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EO\output\Поля по индексам\"/>
    </mc:Choice>
  </mc:AlternateContent>
  <bookViews>
    <workbookView xWindow="0" yWindow="0" windowWidth="26083" windowHeight="11017" activeTab="4"/>
  </bookViews>
  <sheets>
    <sheet name="Sheet" sheetId="1" r:id="rId1"/>
    <sheet name="NDV" sheetId="2" r:id="rId2"/>
    <sheet name="WV" sheetId="3" r:id="rId3"/>
    <sheet name="AOT" sheetId="4" r:id="rId4"/>
    <sheet name="Cl1" sheetId="5" r:id="rId5"/>
    <sheet name="Cl--1" sheetId="6" r:id="rId6"/>
  </sheets>
  <calcPr calcId="0"/>
</workbook>
</file>

<file path=xl/sharedStrings.xml><?xml version="1.0" encoding="utf-8"?>
<sst xmlns="http://schemas.openxmlformats.org/spreadsheetml/2006/main" count="3957" uniqueCount="2">
  <si>
    <t>NaN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</si>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</sst>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'Cl--1'!$C$1344:$AM$1344</c:f>
              <c:numCache>
                <c:formatCode>General</c:formatCode>
                <c:ptCount val="36"/>
                <c:pt idx="0">
                  <c:v>0.19248163063861931</c:v>
                </c:pt>
                <c:pt idx="1">
                  <c:v>0.18404086126256089</c:v>
                </c:pt>
                <c:pt idx="2">
                  <c:v>0.18519214385268229</c:v>
                </c:pt>
                <c:pt idx="3">
                  <c:v>0.1870740279444284</c:v>
                </c:pt>
                <c:pt idx="4">
                  <c:v>0.20786287830989869</c:v>
                </c:pt>
                <c:pt idx="5">
                  <c:v>0.21956140261515419</c:v>
                </c:pt>
                <c:pt idx="6">
                  <c:v>0.26670642700129582</c:v>
                </c:pt>
                <c:pt idx="7">
                  <c:v>0.32382620017810188</c:v>
                </c:pt>
                <c:pt idx="8">
                  <c:v>0.41929599987224891</c:v>
                </c:pt>
                <c:pt idx="9">
                  <c:v>0.43993275665273568</c:v>
                </c:pt>
                <c:pt idx="10">
                  <c:v>0.49820439224360419</c:v>
                </c:pt>
                <c:pt idx="11">
                  <c:v>0.61431230629076727</c:v>
                </c:pt>
                <c:pt idx="12">
                  <c:v>0.77432002880001205</c:v>
                </c:pt>
                <c:pt idx="13">
                  <c:v>0.75702610176650675</c:v>
                </c:pt>
                <c:pt idx="14">
                  <c:v>0.7410616845825212</c:v>
                </c:pt>
                <c:pt idx="15">
                  <c:v>0.29663048493393063</c:v>
                </c:pt>
                <c:pt idx="16">
                  <c:v>0.2134744962116322</c:v>
                </c:pt>
                <c:pt idx="17">
                  <c:v>0.2954246802852335</c:v>
                </c:pt>
                <c:pt idx="18">
                  <c:v>0.49712418421725402</c:v>
                </c:pt>
                <c:pt idx="19">
                  <c:v>0.50659733457732303</c:v>
                </c:pt>
                <c:pt idx="20">
                  <c:v>0.5578145850727807</c:v>
                </c:pt>
                <c:pt idx="21">
                  <c:v>0.55877061889974622</c:v>
                </c:pt>
                <c:pt idx="22">
                  <c:v>0.68916729749936811</c:v>
                </c:pt>
                <c:pt idx="23">
                  <c:v>0.703388558947738</c:v>
                </c:pt>
                <c:pt idx="24">
                  <c:v>0.66963650911706485</c:v>
                </c:pt>
                <c:pt idx="25">
                  <c:v>0.72288437611832879</c:v>
                </c:pt>
                <c:pt idx="26">
                  <c:v>0.71337424478481137</c:v>
                </c:pt>
                <c:pt idx="27">
                  <c:v>0.70211495772203991</c:v>
                </c:pt>
                <c:pt idx="28">
                  <c:v>0.68876534944675005</c:v>
                </c:pt>
                <c:pt idx="29">
                  <c:v>0.68250318251317021</c:v>
                </c:pt>
                <c:pt idx="30">
                  <c:v>0.61542493686768407</c:v>
                </c:pt>
                <c:pt idx="31">
                  <c:v>0.56393330146980147</c:v>
                </c:pt>
                <c:pt idx="32">
                  <c:v>0.58914072963795283</c:v>
                </c:pt>
                <c:pt idx="33">
                  <c:v>0.47932818634296531</c:v>
                </c:pt>
                <c:pt idx="34">
                  <c:v>0.44303270970122832</c:v>
                </c:pt>
                <c:pt idx="35">
                  <c:v>0.2262070901230078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956200"/>
        <c:axId val="489957768"/>
      </c:lineChart>
      <c:catAx>
        <c:axId val="4899562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957768"/>
        <c:crosses val="autoZero"/>
        <c:auto val="1"/>
        <c:lblAlgn val="ctr"/>
        <c:lblOffset val="100"/>
        <c:noMultiLvlLbl val="0"/>
      </c:catAx>
      <c:valAx>
        <c:axId val="4899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95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301924</xdr:colOff>
      <xdr:row>1334</xdr:row>
      <xdr:rowOff>12939</xdr:rowOff>
    </xdr:from>
    <xdr:to>
      <xdr:col>31</xdr:col>
      <xdr:colOff>526211</xdr:colOff>
      <xdr:row>1349</xdr:row>
      <xdr:rowOff>38818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44"/>
  <sheetViews>
    <sheetView topLeftCell="A37" workbookViewId="0">
      <selection sqref="A1:XFD1"/>
    </sheetView>
  </sheetViews>
  <sheetFormatPr defaultRowHeight="14.3" x14ac:dyDescent="0.25"/>
  <sheetData>
    <row r="1" spans="1:39" x14ac:dyDescent="0.25">
      <c r="C1" s="1">
        <v>44670</v>
      </c>
      <c r="D1" s="1">
        <v>44672</v>
      </c>
      <c r="E1" s="1">
        <v>44677</v>
      </c>
      <c r="F1" s="1">
        <v>44682</v>
      </c>
      <c r="G1" s="1">
        <v>44695</v>
      </c>
      <c r="H1" s="1">
        <v>44697</v>
      </c>
      <c r="I1" s="1">
        <v>44702</v>
      </c>
      <c r="J1" s="1">
        <v>44712</v>
      </c>
      <c r="K1" s="1">
        <v>44720</v>
      </c>
      <c r="L1" s="1">
        <v>44725</v>
      </c>
      <c r="M1" s="1">
        <v>44727</v>
      </c>
      <c r="N1" s="1">
        <v>44735</v>
      </c>
      <c r="O1" s="1">
        <v>44755</v>
      </c>
      <c r="P1" s="1">
        <v>44760</v>
      </c>
      <c r="Q1" s="1">
        <v>44762</v>
      </c>
      <c r="R1" s="1">
        <v>44765</v>
      </c>
      <c r="S1" s="1">
        <v>44770</v>
      </c>
      <c r="T1" s="1">
        <v>44775</v>
      </c>
      <c r="U1" s="1">
        <v>44785</v>
      </c>
      <c r="V1" s="1">
        <v>44787</v>
      </c>
      <c r="W1" s="1">
        <v>44790</v>
      </c>
      <c r="X1" s="1">
        <v>44792</v>
      </c>
      <c r="Y1" s="1">
        <v>44807</v>
      </c>
      <c r="Z1" s="1">
        <v>44810</v>
      </c>
      <c r="AA1" s="1">
        <v>44812</v>
      </c>
      <c r="AB1" s="1">
        <v>44815</v>
      </c>
      <c r="AC1" s="1">
        <v>44817</v>
      </c>
      <c r="AD1" s="1">
        <v>44822</v>
      </c>
      <c r="AE1" s="1">
        <v>44827</v>
      </c>
      <c r="AF1" s="1">
        <v>44832</v>
      </c>
      <c r="AG1" s="1">
        <v>44835</v>
      </c>
      <c r="AH1" s="1">
        <v>44840</v>
      </c>
      <c r="AI1" s="1">
        <v>44842</v>
      </c>
      <c r="AJ1" s="1">
        <v>44845</v>
      </c>
      <c r="AK1" s="1">
        <v>44847</v>
      </c>
      <c r="AL1" s="1">
        <v>44855</v>
      </c>
      <c r="AM1" s="1">
        <v>44865</v>
      </c>
    </row>
    <row r="2" spans="1:39" x14ac:dyDescent="0.25">
      <c r="A2">
        <v>135.33196231967631</v>
      </c>
      <c r="B2">
        <v>48.502039634080433</v>
      </c>
      <c r="C2">
        <v>0.203548789024353</v>
      </c>
      <c r="D2">
        <v>0.2153392285108566</v>
      </c>
      <c r="E2">
        <v>0.19272543489933011</v>
      </c>
      <c r="F2">
        <v>0.21634991466999051</v>
      </c>
      <c r="G2">
        <v>0.36549374461174011</v>
      </c>
      <c r="H2">
        <v>0.28629857301712042</v>
      </c>
      <c r="I2">
        <v>0.38245615363121033</v>
      </c>
      <c r="J2">
        <v>0.59954851865768433</v>
      </c>
      <c r="K2">
        <v>0.48501497507095342</v>
      </c>
      <c r="L2">
        <v>0.29314267635345459</v>
      </c>
      <c r="M2">
        <v>0.54904395341873169</v>
      </c>
      <c r="N2">
        <v>0.70972424745559692</v>
      </c>
      <c r="O2">
        <v>0.7891918420791626</v>
      </c>
      <c r="P2">
        <v>0.72171837091445923</v>
      </c>
      <c r="Q2">
        <v>0.74371320009231567</v>
      </c>
      <c r="R2">
        <v>0.61863440275192261</v>
      </c>
      <c r="S2">
        <v>0.12508867681026459</v>
      </c>
      <c r="T2">
        <v>0.65701359510421753</v>
      </c>
      <c r="U2">
        <v>0.67617398500442505</v>
      </c>
      <c r="V2">
        <v>0.56265354156494141</v>
      </c>
      <c r="W2">
        <v>0.59076762199401855</v>
      </c>
      <c r="X2">
        <v>0.66496473550796509</v>
      </c>
      <c r="Y2">
        <v>0.63784587383270264</v>
      </c>
      <c r="Z2">
        <v>0.64582288265228271</v>
      </c>
      <c r="AA2">
        <v>0.59947586059570313</v>
      </c>
      <c r="AB2">
        <v>-8.936578780412674E-2</v>
      </c>
      <c r="AC2">
        <v>0.68081676959991455</v>
      </c>
      <c r="AD2">
        <v>0.65591394901275635</v>
      </c>
      <c r="AE2">
        <v>0.65414899587631226</v>
      </c>
      <c r="AF2">
        <v>0.63646954298019409</v>
      </c>
      <c r="AG2">
        <v>0.58725249767303467</v>
      </c>
      <c r="AH2">
        <v>0.52806037664413452</v>
      </c>
      <c r="AI2">
        <v>0.4922802746295929</v>
      </c>
      <c r="AJ2">
        <v>0.61194032430648804</v>
      </c>
      <c r="AK2">
        <v>0.41301843523979193</v>
      </c>
      <c r="AL2">
        <v>0.42029973864555359</v>
      </c>
      <c r="AM2">
        <v>0.35490831732749939</v>
      </c>
    </row>
    <row r="3" spans="1:39" x14ac:dyDescent="0.25">
      <c r="A3">
        <v>135.33219058104049</v>
      </c>
      <c r="B3">
        <v>48.502039634080433</v>
      </c>
      <c r="C3">
        <v>0.203548789024353</v>
      </c>
      <c r="D3">
        <v>0.2153392285108566</v>
      </c>
      <c r="E3">
        <v>0.19272543489933011</v>
      </c>
      <c r="F3">
        <v>0.21634991466999051</v>
      </c>
      <c r="G3">
        <v>0.36549374461174011</v>
      </c>
      <c r="H3">
        <v>0.28629857301712042</v>
      </c>
      <c r="I3">
        <v>0.38245615363121033</v>
      </c>
      <c r="J3">
        <v>0.59954851865768433</v>
      </c>
      <c r="K3">
        <v>0.48501497507095342</v>
      </c>
      <c r="L3">
        <v>0.29314267635345459</v>
      </c>
      <c r="M3">
        <v>0.54904395341873169</v>
      </c>
      <c r="N3">
        <v>0.70972424745559692</v>
      </c>
      <c r="O3">
        <v>0.7891918420791626</v>
      </c>
      <c r="P3">
        <v>0.72171837091445923</v>
      </c>
      <c r="Q3">
        <v>0.74371320009231567</v>
      </c>
      <c r="R3">
        <v>0.61863440275192261</v>
      </c>
      <c r="S3">
        <v>0.12508867681026459</v>
      </c>
      <c r="T3">
        <v>0.65701359510421753</v>
      </c>
      <c r="U3">
        <v>0.67617398500442505</v>
      </c>
      <c r="V3">
        <v>0.56265354156494141</v>
      </c>
      <c r="W3">
        <v>0.59076762199401855</v>
      </c>
      <c r="X3">
        <v>0.66496473550796509</v>
      </c>
      <c r="Y3">
        <v>0.63784587383270264</v>
      </c>
      <c r="Z3">
        <v>0.64582288265228271</v>
      </c>
      <c r="AA3">
        <v>0.59947586059570313</v>
      </c>
      <c r="AB3">
        <v>-8.936578780412674E-2</v>
      </c>
      <c r="AC3">
        <v>0.68081676959991455</v>
      </c>
      <c r="AD3">
        <v>0.65591394901275635</v>
      </c>
      <c r="AE3">
        <v>0.65414899587631226</v>
      </c>
      <c r="AF3">
        <v>0.63646954298019409</v>
      </c>
      <c r="AG3">
        <v>0.58725249767303467</v>
      </c>
      <c r="AH3">
        <v>0.52806037664413452</v>
      </c>
      <c r="AI3">
        <v>0.4922802746295929</v>
      </c>
      <c r="AJ3">
        <v>0.61194032430648804</v>
      </c>
      <c r="AK3">
        <v>0.41301843523979193</v>
      </c>
      <c r="AL3">
        <v>0.42029973864555359</v>
      </c>
      <c r="AM3">
        <v>0.35490831732749939</v>
      </c>
    </row>
    <row r="4" spans="1:39" x14ac:dyDescent="0.25">
      <c r="A4">
        <v>135.33241884240471</v>
      </c>
      <c r="B4">
        <v>48.502039634080433</v>
      </c>
      <c r="C4">
        <v>0.20932669937610629</v>
      </c>
      <c r="D4">
        <v>0.1940620839595795</v>
      </c>
      <c r="E4">
        <v>0.19516494870185849</v>
      </c>
      <c r="F4">
        <v>0.19216710329055789</v>
      </c>
      <c r="G4">
        <v>0.30188149213790888</v>
      </c>
      <c r="H4">
        <v>0.24112734198570249</v>
      </c>
      <c r="I4">
        <v>0.31860706210136408</v>
      </c>
      <c r="J4">
        <v>0.49151721596717829</v>
      </c>
      <c r="K4">
        <v>0.49867233633995062</v>
      </c>
      <c r="L4">
        <v>0.29504173994064331</v>
      </c>
      <c r="M4">
        <v>0.57656729221343994</v>
      </c>
      <c r="N4">
        <v>0.69666582345962524</v>
      </c>
      <c r="O4">
        <v>0.77749872207641602</v>
      </c>
      <c r="P4">
        <v>0.74331045150756836</v>
      </c>
      <c r="Q4">
        <v>0.7361035943031311</v>
      </c>
      <c r="R4">
        <v>0.49083214998245239</v>
      </c>
      <c r="S4">
        <v>0.18453523516654971</v>
      </c>
      <c r="T4">
        <v>0.54215186834335327</v>
      </c>
      <c r="U4">
        <v>0.63261419534683228</v>
      </c>
      <c r="V4">
        <v>0.54240870475769043</v>
      </c>
      <c r="W4">
        <v>0.57778942584991455</v>
      </c>
      <c r="X4">
        <v>0.5841975212097168</v>
      </c>
      <c r="Y4">
        <v>0.64892810583114624</v>
      </c>
      <c r="Z4">
        <v>0.66358023881912231</v>
      </c>
      <c r="AA4">
        <v>0.61917686462402344</v>
      </c>
      <c r="AB4">
        <v>1.3194834813475611E-2</v>
      </c>
      <c r="AC4">
        <v>0.67843592166900635</v>
      </c>
      <c r="AD4">
        <v>0.66337937116622925</v>
      </c>
      <c r="AE4">
        <v>0.64790576696395874</v>
      </c>
      <c r="AF4">
        <v>0.62093627452850342</v>
      </c>
      <c r="AG4">
        <v>0.57373666763305664</v>
      </c>
      <c r="AH4">
        <v>0.53233134746551514</v>
      </c>
      <c r="AI4">
        <v>0.44694742560386658</v>
      </c>
      <c r="AJ4">
        <v>0.67716532945632935</v>
      </c>
      <c r="AK4">
        <v>0.36070027947425842</v>
      </c>
      <c r="AL4">
        <v>0.37419813871383673</v>
      </c>
      <c r="AM4">
        <v>0.31467413902282709</v>
      </c>
    </row>
    <row r="5" spans="1:39" x14ac:dyDescent="0.25">
      <c r="A5">
        <v>135.33264710376889</v>
      </c>
      <c r="B5">
        <v>48.502039634080433</v>
      </c>
      <c r="C5">
        <v>0.21963123977184301</v>
      </c>
      <c r="D5">
        <v>0.19763512909412381</v>
      </c>
      <c r="E5">
        <v>0.19357387721538541</v>
      </c>
      <c r="F5">
        <v>0.2067190408706665</v>
      </c>
      <c r="G5">
        <v>0.28906488418579102</v>
      </c>
      <c r="H5">
        <v>0.25693264603614813</v>
      </c>
      <c r="I5">
        <v>0.32871398329734802</v>
      </c>
      <c r="J5">
        <v>0.45137804746627808</v>
      </c>
      <c r="K5">
        <v>0.45690873265266418</v>
      </c>
      <c r="L5">
        <v>0.336760014295578</v>
      </c>
      <c r="M5">
        <v>0.54358416795730591</v>
      </c>
      <c r="N5">
        <v>0.67716115713119507</v>
      </c>
      <c r="O5">
        <v>0.76949155330657959</v>
      </c>
      <c r="P5">
        <v>0.72652387619018555</v>
      </c>
      <c r="Q5">
        <v>0.71898519992828369</v>
      </c>
      <c r="R5">
        <v>0.47379031777381903</v>
      </c>
      <c r="S5">
        <v>0.30856990814208979</v>
      </c>
      <c r="T5">
        <v>0.54106396436691284</v>
      </c>
      <c r="U5">
        <v>0.61892074346542358</v>
      </c>
      <c r="V5">
        <v>0.53479856252670288</v>
      </c>
      <c r="W5">
        <v>0.53016209602355957</v>
      </c>
      <c r="X5">
        <v>0.5318182110786438</v>
      </c>
      <c r="Y5">
        <v>0.59447002410888672</v>
      </c>
      <c r="Z5">
        <v>0.60210525989532471</v>
      </c>
      <c r="AA5">
        <v>0.57068061828613281</v>
      </c>
      <c r="AB5">
        <v>3.6446966230869293E-2</v>
      </c>
      <c r="AC5">
        <v>0.64424240589141846</v>
      </c>
      <c r="AD5">
        <v>0.62470144033432007</v>
      </c>
      <c r="AE5">
        <v>0.61807990074157715</v>
      </c>
      <c r="AF5">
        <v>0.57890856266021729</v>
      </c>
      <c r="AG5">
        <v>0.52884256839752197</v>
      </c>
      <c r="AH5">
        <v>0.49641916155815119</v>
      </c>
      <c r="AI5">
        <v>0.42559623718261719</v>
      </c>
      <c r="AJ5">
        <v>0.65979379415512085</v>
      </c>
      <c r="AK5">
        <v>0.36791852116584778</v>
      </c>
      <c r="AL5">
        <v>0.36147758364677429</v>
      </c>
      <c r="AM5">
        <v>0.30772513151168818</v>
      </c>
    </row>
    <row r="6" spans="1:39" x14ac:dyDescent="0.25">
      <c r="A6">
        <v>135.33287536513299</v>
      </c>
      <c r="B6">
        <v>48.502039634080433</v>
      </c>
      <c r="C6">
        <v>0.21698883175849909</v>
      </c>
      <c r="D6">
        <v>0.20397427678108221</v>
      </c>
      <c r="E6">
        <v>0.1890859454870224</v>
      </c>
      <c r="F6">
        <v>0.2118742763996124</v>
      </c>
      <c r="G6">
        <v>0.29686501622200012</v>
      </c>
      <c r="H6">
        <v>0.22934131324291229</v>
      </c>
      <c r="I6">
        <v>0.33858728408813482</v>
      </c>
      <c r="J6">
        <v>0.45674368739128107</v>
      </c>
      <c r="K6">
        <v>0.45377439260482788</v>
      </c>
      <c r="L6">
        <v>0.35488778352737432</v>
      </c>
      <c r="M6">
        <v>0.53164917230606079</v>
      </c>
      <c r="N6">
        <v>0.65777778625488281</v>
      </c>
      <c r="O6">
        <v>0.74617069959640503</v>
      </c>
      <c r="P6">
        <v>0.7066798210144043</v>
      </c>
      <c r="Q6">
        <v>0.70399999618530273</v>
      </c>
      <c r="R6">
        <v>0.48233446478843689</v>
      </c>
      <c r="S6">
        <v>0.32717549800872803</v>
      </c>
      <c r="T6">
        <v>0.54869961738586426</v>
      </c>
      <c r="U6">
        <v>0.62304019927978516</v>
      </c>
      <c r="V6">
        <v>0.53558284044265747</v>
      </c>
      <c r="W6">
        <v>0.51489835977554321</v>
      </c>
      <c r="X6">
        <v>0.51892173290252686</v>
      </c>
      <c r="Y6">
        <v>0.58263516426086426</v>
      </c>
      <c r="Z6">
        <v>0.60688215494155884</v>
      </c>
      <c r="AA6">
        <v>0.5584295392036438</v>
      </c>
      <c r="AB6">
        <v>-1.001908350735903E-2</v>
      </c>
      <c r="AC6">
        <v>0.64878946542739868</v>
      </c>
      <c r="AD6">
        <v>0.62762355804443359</v>
      </c>
      <c r="AE6">
        <v>0.6055634617805481</v>
      </c>
      <c r="AF6">
        <v>0.55140870809555054</v>
      </c>
      <c r="AG6">
        <v>0.49500185251235962</v>
      </c>
      <c r="AH6">
        <v>0.51313871145248413</v>
      </c>
      <c r="AI6">
        <v>0.43721535801887512</v>
      </c>
      <c r="AJ6">
        <v>0.66666668653488159</v>
      </c>
      <c r="AK6">
        <v>0.38263058662414551</v>
      </c>
      <c r="AL6">
        <v>0.35358712077140808</v>
      </c>
      <c r="AM6">
        <v>0.28588858246803278</v>
      </c>
    </row>
    <row r="7" spans="1:39" x14ac:dyDescent="0.25">
      <c r="A7">
        <v>135.33173405831209</v>
      </c>
      <c r="B7">
        <v>48.501811372716247</v>
      </c>
      <c r="C7">
        <v>0.2409333735704422</v>
      </c>
      <c r="D7">
        <v>0.2447632700204849</v>
      </c>
      <c r="E7">
        <v>0.2476961761713028</v>
      </c>
      <c r="F7">
        <v>0.26295265555381769</v>
      </c>
      <c r="G7">
        <v>0.35842502117156982</v>
      </c>
      <c r="H7">
        <v>0.45897507667541498</v>
      </c>
      <c r="I7">
        <v>0.46473684906959528</v>
      </c>
      <c r="J7">
        <v>0.67242991924285889</v>
      </c>
      <c r="K7">
        <v>0.6494634747505188</v>
      </c>
      <c r="L7">
        <v>0.30209234356880188</v>
      </c>
      <c r="M7">
        <v>0.69915252923965454</v>
      </c>
      <c r="N7">
        <v>0.72934132814407349</v>
      </c>
      <c r="O7">
        <v>0.79906320571899414</v>
      </c>
      <c r="P7">
        <v>0.76502001285552979</v>
      </c>
      <c r="Q7">
        <v>0.75837510824203491</v>
      </c>
      <c r="R7">
        <v>0.71065402030944824</v>
      </c>
      <c r="S7">
        <v>0.24474149942398071</v>
      </c>
      <c r="T7">
        <v>0.66307163238525391</v>
      </c>
      <c r="U7">
        <v>0.70769643783569336</v>
      </c>
      <c r="V7">
        <v>0.70090264081954956</v>
      </c>
      <c r="W7">
        <v>0.71475255489349365</v>
      </c>
      <c r="X7">
        <v>0.73687958717346191</v>
      </c>
      <c r="Y7">
        <v>0.64307987689971924</v>
      </c>
      <c r="Z7">
        <v>0.63784182071685791</v>
      </c>
      <c r="AA7">
        <v>0.60593217611312866</v>
      </c>
      <c r="AB7">
        <v>6.1707034707069397E-2</v>
      </c>
      <c r="AC7">
        <v>0.66991311311721802</v>
      </c>
      <c r="AD7">
        <v>0.66041004657745361</v>
      </c>
      <c r="AE7">
        <v>0.66609781980514526</v>
      </c>
      <c r="AF7">
        <v>0.65880966186523438</v>
      </c>
      <c r="AG7">
        <v>0.59577041864395142</v>
      </c>
      <c r="AH7">
        <v>0.53667956590652466</v>
      </c>
      <c r="AI7">
        <v>0.51590514183044434</v>
      </c>
      <c r="AJ7">
        <v>0.59428572654724121</v>
      </c>
      <c r="AK7">
        <v>0.42218300700187678</v>
      </c>
      <c r="AL7">
        <v>0.4348265528678894</v>
      </c>
      <c r="AM7">
        <v>0.36301836371421808</v>
      </c>
    </row>
    <row r="8" spans="1:39" x14ac:dyDescent="0.25">
      <c r="A8">
        <v>135.33196231967631</v>
      </c>
      <c r="B8">
        <v>48.501811372716247</v>
      </c>
      <c r="C8">
        <v>0.18056598305702209</v>
      </c>
      <c r="D8">
        <v>0.17635419964790339</v>
      </c>
      <c r="E8">
        <v>0.1693963557481766</v>
      </c>
      <c r="F8">
        <v>0.16911415755748749</v>
      </c>
      <c r="G8">
        <v>0.21586345136165619</v>
      </c>
      <c r="H8">
        <v>0.2216873615980148</v>
      </c>
      <c r="I8">
        <v>0.28623002767562872</v>
      </c>
      <c r="J8">
        <v>0.35196077823638922</v>
      </c>
      <c r="K8">
        <v>0.40182775259017939</v>
      </c>
      <c r="L8">
        <v>0.2886405885219574</v>
      </c>
      <c r="M8">
        <v>0.43444445729255682</v>
      </c>
      <c r="N8">
        <v>0.55341941118240356</v>
      </c>
      <c r="O8">
        <v>0.72150540351867676</v>
      </c>
      <c r="P8">
        <v>0.68518054485321045</v>
      </c>
      <c r="Q8">
        <v>0.68488001823425293</v>
      </c>
      <c r="R8">
        <v>0.31014230847358698</v>
      </c>
      <c r="S8">
        <v>0.1779487133026123</v>
      </c>
      <c r="T8">
        <v>0.29617440700531011</v>
      </c>
      <c r="U8">
        <v>0.49177214503288269</v>
      </c>
      <c r="V8">
        <v>0.46128350496292109</v>
      </c>
      <c r="W8">
        <v>0.47985139489173889</v>
      </c>
      <c r="X8">
        <v>0.50864702463150024</v>
      </c>
      <c r="Y8">
        <v>0.59263801574707031</v>
      </c>
      <c r="Z8">
        <v>0.6093481183052063</v>
      </c>
      <c r="AA8">
        <v>0.57071036100387573</v>
      </c>
      <c r="AB8">
        <v>-0.1362098157405853</v>
      </c>
      <c r="AC8">
        <v>0.65366262197494507</v>
      </c>
      <c r="AD8">
        <v>0.62361383438110352</v>
      </c>
      <c r="AE8">
        <v>0.60663348436355591</v>
      </c>
      <c r="AF8">
        <v>0.60138976573944092</v>
      </c>
      <c r="AG8">
        <v>0.57855945825576782</v>
      </c>
      <c r="AH8">
        <v>0.52867132425308228</v>
      </c>
      <c r="AI8">
        <v>0.47768279910087591</v>
      </c>
      <c r="AJ8">
        <v>0.56050956249237061</v>
      </c>
      <c r="AK8">
        <v>0.41492184996604919</v>
      </c>
      <c r="AL8">
        <v>0.38910013437271118</v>
      </c>
      <c r="AM8">
        <v>0.23183925449848181</v>
      </c>
    </row>
    <row r="9" spans="1:39" x14ac:dyDescent="0.25">
      <c r="A9">
        <v>135.33219058104049</v>
      </c>
      <c r="B9">
        <v>48.501811372716247</v>
      </c>
      <c r="C9">
        <v>0.18056598305702209</v>
      </c>
      <c r="D9">
        <v>0.17635419964790339</v>
      </c>
      <c r="E9">
        <v>0.1693963557481766</v>
      </c>
      <c r="F9">
        <v>0.16911415755748749</v>
      </c>
      <c r="G9">
        <v>0.21586345136165619</v>
      </c>
      <c r="H9">
        <v>0.2216873615980148</v>
      </c>
      <c r="I9">
        <v>0.28623002767562872</v>
      </c>
      <c r="J9">
        <v>0.35196077823638922</v>
      </c>
      <c r="K9">
        <v>0.40182775259017939</v>
      </c>
      <c r="L9">
        <v>0.2886405885219574</v>
      </c>
      <c r="M9">
        <v>0.43444445729255682</v>
      </c>
      <c r="N9">
        <v>0.55341941118240356</v>
      </c>
      <c r="O9">
        <v>0.72150540351867676</v>
      </c>
      <c r="P9">
        <v>0.68518054485321045</v>
      </c>
      <c r="Q9">
        <v>0.68488001823425293</v>
      </c>
      <c r="R9">
        <v>0.31014230847358698</v>
      </c>
      <c r="S9">
        <v>0.1779487133026123</v>
      </c>
      <c r="T9">
        <v>0.29617440700531011</v>
      </c>
      <c r="U9">
        <v>0.49177214503288269</v>
      </c>
      <c r="V9">
        <v>0.46128350496292109</v>
      </c>
      <c r="W9">
        <v>0.47985139489173889</v>
      </c>
      <c r="X9">
        <v>0.50864702463150024</v>
      </c>
      <c r="Y9">
        <v>0.59263801574707031</v>
      </c>
      <c r="Z9">
        <v>0.6093481183052063</v>
      </c>
      <c r="AA9">
        <v>0.57071036100387573</v>
      </c>
      <c r="AB9">
        <v>-0.1362098157405853</v>
      </c>
      <c r="AC9">
        <v>0.65366262197494507</v>
      </c>
      <c r="AD9">
        <v>0.62361383438110352</v>
      </c>
      <c r="AE9">
        <v>0.60663348436355591</v>
      </c>
      <c r="AF9">
        <v>0.60138976573944092</v>
      </c>
      <c r="AG9">
        <v>0.57855945825576782</v>
      </c>
      <c r="AH9">
        <v>0.52867132425308228</v>
      </c>
      <c r="AI9">
        <v>0.47768279910087591</v>
      </c>
      <c r="AJ9">
        <v>0.56050956249237061</v>
      </c>
      <c r="AK9">
        <v>0.41492184996604919</v>
      </c>
      <c r="AL9">
        <v>0.38910013437271118</v>
      </c>
      <c r="AM9">
        <v>0.23183925449848181</v>
      </c>
    </row>
    <row r="10" spans="1:39" x14ac:dyDescent="0.25">
      <c r="A10">
        <v>135.33241884240471</v>
      </c>
      <c r="B10">
        <v>48.501811372716247</v>
      </c>
      <c r="C10">
        <v>0.20147484540939331</v>
      </c>
      <c r="D10">
        <v>0.19437938928604129</v>
      </c>
      <c r="E10">
        <v>0.1811175346374512</v>
      </c>
      <c r="F10">
        <v>0.19046460092067721</v>
      </c>
      <c r="G10">
        <v>0.22029443085193631</v>
      </c>
      <c r="H10">
        <v>0.2143049240112305</v>
      </c>
      <c r="I10">
        <v>0.27393972873687739</v>
      </c>
      <c r="J10">
        <v>0.32410550117492681</v>
      </c>
      <c r="K10">
        <v>0.41780629754066467</v>
      </c>
      <c r="L10">
        <v>0.29176631569862371</v>
      </c>
      <c r="M10">
        <v>0.47985941171646118</v>
      </c>
      <c r="N10">
        <v>0.61844980716705322</v>
      </c>
      <c r="O10">
        <v>0.75639337301254272</v>
      </c>
      <c r="P10">
        <v>0.72103005647659302</v>
      </c>
      <c r="Q10">
        <v>0.71420532464981079</v>
      </c>
      <c r="R10">
        <v>0.29072561860084528</v>
      </c>
      <c r="S10">
        <v>0.1134937256574631</v>
      </c>
      <c r="T10">
        <v>0.30238670110702509</v>
      </c>
      <c r="U10">
        <v>0.49927431344985962</v>
      </c>
      <c r="V10">
        <v>0.48383083939552313</v>
      </c>
      <c r="W10">
        <v>0.53912794589996338</v>
      </c>
      <c r="X10">
        <v>0.53891575336456299</v>
      </c>
      <c r="Y10">
        <v>0.62022256851196289</v>
      </c>
      <c r="Z10">
        <v>0.63279330730438232</v>
      </c>
      <c r="AA10">
        <v>0.59974175691604614</v>
      </c>
      <c r="AB10">
        <v>-0.13748458027839661</v>
      </c>
      <c r="AC10">
        <v>0.67249786853790283</v>
      </c>
      <c r="AD10">
        <v>0.66760385036468506</v>
      </c>
      <c r="AE10">
        <v>0.65452790260314941</v>
      </c>
      <c r="AF10">
        <v>0.62251430749893188</v>
      </c>
      <c r="AG10">
        <v>0.6133197546005249</v>
      </c>
      <c r="AH10">
        <v>0.58300882577896118</v>
      </c>
      <c r="AI10">
        <v>0.50671470165252686</v>
      </c>
      <c r="AJ10">
        <v>0.51824820041656494</v>
      </c>
      <c r="AK10">
        <v>0.42998760938644409</v>
      </c>
      <c r="AL10">
        <v>0.35233825445175171</v>
      </c>
      <c r="AM10">
        <v>0.23095238208770749</v>
      </c>
    </row>
    <row r="11" spans="1:39" x14ac:dyDescent="0.25">
      <c r="A11">
        <v>135.33264710376889</v>
      </c>
      <c r="B11">
        <v>48.501811372716247</v>
      </c>
      <c r="C11">
        <v>0.21271008253097529</v>
      </c>
      <c r="D11">
        <v>0.19692552089691159</v>
      </c>
      <c r="E11">
        <v>0.18774703145027161</v>
      </c>
      <c r="F11">
        <v>0.19299975037574771</v>
      </c>
      <c r="G11">
        <v>0.22288502752780909</v>
      </c>
      <c r="H11">
        <v>0.24088397622108459</v>
      </c>
      <c r="I11">
        <v>0.29126214981079102</v>
      </c>
      <c r="J11">
        <v>0.3368898332118988</v>
      </c>
      <c r="K11">
        <v>0.43889358639717102</v>
      </c>
      <c r="L11">
        <v>0.30907154083251948</v>
      </c>
      <c r="M11">
        <v>0.50384193658828735</v>
      </c>
      <c r="N11">
        <v>0.60629034042358398</v>
      </c>
      <c r="O11">
        <v>0.73858267068862915</v>
      </c>
      <c r="P11">
        <v>0.71639657020568848</v>
      </c>
      <c r="Q11">
        <v>0.70398896932601929</v>
      </c>
      <c r="R11">
        <v>0.29261082410812378</v>
      </c>
      <c r="S11">
        <v>0.15013508498668671</v>
      </c>
      <c r="T11">
        <v>0.29744040966033941</v>
      </c>
      <c r="U11">
        <v>0.4834054708480835</v>
      </c>
      <c r="V11">
        <v>0.47795969247817988</v>
      </c>
      <c r="W11">
        <v>0.51750290393829346</v>
      </c>
      <c r="X11">
        <v>0.52752172946929932</v>
      </c>
      <c r="Y11">
        <v>0.59508043527603149</v>
      </c>
      <c r="Z11">
        <v>0.60206335783004761</v>
      </c>
      <c r="AA11">
        <v>0.57500535249710083</v>
      </c>
      <c r="AB11">
        <v>-5.5238094180822372E-2</v>
      </c>
      <c r="AC11">
        <v>0.65259009599685669</v>
      </c>
      <c r="AD11">
        <v>0.63409960269927979</v>
      </c>
      <c r="AE11">
        <v>0.62910038232803345</v>
      </c>
      <c r="AF11">
        <v>0.61450779438018799</v>
      </c>
      <c r="AG11">
        <v>0.59671074151992798</v>
      </c>
      <c r="AH11">
        <v>0.54875445365905762</v>
      </c>
      <c r="AI11">
        <v>0.49299532175064092</v>
      </c>
      <c r="AJ11">
        <v>0.57647061347961426</v>
      </c>
      <c r="AK11">
        <v>0.42667508125305181</v>
      </c>
      <c r="AL11">
        <v>0.36892214417457581</v>
      </c>
      <c r="AM11">
        <v>0.22831583023071289</v>
      </c>
    </row>
    <row r="12" spans="1:39" x14ac:dyDescent="0.25">
      <c r="A12">
        <v>135.33287536513299</v>
      </c>
      <c r="B12">
        <v>48.501811372716247</v>
      </c>
      <c r="C12">
        <v>0.19575650990009311</v>
      </c>
      <c r="D12">
        <v>0.18504771590232849</v>
      </c>
      <c r="E12">
        <v>0.18471647799015051</v>
      </c>
      <c r="F12">
        <v>0.18726685643196109</v>
      </c>
      <c r="G12">
        <v>0.2089470773935318</v>
      </c>
      <c r="H12">
        <v>0.20681264996528631</v>
      </c>
      <c r="I12">
        <v>0.26644736528396612</v>
      </c>
      <c r="J12">
        <v>0.30799892544746399</v>
      </c>
      <c r="K12">
        <v>0.37588652968406677</v>
      </c>
      <c r="L12">
        <v>0.31253361701965332</v>
      </c>
      <c r="M12">
        <v>0.45414727926254272</v>
      </c>
      <c r="N12">
        <v>0.56457978487014771</v>
      </c>
      <c r="O12">
        <v>0.72441577911376953</v>
      </c>
      <c r="P12">
        <v>0.7053336501121521</v>
      </c>
      <c r="Q12">
        <v>0.69338172674179077</v>
      </c>
      <c r="R12">
        <v>0.30024814605712891</v>
      </c>
      <c r="S12">
        <v>0.19244435429573059</v>
      </c>
      <c r="T12">
        <v>0.29072073101997381</v>
      </c>
      <c r="U12">
        <v>0.47481480240821838</v>
      </c>
      <c r="V12">
        <v>0.46817895770072943</v>
      </c>
      <c r="W12">
        <v>0.49941587448120123</v>
      </c>
      <c r="X12">
        <v>0.50769233703613281</v>
      </c>
      <c r="Y12">
        <v>0.57587361335754395</v>
      </c>
      <c r="Z12">
        <v>0.59545671939849854</v>
      </c>
      <c r="AA12">
        <v>0.55654764175415039</v>
      </c>
      <c r="AB12">
        <v>-1.5719844028353691E-2</v>
      </c>
      <c r="AC12">
        <v>0.64441919326782227</v>
      </c>
      <c r="AD12">
        <v>0.63189411163330078</v>
      </c>
      <c r="AE12">
        <v>0.61454313993453979</v>
      </c>
      <c r="AF12">
        <v>0.61078464984893799</v>
      </c>
      <c r="AG12">
        <v>0.59986084699630737</v>
      </c>
      <c r="AH12">
        <v>0.54171067476272583</v>
      </c>
      <c r="AI12">
        <v>0.48157724738121033</v>
      </c>
      <c r="AJ12">
        <v>0.57692307233810425</v>
      </c>
      <c r="AK12">
        <v>0.43014031648635859</v>
      </c>
      <c r="AL12">
        <v>0.36387959122657781</v>
      </c>
      <c r="AM12">
        <v>0.24124203622341159</v>
      </c>
    </row>
    <row r="13" spans="1:39" x14ac:dyDescent="0.25">
      <c r="A13">
        <v>135.33310362649721</v>
      </c>
      <c r="B13">
        <v>48.501811372716247</v>
      </c>
      <c r="C13">
        <v>0.17897868156433111</v>
      </c>
      <c r="D13">
        <v>0.16688847541809079</v>
      </c>
      <c r="E13">
        <v>0.1769846975803375</v>
      </c>
      <c r="F13">
        <v>0.18019397556781769</v>
      </c>
      <c r="G13">
        <v>0.23129445314407349</v>
      </c>
      <c r="H13">
        <v>0.2038356214761734</v>
      </c>
      <c r="I13">
        <v>0.25993555784225458</v>
      </c>
      <c r="J13">
        <v>0.34971335530281072</v>
      </c>
      <c r="K13">
        <v>0.38469946384429932</v>
      </c>
      <c r="L13">
        <v>0.30487155914306641</v>
      </c>
      <c r="M13">
        <v>0.4658997654914856</v>
      </c>
      <c r="N13">
        <v>0.61008405685424805</v>
      </c>
      <c r="O13">
        <v>0.73208558559417725</v>
      </c>
      <c r="P13">
        <v>0.70841389894485474</v>
      </c>
      <c r="Q13">
        <v>0.69130188226699829</v>
      </c>
      <c r="R13">
        <v>0.29943209886550898</v>
      </c>
      <c r="S13">
        <v>0.22298221290111539</v>
      </c>
      <c r="T13">
        <v>0.31204044818878168</v>
      </c>
      <c r="U13">
        <v>0.49122807383537292</v>
      </c>
      <c r="V13">
        <v>0.47204160690307623</v>
      </c>
      <c r="W13">
        <v>0.52299022674560547</v>
      </c>
      <c r="X13">
        <v>0.51186621189117432</v>
      </c>
      <c r="Y13">
        <v>0.62258470058441162</v>
      </c>
      <c r="Z13">
        <v>0.64222276210784912</v>
      </c>
      <c r="AA13">
        <v>0.60068923234939575</v>
      </c>
      <c r="AB13">
        <v>-1.1460922658443449E-2</v>
      </c>
      <c r="AC13">
        <v>0.68153584003448486</v>
      </c>
      <c r="AD13">
        <v>0.65594857931137085</v>
      </c>
      <c r="AE13">
        <v>0.64651775360107422</v>
      </c>
      <c r="AF13">
        <v>0.63378334045410156</v>
      </c>
      <c r="AG13">
        <v>0.62047779560089111</v>
      </c>
      <c r="AH13">
        <v>0.57208317518234253</v>
      </c>
      <c r="AI13">
        <v>0.50837630033493042</v>
      </c>
      <c r="AJ13">
        <v>0.60833334922790527</v>
      </c>
      <c r="AK13">
        <v>0.4343065619468689</v>
      </c>
      <c r="AL13">
        <v>0.37459909915924072</v>
      </c>
      <c r="AM13">
        <v>0.25642070174217219</v>
      </c>
    </row>
    <row r="14" spans="1:39" x14ac:dyDescent="0.25">
      <c r="A14">
        <v>135.33333188786139</v>
      </c>
      <c r="B14">
        <v>48.501811372716247</v>
      </c>
      <c r="C14">
        <v>0.2057439982891083</v>
      </c>
      <c r="D14">
        <v>0.2036474198102951</v>
      </c>
      <c r="E14">
        <v>0.1799532622098923</v>
      </c>
      <c r="F14">
        <v>0.22555980086326599</v>
      </c>
      <c r="G14">
        <v>0.26924246549606318</v>
      </c>
      <c r="H14">
        <v>0.1959055960178375</v>
      </c>
      <c r="I14">
        <v>0.28822198510169977</v>
      </c>
      <c r="J14">
        <v>0.35885167121887213</v>
      </c>
      <c r="K14">
        <v>0.38192903995513922</v>
      </c>
      <c r="L14">
        <v>0.3026716411113739</v>
      </c>
      <c r="M14">
        <v>0.48274895548820501</v>
      </c>
      <c r="N14">
        <v>0.62040930986404419</v>
      </c>
      <c r="O14">
        <v>0.74137479066848755</v>
      </c>
      <c r="P14">
        <v>0.69850677251815796</v>
      </c>
      <c r="Q14">
        <v>0.68238210678100586</v>
      </c>
      <c r="R14">
        <v>0.32573017477989202</v>
      </c>
      <c r="S14">
        <v>0.2031574547290802</v>
      </c>
      <c r="T14">
        <v>0.32999283075332642</v>
      </c>
      <c r="U14">
        <v>0.50468021631240845</v>
      </c>
      <c r="V14">
        <v>0.48305648565292358</v>
      </c>
      <c r="W14">
        <v>0.5063096284866333</v>
      </c>
      <c r="X14">
        <v>0.46336206793785101</v>
      </c>
      <c r="Y14">
        <v>0.59242188930511475</v>
      </c>
      <c r="Z14">
        <v>0.60601264238357544</v>
      </c>
      <c r="AA14">
        <v>0.5776820182800293</v>
      </c>
      <c r="AB14">
        <v>1.4652924612164501E-2</v>
      </c>
      <c r="AC14">
        <v>0.66418135166168213</v>
      </c>
      <c r="AD14">
        <v>0.64733809232711792</v>
      </c>
      <c r="AE14">
        <v>0.63692516088485718</v>
      </c>
      <c r="AF14">
        <v>0.65410834550857544</v>
      </c>
      <c r="AG14">
        <v>0.61510789394378662</v>
      </c>
      <c r="AH14">
        <v>0.56937801837921143</v>
      </c>
      <c r="AI14">
        <v>0.4841296374797821</v>
      </c>
      <c r="AJ14">
        <v>0.66533863544464111</v>
      </c>
      <c r="AK14">
        <v>0.41632780432701111</v>
      </c>
      <c r="AL14">
        <v>0.37070867419242859</v>
      </c>
      <c r="AM14">
        <v>0.28298822045326227</v>
      </c>
    </row>
    <row r="15" spans="1:39" x14ac:dyDescent="0.25">
      <c r="A15">
        <v>135.3335601492256</v>
      </c>
      <c r="B15">
        <v>48.501811372716247</v>
      </c>
      <c r="C15">
        <v>0.2057439982891083</v>
      </c>
      <c r="D15">
        <v>0.2036474198102951</v>
      </c>
      <c r="E15">
        <v>0.1799532622098923</v>
      </c>
      <c r="F15">
        <v>0.22555980086326599</v>
      </c>
      <c r="G15">
        <v>0.26924246549606318</v>
      </c>
      <c r="H15">
        <v>0.1959055960178375</v>
      </c>
      <c r="I15">
        <v>0.28822198510169977</v>
      </c>
      <c r="J15">
        <v>0.35885167121887213</v>
      </c>
      <c r="K15">
        <v>0.38192903995513922</v>
      </c>
      <c r="L15">
        <v>0.3026716411113739</v>
      </c>
      <c r="M15">
        <v>0.48274895548820501</v>
      </c>
      <c r="N15">
        <v>0.62040930986404419</v>
      </c>
      <c r="O15">
        <v>0.74137479066848755</v>
      </c>
      <c r="P15">
        <v>0.69850677251815796</v>
      </c>
      <c r="Q15">
        <v>0.68238210678100586</v>
      </c>
      <c r="R15">
        <v>0.32573017477989202</v>
      </c>
      <c r="S15">
        <v>0.2031574547290802</v>
      </c>
      <c r="T15">
        <v>0.32999283075332642</v>
      </c>
      <c r="U15">
        <v>0.50468021631240845</v>
      </c>
      <c r="V15">
        <v>0.48305648565292358</v>
      </c>
      <c r="W15">
        <v>0.5063096284866333</v>
      </c>
      <c r="X15">
        <v>0.46336206793785101</v>
      </c>
      <c r="Y15">
        <v>0.59242188930511475</v>
      </c>
      <c r="Z15">
        <v>0.60601264238357544</v>
      </c>
      <c r="AA15">
        <v>0.5776820182800293</v>
      </c>
      <c r="AB15">
        <v>1.4652924612164501E-2</v>
      </c>
      <c r="AC15">
        <v>0.66418135166168213</v>
      </c>
      <c r="AD15">
        <v>0.64733809232711792</v>
      </c>
      <c r="AE15">
        <v>0.63692516088485718</v>
      </c>
      <c r="AF15">
        <v>0.65410834550857544</v>
      </c>
      <c r="AG15">
        <v>0.61510789394378662</v>
      </c>
      <c r="AH15">
        <v>0.56937801837921143</v>
      </c>
      <c r="AI15">
        <v>0.4841296374797821</v>
      </c>
      <c r="AJ15">
        <v>0.66533863544464111</v>
      </c>
      <c r="AK15">
        <v>0.41632780432701111</v>
      </c>
      <c r="AL15">
        <v>0.37070867419242859</v>
      </c>
      <c r="AM15">
        <v>0.28298822045326227</v>
      </c>
    </row>
    <row r="16" spans="1:39" x14ac:dyDescent="0.25">
      <c r="A16">
        <v>135.33378841058979</v>
      </c>
      <c r="B16">
        <v>48.501811372716247</v>
      </c>
      <c r="C16">
        <v>0.1811180114746094</v>
      </c>
      <c r="D16">
        <v>0.20375838875770569</v>
      </c>
      <c r="E16">
        <v>0.19927254319190979</v>
      </c>
      <c r="F16">
        <v>0.21077743172645569</v>
      </c>
      <c r="G16">
        <v>0.25594893097877502</v>
      </c>
      <c r="H16">
        <v>0.2106964439153671</v>
      </c>
      <c r="I16">
        <v>0.26381060481071472</v>
      </c>
      <c r="J16">
        <v>0.3286348283290863</v>
      </c>
      <c r="K16">
        <v>0.32778522372245789</v>
      </c>
      <c r="L16">
        <v>0.27346277236938482</v>
      </c>
      <c r="M16">
        <v>0.4228827953338623</v>
      </c>
      <c r="N16">
        <v>0.57060915231704712</v>
      </c>
      <c r="O16">
        <v>0.77777779102325439</v>
      </c>
      <c r="P16">
        <v>0.73464816808700562</v>
      </c>
      <c r="Q16">
        <v>0.72180253267288208</v>
      </c>
      <c r="R16">
        <v>0.36432307958602911</v>
      </c>
      <c r="S16">
        <v>0.15303429961204529</v>
      </c>
      <c r="T16">
        <v>0.35456997156143188</v>
      </c>
      <c r="U16">
        <v>0.49881798028945917</v>
      </c>
      <c r="V16">
        <v>0.49300464987754822</v>
      </c>
      <c r="W16">
        <v>0.49849849939346308</v>
      </c>
      <c r="X16">
        <v>0.43939393758773798</v>
      </c>
      <c r="Y16">
        <v>0.56455028057098389</v>
      </c>
      <c r="Z16">
        <v>0.59332972764968872</v>
      </c>
      <c r="AA16">
        <v>0.55513310432434082</v>
      </c>
      <c r="AB16">
        <v>1.8345106393098831E-2</v>
      </c>
      <c r="AC16">
        <v>0.64743185043334961</v>
      </c>
      <c r="AD16">
        <v>0.6268763542175293</v>
      </c>
      <c r="AE16">
        <v>0.62884336709976196</v>
      </c>
      <c r="AF16">
        <v>0.62640661001205444</v>
      </c>
      <c r="AG16">
        <v>0.59461426734924316</v>
      </c>
      <c r="AH16">
        <v>0.55090981721878052</v>
      </c>
      <c r="AI16">
        <v>0.45448276400566101</v>
      </c>
      <c r="AJ16">
        <v>0.61572051048278809</v>
      </c>
      <c r="AK16">
        <v>0.37598425149917603</v>
      </c>
      <c r="AL16">
        <v>0.32607999444007868</v>
      </c>
      <c r="AM16">
        <v>0.28797084093093872</v>
      </c>
    </row>
    <row r="17" spans="1:39" x14ac:dyDescent="0.25">
      <c r="A17">
        <v>135.334016671954</v>
      </c>
      <c r="B17">
        <v>48.501811372716247</v>
      </c>
      <c r="C17">
        <v>0.2315988093614578</v>
      </c>
      <c r="D17">
        <v>0.2288875877857208</v>
      </c>
      <c r="E17">
        <v>0.22371046245098111</v>
      </c>
      <c r="F17">
        <v>0.23823793232440951</v>
      </c>
      <c r="G17">
        <v>0.26089516282081598</v>
      </c>
      <c r="H17">
        <v>0.27117571234703058</v>
      </c>
      <c r="I17">
        <v>0.31328752636909479</v>
      </c>
      <c r="J17">
        <v>0.36861702799797058</v>
      </c>
      <c r="K17">
        <v>0.37936770915985107</v>
      </c>
      <c r="L17">
        <v>0.27397918701171881</v>
      </c>
      <c r="M17">
        <v>0.47346937656402588</v>
      </c>
      <c r="N17">
        <v>0.59403479099273682</v>
      </c>
      <c r="O17">
        <v>0.77760893106460571</v>
      </c>
      <c r="P17">
        <v>0.75831341743469238</v>
      </c>
      <c r="Q17">
        <v>0.72903227806091309</v>
      </c>
      <c r="R17">
        <v>0.44908615946769709</v>
      </c>
      <c r="S17">
        <v>0.144747719168663</v>
      </c>
      <c r="T17">
        <v>0.45431080460548401</v>
      </c>
      <c r="U17">
        <v>0.54688674211502075</v>
      </c>
      <c r="V17">
        <v>0.48135927319526672</v>
      </c>
      <c r="W17">
        <v>0.45212766528129578</v>
      </c>
      <c r="X17">
        <v>0.42698612809181208</v>
      </c>
      <c r="Y17">
        <v>0.47752377390861511</v>
      </c>
      <c r="Z17">
        <v>0.49565216898918152</v>
      </c>
      <c r="AA17">
        <v>0.4777933657169342</v>
      </c>
      <c r="AB17">
        <v>-1.999436691403389E-2</v>
      </c>
      <c r="AC17">
        <v>0.59194815158843994</v>
      </c>
      <c r="AD17">
        <v>0.57534247636795044</v>
      </c>
      <c r="AE17">
        <v>0.57566052675247192</v>
      </c>
      <c r="AF17">
        <v>0.5648503303527832</v>
      </c>
      <c r="AG17">
        <v>0.50074183940887451</v>
      </c>
      <c r="AH17">
        <v>0.47356051206588751</v>
      </c>
      <c r="AI17">
        <v>0.41592919826507568</v>
      </c>
      <c r="AJ17">
        <v>0.78651684522628784</v>
      </c>
      <c r="AK17">
        <v>0.37434828281402588</v>
      </c>
      <c r="AL17">
        <v>0.33661624789237982</v>
      </c>
      <c r="AM17">
        <v>0.31327718496322632</v>
      </c>
    </row>
    <row r="18" spans="1:39" x14ac:dyDescent="0.25">
      <c r="A18">
        <v>135.33173405831209</v>
      </c>
      <c r="B18">
        <v>48.501583111352062</v>
      </c>
      <c r="C18">
        <v>0.24164594709873199</v>
      </c>
      <c r="D18">
        <v>0.22521008551120761</v>
      </c>
      <c r="E18">
        <v>0.233324259519577</v>
      </c>
      <c r="F18">
        <v>0.23434124886989591</v>
      </c>
      <c r="G18">
        <v>0.31135532259941101</v>
      </c>
      <c r="H18">
        <v>0.40076753497123718</v>
      </c>
      <c r="I18">
        <v>0.40885141491889948</v>
      </c>
      <c r="J18">
        <v>0.55772900581359863</v>
      </c>
      <c r="K18">
        <v>0.61224490404129028</v>
      </c>
      <c r="L18">
        <v>0.32571214437484741</v>
      </c>
      <c r="M18">
        <v>0.63745319843292236</v>
      </c>
      <c r="N18">
        <v>0.65353506803512573</v>
      </c>
      <c r="O18">
        <v>0.76351350545883179</v>
      </c>
      <c r="P18">
        <v>0.73866289854049683</v>
      </c>
      <c r="Q18">
        <v>0.71979081630706787</v>
      </c>
      <c r="R18">
        <v>0.64004826545715332</v>
      </c>
      <c r="S18">
        <v>0.29300367832183838</v>
      </c>
      <c r="T18">
        <v>0.55426853895187378</v>
      </c>
      <c r="U18">
        <v>0.65825563669204712</v>
      </c>
      <c r="V18">
        <v>0.65499216318130493</v>
      </c>
      <c r="W18">
        <v>0.66030150651931763</v>
      </c>
      <c r="X18">
        <v>0.67475730180740356</v>
      </c>
      <c r="Y18">
        <v>0.58905524015426636</v>
      </c>
      <c r="Z18">
        <v>0.59518200159072876</v>
      </c>
      <c r="AA18">
        <v>0.57192981243133545</v>
      </c>
      <c r="AB18">
        <v>0.22727273404598239</v>
      </c>
      <c r="AC18">
        <v>0.62180018424987793</v>
      </c>
      <c r="AD18">
        <v>0.61406844854354858</v>
      </c>
      <c r="AE18">
        <v>0.60112184286117554</v>
      </c>
      <c r="AF18">
        <v>0.59276294708251953</v>
      </c>
      <c r="AG18">
        <v>0.55056911706924438</v>
      </c>
      <c r="AH18">
        <v>0.48702186346054083</v>
      </c>
      <c r="AI18">
        <v>0.47434744238853449</v>
      </c>
      <c r="AJ18">
        <v>0.57516342401504517</v>
      </c>
      <c r="AK18">
        <v>0.39058172702789312</v>
      </c>
      <c r="AL18">
        <v>0.40526139736175543</v>
      </c>
      <c r="AM18">
        <v>0.32771408557891851</v>
      </c>
    </row>
    <row r="19" spans="1:39" x14ac:dyDescent="0.25">
      <c r="A19">
        <v>135.33196231967631</v>
      </c>
      <c r="B19">
        <v>48.501583111352062</v>
      </c>
      <c r="C19">
        <v>0.18726307153701779</v>
      </c>
      <c r="D19">
        <v>0.17632429301738739</v>
      </c>
      <c r="E19">
        <v>0.17845433950424189</v>
      </c>
      <c r="F19">
        <v>0.17165057361125949</v>
      </c>
      <c r="G19">
        <v>0.20754717290401459</v>
      </c>
      <c r="H19">
        <v>0.22902971506118769</v>
      </c>
      <c r="I19">
        <v>0.27648305892944341</v>
      </c>
      <c r="J19">
        <v>0.30276638269424438</v>
      </c>
      <c r="K19">
        <v>0.38757315278053278</v>
      </c>
      <c r="L19">
        <v>0.29968687891960138</v>
      </c>
      <c r="M19">
        <v>0.42217367887496948</v>
      </c>
      <c r="N19">
        <v>0.51291728019714355</v>
      </c>
      <c r="O19">
        <v>0.70612466335296631</v>
      </c>
      <c r="P19">
        <v>0.69265252351760864</v>
      </c>
      <c r="Q19">
        <v>0.67191678285598755</v>
      </c>
      <c r="R19">
        <v>0.27808120846748352</v>
      </c>
      <c r="S19">
        <v>0.30660060048103333</v>
      </c>
      <c r="T19">
        <v>0.2427304536104202</v>
      </c>
      <c r="U19">
        <v>0.42512562870979309</v>
      </c>
      <c r="V19">
        <v>0.45208770036697388</v>
      </c>
      <c r="W19">
        <v>0.46169650554656982</v>
      </c>
      <c r="X19">
        <v>0.45836746692657471</v>
      </c>
      <c r="Y19">
        <v>0.57354730367660522</v>
      </c>
      <c r="Z19">
        <v>0.58725488185882568</v>
      </c>
      <c r="AA19">
        <v>0.55565392971038818</v>
      </c>
      <c r="AB19">
        <v>8.8974282145500183E-2</v>
      </c>
      <c r="AC19">
        <v>0.62984216213226318</v>
      </c>
      <c r="AD19">
        <v>0.60598176717758179</v>
      </c>
      <c r="AE19">
        <v>0.58641159534454346</v>
      </c>
      <c r="AF19">
        <v>0.57013726234436035</v>
      </c>
      <c r="AG19">
        <v>0.57162255048751831</v>
      </c>
      <c r="AH19">
        <v>0.51794511079788208</v>
      </c>
      <c r="AI19">
        <v>0.45687109231948853</v>
      </c>
      <c r="AJ19">
        <v>0.53736656904220581</v>
      </c>
      <c r="AK19">
        <v>0.41080096364021301</v>
      </c>
      <c r="AL19">
        <v>0.372404545545578</v>
      </c>
      <c r="AM19">
        <v>0.19247788190841669</v>
      </c>
    </row>
    <row r="20" spans="1:39" x14ac:dyDescent="0.25">
      <c r="A20">
        <v>135.33219058104049</v>
      </c>
      <c r="B20">
        <v>48.501583111352062</v>
      </c>
      <c r="C20">
        <v>0.18726307153701779</v>
      </c>
      <c r="D20">
        <v>0.17632429301738739</v>
      </c>
      <c r="E20">
        <v>0.17845433950424189</v>
      </c>
      <c r="F20">
        <v>0.17165057361125949</v>
      </c>
      <c r="G20">
        <v>0.20754717290401459</v>
      </c>
      <c r="H20">
        <v>0.22902971506118769</v>
      </c>
      <c r="I20">
        <v>0.27648305892944341</v>
      </c>
      <c r="J20">
        <v>0.30276638269424438</v>
      </c>
      <c r="K20">
        <v>0.38757315278053278</v>
      </c>
      <c r="L20">
        <v>0.29968687891960138</v>
      </c>
      <c r="M20">
        <v>0.42217367887496948</v>
      </c>
      <c r="N20">
        <v>0.51291728019714355</v>
      </c>
      <c r="O20">
        <v>0.70612466335296631</v>
      </c>
      <c r="P20">
        <v>0.69265252351760864</v>
      </c>
      <c r="Q20">
        <v>0.67191678285598755</v>
      </c>
      <c r="R20">
        <v>0.27808120846748352</v>
      </c>
      <c r="S20">
        <v>0.30660060048103333</v>
      </c>
      <c r="T20">
        <v>0.2427304536104202</v>
      </c>
      <c r="U20">
        <v>0.42512562870979309</v>
      </c>
      <c r="V20">
        <v>0.45208770036697388</v>
      </c>
      <c r="W20">
        <v>0.46169650554656982</v>
      </c>
      <c r="X20">
        <v>0.45836746692657471</v>
      </c>
      <c r="Y20">
        <v>0.57354730367660522</v>
      </c>
      <c r="Z20">
        <v>0.58725488185882568</v>
      </c>
      <c r="AA20">
        <v>0.55565392971038818</v>
      </c>
      <c r="AB20">
        <v>8.8974282145500183E-2</v>
      </c>
      <c r="AC20">
        <v>0.62984216213226318</v>
      </c>
      <c r="AD20">
        <v>0.60598176717758179</v>
      </c>
      <c r="AE20">
        <v>0.58641159534454346</v>
      </c>
      <c r="AF20">
        <v>0.57013726234436035</v>
      </c>
      <c r="AG20">
        <v>0.57162255048751831</v>
      </c>
      <c r="AH20">
        <v>0.51794511079788208</v>
      </c>
      <c r="AI20">
        <v>0.45687109231948853</v>
      </c>
      <c r="AJ20">
        <v>0.53736656904220581</v>
      </c>
      <c r="AK20">
        <v>0.41080096364021301</v>
      </c>
      <c r="AL20">
        <v>0.372404545545578</v>
      </c>
      <c r="AM20">
        <v>0.19247788190841669</v>
      </c>
    </row>
    <row r="21" spans="1:39" x14ac:dyDescent="0.25">
      <c r="A21">
        <v>135.33241884240471</v>
      </c>
      <c r="B21">
        <v>48.501583111352062</v>
      </c>
      <c r="C21">
        <v>0.1862464249134064</v>
      </c>
      <c r="D21">
        <v>0.18375739455223081</v>
      </c>
      <c r="E21">
        <v>0.19261713325977331</v>
      </c>
      <c r="F21">
        <v>0.1915607750415802</v>
      </c>
      <c r="G21">
        <v>0.21363040804862979</v>
      </c>
      <c r="H21">
        <v>0.20361991226673129</v>
      </c>
      <c r="I21">
        <v>0.25830256938934332</v>
      </c>
      <c r="J21">
        <v>0.30663198232650762</v>
      </c>
      <c r="K21">
        <v>0.35930001735687261</v>
      </c>
      <c r="L21">
        <v>0.31338351964950562</v>
      </c>
      <c r="M21">
        <v>0.43662741780281072</v>
      </c>
      <c r="N21">
        <v>0.55536723136901855</v>
      </c>
      <c r="O21">
        <v>0.74928027391433716</v>
      </c>
      <c r="P21">
        <v>0.72080981731414795</v>
      </c>
      <c r="Q21">
        <v>0.70366197824478149</v>
      </c>
      <c r="R21">
        <v>0.28043371438980103</v>
      </c>
      <c r="S21">
        <v>8.4394156932830811E-2</v>
      </c>
      <c r="T21">
        <v>0.25651344656944269</v>
      </c>
      <c r="U21">
        <v>0.43899822235107422</v>
      </c>
      <c r="V21">
        <v>0.46836227178573608</v>
      </c>
      <c r="W21">
        <v>0.50897127389907837</v>
      </c>
      <c r="X21">
        <v>0.49470752477645868</v>
      </c>
      <c r="Y21">
        <v>0.61752796173095703</v>
      </c>
      <c r="Z21">
        <v>0.63508260250091553</v>
      </c>
      <c r="AA21">
        <v>0.60805708169937134</v>
      </c>
      <c r="AB21">
        <v>-0.18820694088935849</v>
      </c>
      <c r="AC21">
        <v>0.68441271781921387</v>
      </c>
      <c r="AD21">
        <v>0.66905134916305542</v>
      </c>
      <c r="AE21">
        <v>0.66148972511291504</v>
      </c>
      <c r="AF21">
        <v>0.64871960878372192</v>
      </c>
      <c r="AG21">
        <v>0.64819759130477905</v>
      </c>
      <c r="AH21">
        <v>0.60239267349243164</v>
      </c>
      <c r="AI21">
        <v>0.55242067575454712</v>
      </c>
      <c r="AJ21">
        <v>0.6791045069694519</v>
      </c>
      <c r="AK21">
        <v>0.48267170786857599</v>
      </c>
      <c r="AL21">
        <v>0.44642233848571777</v>
      </c>
      <c r="AM21">
        <v>0.20465286076068881</v>
      </c>
    </row>
    <row r="22" spans="1:39" x14ac:dyDescent="0.25">
      <c r="A22">
        <v>135.33264710376889</v>
      </c>
      <c r="B22">
        <v>48.501583111352062</v>
      </c>
      <c r="C22">
        <v>0.1898605823516846</v>
      </c>
      <c r="D22">
        <v>0.17434039711952209</v>
      </c>
      <c r="E22">
        <v>0.17978063225746149</v>
      </c>
      <c r="F22">
        <v>0.1817303001880646</v>
      </c>
      <c r="G22">
        <v>0.21620914340019229</v>
      </c>
      <c r="H22">
        <v>0.2288900762796402</v>
      </c>
      <c r="I22">
        <v>0.27935010194778442</v>
      </c>
      <c r="J22">
        <v>0.33649039268493652</v>
      </c>
      <c r="K22">
        <v>0.39015671610832209</v>
      </c>
      <c r="L22">
        <v>0.32109090685844421</v>
      </c>
      <c r="M22">
        <v>0.46365368366241461</v>
      </c>
      <c r="N22">
        <v>0.57555371522903442</v>
      </c>
      <c r="O22">
        <v>0.73676013946533203</v>
      </c>
      <c r="P22">
        <v>0.71737563610076904</v>
      </c>
      <c r="Q22">
        <v>0.70584988594055176</v>
      </c>
      <c r="R22">
        <v>0.27456161379814148</v>
      </c>
      <c r="S22">
        <v>-2.726543694734573E-2</v>
      </c>
      <c r="T22">
        <v>0.24905975162982941</v>
      </c>
      <c r="U22">
        <v>0.40802213549613953</v>
      </c>
      <c r="V22">
        <v>0.43195265531539923</v>
      </c>
      <c r="W22">
        <v>0.44883304834365839</v>
      </c>
      <c r="X22">
        <v>0.46930804848670959</v>
      </c>
      <c r="Y22">
        <v>0.56430208683013916</v>
      </c>
      <c r="Z22">
        <v>0.57647061347961426</v>
      </c>
      <c r="AA22">
        <v>0.54683023691177368</v>
      </c>
      <c r="AB22">
        <v>-9.4127997756004333E-2</v>
      </c>
      <c r="AC22">
        <v>0.63886594772338867</v>
      </c>
      <c r="AD22">
        <v>0.63153070211410522</v>
      </c>
      <c r="AE22">
        <v>0.62425005435943604</v>
      </c>
      <c r="AF22">
        <v>0.63852328062057495</v>
      </c>
      <c r="AG22">
        <v>0.61305207014083862</v>
      </c>
      <c r="AH22">
        <v>0.57036030292510986</v>
      </c>
      <c r="AI22">
        <v>0.52767527103424072</v>
      </c>
      <c r="AJ22">
        <v>0.72222220897674561</v>
      </c>
      <c r="AK22">
        <v>0.48521631956100458</v>
      </c>
      <c r="AL22">
        <v>0.45517963171005249</v>
      </c>
      <c r="AM22">
        <v>0.18390804529190061</v>
      </c>
    </row>
    <row r="23" spans="1:39" x14ac:dyDescent="0.25">
      <c r="A23">
        <v>135.33287536513299</v>
      </c>
      <c r="B23">
        <v>48.501583111352062</v>
      </c>
      <c r="C23">
        <v>0.1815034598112106</v>
      </c>
      <c r="D23">
        <v>0.1672955900430679</v>
      </c>
      <c r="E23">
        <v>0.1712941229343414</v>
      </c>
      <c r="F23">
        <v>0.17158366739749911</v>
      </c>
      <c r="G23">
        <v>0.1980627030134201</v>
      </c>
      <c r="H23">
        <v>0.19895561039447779</v>
      </c>
      <c r="I23">
        <v>0.25</v>
      </c>
      <c r="J23">
        <v>0.28878766298294067</v>
      </c>
      <c r="K23">
        <v>0.34139135479927057</v>
      </c>
      <c r="L23">
        <v>0.30195662379264832</v>
      </c>
      <c r="M23">
        <v>0.40359345078468323</v>
      </c>
      <c r="N23">
        <v>0.51964825391769409</v>
      </c>
      <c r="O23">
        <v>0.70676493644714355</v>
      </c>
      <c r="P23">
        <v>0.69581931829452515</v>
      </c>
      <c r="Q23">
        <v>0.69218015670776367</v>
      </c>
      <c r="R23">
        <v>0.28218653798103333</v>
      </c>
      <c r="S23">
        <v>0.13788546621799469</v>
      </c>
      <c r="T23">
        <v>0.25178647041320801</v>
      </c>
      <c r="U23">
        <v>0.3985714316368103</v>
      </c>
      <c r="V23">
        <v>0.42511627078056341</v>
      </c>
      <c r="W23">
        <v>0.45193171501159668</v>
      </c>
      <c r="X23">
        <v>0.45886343717575068</v>
      </c>
      <c r="Y23">
        <v>0.54640614986419678</v>
      </c>
      <c r="Z23">
        <v>0.55669862031936646</v>
      </c>
      <c r="AA23">
        <v>0.52524644136428833</v>
      </c>
      <c r="AB23">
        <v>6.8207655567675829E-4</v>
      </c>
      <c r="AC23">
        <v>0.61713969707489014</v>
      </c>
      <c r="AD23">
        <v>0.62095063924789429</v>
      </c>
      <c r="AE23">
        <v>0.60088413953781128</v>
      </c>
      <c r="AF23">
        <v>0.5901639461517334</v>
      </c>
      <c r="AG23">
        <v>0.59475409984588623</v>
      </c>
      <c r="AH23">
        <v>0.54956167936325073</v>
      </c>
      <c r="AI23">
        <v>0.48019501566886902</v>
      </c>
      <c r="AJ23">
        <v>0.67407405376434326</v>
      </c>
      <c r="AK23">
        <v>0.45107847452163702</v>
      </c>
      <c r="AL23">
        <v>0.40412154793739319</v>
      </c>
      <c r="AM23">
        <v>0.19485162198543551</v>
      </c>
    </row>
    <row r="24" spans="1:39" x14ac:dyDescent="0.25">
      <c r="A24">
        <v>135.33310362649721</v>
      </c>
      <c r="B24">
        <v>48.501583111352062</v>
      </c>
      <c r="C24">
        <v>0.18663088977336881</v>
      </c>
      <c r="D24">
        <v>0.17886792123317721</v>
      </c>
      <c r="E24">
        <v>0.17176911234855649</v>
      </c>
      <c r="F24">
        <v>0.18027371168136599</v>
      </c>
      <c r="G24">
        <v>0.17709118127822879</v>
      </c>
      <c r="H24">
        <v>0.20135451853275299</v>
      </c>
      <c r="I24">
        <v>0.25051021575927729</v>
      </c>
      <c r="J24">
        <v>0.28851541876792908</v>
      </c>
      <c r="K24">
        <v>0.35239112377166748</v>
      </c>
      <c r="L24">
        <v>0.2937467098236084</v>
      </c>
      <c r="M24">
        <v>0.42127889394760132</v>
      </c>
      <c r="N24">
        <v>0.54838711023330688</v>
      </c>
      <c r="O24">
        <v>0.73212903738021851</v>
      </c>
      <c r="P24">
        <v>0.71865445375442505</v>
      </c>
      <c r="Q24">
        <v>0.70153337717056274</v>
      </c>
      <c r="R24">
        <v>0.28497409820556641</v>
      </c>
      <c r="S24">
        <v>0.24071183800697329</v>
      </c>
      <c r="T24">
        <v>0.25282362103462219</v>
      </c>
      <c r="U24">
        <v>0.42225444316864008</v>
      </c>
      <c r="V24">
        <v>0.44996854662895203</v>
      </c>
      <c r="W24">
        <v>0.48936170339584351</v>
      </c>
      <c r="X24">
        <v>0.48265334963798517</v>
      </c>
      <c r="Y24">
        <v>0.62488353252410889</v>
      </c>
      <c r="Z24">
        <v>0.63832855224609375</v>
      </c>
      <c r="AA24">
        <v>0.60354053974151611</v>
      </c>
      <c r="AB24">
        <v>2.8444623574614521E-2</v>
      </c>
      <c r="AC24">
        <v>0.6843220591545105</v>
      </c>
      <c r="AD24">
        <v>0.66916841268539429</v>
      </c>
      <c r="AE24">
        <v>0.65063607692718506</v>
      </c>
      <c r="AF24">
        <v>0.63513946533203125</v>
      </c>
      <c r="AG24">
        <v>0.62725186347961426</v>
      </c>
      <c r="AH24">
        <v>0.59425133466720581</v>
      </c>
      <c r="AI24">
        <v>0.54901367425918579</v>
      </c>
      <c r="AJ24">
        <v>0.72142857313156128</v>
      </c>
      <c r="AK24">
        <v>0.48293262720108032</v>
      </c>
      <c r="AL24">
        <v>0.43028685450553888</v>
      </c>
      <c r="AM24">
        <v>0.20862774550914759</v>
      </c>
    </row>
    <row r="25" spans="1:39" x14ac:dyDescent="0.25">
      <c r="A25">
        <v>135.33333188786139</v>
      </c>
      <c r="B25">
        <v>48.501583111352062</v>
      </c>
      <c r="C25">
        <v>0.19482421875</v>
      </c>
      <c r="D25">
        <v>0.18085105717182159</v>
      </c>
      <c r="E25">
        <v>0.18067725002765661</v>
      </c>
      <c r="F25">
        <v>0.1843494921922684</v>
      </c>
      <c r="G25">
        <v>0.1819571852684021</v>
      </c>
      <c r="H25">
        <v>0.21172808110713959</v>
      </c>
      <c r="I25">
        <v>0.2457894682884216</v>
      </c>
      <c r="J25">
        <v>0.29228448867797852</v>
      </c>
      <c r="K25">
        <v>0.35923871397972112</v>
      </c>
      <c r="L25">
        <v>0.27133077383041382</v>
      </c>
      <c r="M25">
        <v>0.44997325539588928</v>
      </c>
      <c r="N25">
        <v>0.56495958566665649</v>
      </c>
      <c r="O25">
        <v>0.73346948623657227</v>
      </c>
      <c r="P25">
        <v>0.72244900465011597</v>
      </c>
      <c r="Q25">
        <v>0.6965106725692749</v>
      </c>
      <c r="R25">
        <v>0.29834103584289551</v>
      </c>
      <c r="S25">
        <v>0.21713809669017789</v>
      </c>
      <c r="T25">
        <v>0.2695612907409668</v>
      </c>
      <c r="U25">
        <v>0.43595504760742188</v>
      </c>
      <c r="V25">
        <v>0.44796669483184809</v>
      </c>
      <c r="W25">
        <v>0.4872107207775116</v>
      </c>
      <c r="X25">
        <v>0.47900113463401789</v>
      </c>
      <c r="Y25">
        <v>0.59150171279907227</v>
      </c>
      <c r="Z25">
        <v>0.61175030469894409</v>
      </c>
      <c r="AA25">
        <v>0.57562935352325439</v>
      </c>
      <c r="AB25">
        <v>-2.6903732214123011E-3</v>
      </c>
      <c r="AC25">
        <v>0.65777164697647095</v>
      </c>
      <c r="AD25">
        <v>0.65578269958496094</v>
      </c>
      <c r="AE25">
        <v>0.65075379610061646</v>
      </c>
      <c r="AF25">
        <v>0.64542752504348755</v>
      </c>
      <c r="AG25">
        <v>0.62905925512313843</v>
      </c>
      <c r="AH25">
        <v>0.58399450778961182</v>
      </c>
      <c r="AI25">
        <v>0.51267427206039429</v>
      </c>
      <c r="AJ25">
        <v>0.63295882940292358</v>
      </c>
      <c r="AK25">
        <v>0.46564885973930359</v>
      </c>
      <c r="AL25">
        <v>0.42420211434364319</v>
      </c>
      <c r="AM25">
        <v>0.2219112366437912</v>
      </c>
    </row>
    <row r="26" spans="1:39" x14ac:dyDescent="0.25">
      <c r="A26">
        <v>135.3335601492256</v>
      </c>
      <c r="B26">
        <v>48.501583111352062</v>
      </c>
      <c r="C26">
        <v>0.19482421875</v>
      </c>
      <c r="D26">
        <v>0.18085105717182159</v>
      </c>
      <c r="E26">
        <v>0.18067725002765661</v>
      </c>
      <c r="F26">
        <v>0.1843494921922684</v>
      </c>
      <c r="G26">
        <v>0.1819571852684021</v>
      </c>
      <c r="H26">
        <v>0.21172808110713959</v>
      </c>
      <c r="I26">
        <v>0.2457894682884216</v>
      </c>
      <c r="J26">
        <v>0.29228448867797852</v>
      </c>
      <c r="K26">
        <v>0.35923871397972112</v>
      </c>
      <c r="L26">
        <v>0.27133077383041382</v>
      </c>
      <c r="M26">
        <v>0.44997325539588928</v>
      </c>
      <c r="N26">
        <v>0.56495958566665649</v>
      </c>
      <c r="O26">
        <v>0.73346948623657227</v>
      </c>
      <c r="P26">
        <v>0.72244900465011597</v>
      </c>
      <c r="Q26">
        <v>0.6965106725692749</v>
      </c>
      <c r="R26">
        <v>0.29834103584289551</v>
      </c>
      <c r="S26">
        <v>0.21713809669017789</v>
      </c>
      <c r="T26">
        <v>0.2695612907409668</v>
      </c>
      <c r="U26">
        <v>0.43595504760742188</v>
      </c>
      <c r="V26">
        <v>0.44796669483184809</v>
      </c>
      <c r="W26">
        <v>0.4872107207775116</v>
      </c>
      <c r="X26">
        <v>0.47900113463401789</v>
      </c>
      <c r="Y26">
        <v>0.59150171279907227</v>
      </c>
      <c r="Z26">
        <v>0.61175030469894409</v>
      </c>
      <c r="AA26">
        <v>0.57562935352325439</v>
      </c>
      <c r="AB26">
        <v>-2.6903732214123011E-3</v>
      </c>
      <c r="AC26">
        <v>0.65777164697647095</v>
      </c>
      <c r="AD26">
        <v>0.65578269958496094</v>
      </c>
      <c r="AE26">
        <v>0.65075379610061646</v>
      </c>
      <c r="AF26">
        <v>0.64542752504348755</v>
      </c>
      <c r="AG26">
        <v>0.62905925512313843</v>
      </c>
      <c r="AH26">
        <v>0.58399450778961182</v>
      </c>
      <c r="AI26">
        <v>0.51267427206039429</v>
      </c>
      <c r="AJ26">
        <v>0.63295882940292358</v>
      </c>
      <c r="AK26">
        <v>0.46564885973930359</v>
      </c>
      <c r="AL26">
        <v>0.42420211434364319</v>
      </c>
      <c r="AM26">
        <v>0.2219112366437912</v>
      </c>
    </row>
    <row r="27" spans="1:39" x14ac:dyDescent="0.25">
      <c r="A27">
        <v>135.33378841058979</v>
      </c>
      <c r="B27">
        <v>48.501583111352062</v>
      </c>
      <c r="C27">
        <v>0.19897697865962979</v>
      </c>
      <c r="D27">
        <v>0.1753554493188858</v>
      </c>
      <c r="E27">
        <v>0.18663652241230011</v>
      </c>
      <c r="F27">
        <v>0.18252965807914731</v>
      </c>
      <c r="G27">
        <v>0.18147870898246771</v>
      </c>
      <c r="H27">
        <v>0.2158993482589722</v>
      </c>
      <c r="I27">
        <v>0.23381197452545169</v>
      </c>
      <c r="J27">
        <v>0.26347914338111877</v>
      </c>
      <c r="K27">
        <v>0.36238279938697809</v>
      </c>
      <c r="L27">
        <v>0.27182444930076599</v>
      </c>
      <c r="M27">
        <v>0.42952090501785278</v>
      </c>
      <c r="N27">
        <v>0.50819671154022217</v>
      </c>
      <c r="O27">
        <v>0.74397218227386475</v>
      </c>
      <c r="P27">
        <v>0.71927404403686523</v>
      </c>
      <c r="Q27">
        <v>0.71516710519790649</v>
      </c>
      <c r="R27">
        <v>0.28767123818397522</v>
      </c>
      <c r="S27">
        <v>0.1690731197595596</v>
      </c>
      <c r="T27">
        <v>0.30074834823608398</v>
      </c>
      <c r="U27">
        <v>0.46806854009628301</v>
      </c>
      <c r="V27">
        <v>0.44692179560661321</v>
      </c>
      <c r="W27">
        <v>0.48458850383758539</v>
      </c>
      <c r="X27">
        <v>0.49017372727394098</v>
      </c>
      <c r="Y27">
        <v>0.58722108602523804</v>
      </c>
      <c r="Z27">
        <v>0.60378807783126831</v>
      </c>
      <c r="AA27">
        <v>0.57943105697631836</v>
      </c>
      <c r="AB27">
        <v>8.5350042209029198E-3</v>
      </c>
      <c r="AC27">
        <v>0.65365713834762573</v>
      </c>
      <c r="AD27">
        <v>0.64667534828186035</v>
      </c>
      <c r="AE27">
        <v>0.6417810320854187</v>
      </c>
      <c r="AF27">
        <v>0.63144963979721069</v>
      </c>
      <c r="AG27">
        <v>0.61867702007293701</v>
      </c>
      <c r="AH27">
        <v>0.56926488876342773</v>
      </c>
      <c r="AI27">
        <v>0.51358604431152344</v>
      </c>
      <c r="AJ27">
        <v>0.73394495248794556</v>
      </c>
      <c r="AK27">
        <v>0.45965608954429632</v>
      </c>
      <c r="AL27">
        <v>0.39660057425498962</v>
      </c>
      <c r="AM27">
        <v>0.24004924297332761</v>
      </c>
    </row>
    <row r="28" spans="1:39" x14ac:dyDescent="0.25">
      <c r="A28">
        <v>135.334016671954</v>
      </c>
      <c r="B28">
        <v>48.501583111352062</v>
      </c>
      <c r="C28">
        <v>0.19675356149673459</v>
      </c>
      <c r="D28">
        <v>0.18269747495651251</v>
      </c>
      <c r="E28">
        <v>0.17981888353824621</v>
      </c>
      <c r="F28">
        <v>0.19728955626487729</v>
      </c>
      <c r="G28">
        <v>0.21272046864032751</v>
      </c>
      <c r="H28">
        <v>0.19400402903556821</v>
      </c>
      <c r="I28">
        <v>0.24385528266429901</v>
      </c>
      <c r="J28">
        <v>0.26763486862182623</v>
      </c>
      <c r="K28">
        <v>0.31576088070869451</v>
      </c>
      <c r="L28">
        <v>0.26412990689277649</v>
      </c>
      <c r="M28">
        <v>0.40202704071998602</v>
      </c>
      <c r="N28">
        <v>0.53276193141937256</v>
      </c>
      <c r="O28">
        <v>0.78068900108337402</v>
      </c>
      <c r="P28">
        <v>0.74765521287918091</v>
      </c>
      <c r="Q28">
        <v>0.74555337429046631</v>
      </c>
      <c r="R28">
        <v>0.31337454915046692</v>
      </c>
      <c r="S28">
        <v>0.15633672475814819</v>
      </c>
      <c r="T28">
        <v>0.29480308294296259</v>
      </c>
      <c r="U28">
        <v>0.46594005823135382</v>
      </c>
      <c r="V28">
        <v>0.46357616782188421</v>
      </c>
      <c r="W28">
        <v>0.49101978540420532</v>
      </c>
      <c r="X28">
        <v>0.43730568885803223</v>
      </c>
      <c r="Y28">
        <v>0.53592520952224731</v>
      </c>
      <c r="Z28">
        <v>0.55003762245178223</v>
      </c>
      <c r="AA28">
        <v>0.52587348222732544</v>
      </c>
      <c r="AB28">
        <v>-1.235803007148206E-3</v>
      </c>
      <c r="AC28">
        <v>0.59299778938293457</v>
      </c>
      <c r="AD28">
        <v>0.59154927730560303</v>
      </c>
      <c r="AE28">
        <v>0.58148014545440674</v>
      </c>
      <c r="AF28">
        <v>0.58377158641815186</v>
      </c>
      <c r="AG28">
        <v>0.56196820735931396</v>
      </c>
      <c r="AH28">
        <v>0.50888031721115112</v>
      </c>
      <c r="AI28">
        <v>0.45222491025924683</v>
      </c>
      <c r="AJ28">
        <v>0.73958331346511841</v>
      </c>
      <c r="AK28">
        <v>0.4191533625125885</v>
      </c>
      <c r="AL28">
        <v>0.35903084278106689</v>
      </c>
      <c r="AM28">
        <v>0.24959349632263181</v>
      </c>
    </row>
    <row r="29" spans="1:39" x14ac:dyDescent="0.25">
      <c r="A29">
        <v>135.33424493331819</v>
      </c>
      <c r="B29">
        <v>48.501583111352062</v>
      </c>
      <c r="C29">
        <v>0.18780931830406189</v>
      </c>
      <c r="D29">
        <v>0.19565822184085849</v>
      </c>
      <c r="E29">
        <v>0.18412698805332181</v>
      </c>
      <c r="F29">
        <v>0.21023046970367429</v>
      </c>
      <c r="G29">
        <v>0.24293164908885961</v>
      </c>
      <c r="H29">
        <v>0.20436279475688929</v>
      </c>
      <c r="I29">
        <v>0.26129215955734247</v>
      </c>
      <c r="J29">
        <v>0.3191046416759491</v>
      </c>
      <c r="K29">
        <v>0.29463067650794977</v>
      </c>
      <c r="L29">
        <v>0.25098994374275208</v>
      </c>
      <c r="M29">
        <v>0.39782547950744629</v>
      </c>
      <c r="N29">
        <v>0.55813312530517578</v>
      </c>
      <c r="O29">
        <v>0.75188165903091431</v>
      </c>
      <c r="P29">
        <v>0.73242008686065674</v>
      </c>
      <c r="Q29">
        <v>0.72537779808044434</v>
      </c>
      <c r="R29">
        <v>0.36218088865280151</v>
      </c>
      <c r="S29">
        <v>0.14502529799938199</v>
      </c>
      <c r="T29">
        <v>0.31940576434135443</v>
      </c>
      <c r="U29">
        <v>0.4681943953037262</v>
      </c>
      <c r="V29">
        <v>0.46946945786476141</v>
      </c>
      <c r="W29">
        <v>0.46782803535461431</v>
      </c>
      <c r="X29">
        <v>0.41896939277648931</v>
      </c>
      <c r="Y29">
        <v>0.46148130297660828</v>
      </c>
      <c r="Z29">
        <v>0.4900277853012085</v>
      </c>
      <c r="AA29">
        <v>0.47671839594840998</v>
      </c>
      <c r="AB29">
        <v>-1.1924459598958491E-2</v>
      </c>
      <c r="AC29">
        <v>0.54984366893768311</v>
      </c>
      <c r="AD29">
        <v>0.54431343078613281</v>
      </c>
      <c r="AE29">
        <v>0.56136363744735718</v>
      </c>
      <c r="AF29">
        <v>0.53657573461532593</v>
      </c>
      <c r="AG29">
        <v>0.50457370281219482</v>
      </c>
      <c r="AH29">
        <v>0.4642443060874939</v>
      </c>
      <c r="AI29">
        <v>0.4216705858707428</v>
      </c>
      <c r="AJ29">
        <v>0.96202534437179565</v>
      </c>
      <c r="AK29">
        <v>0.38829407095909119</v>
      </c>
      <c r="AL29">
        <v>0.37576410174369812</v>
      </c>
      <c r="AM29">
        <v>0.26569285988807678</v>
      </c>
    </row>
    <row r="30" spans="1:39" x14ac:dyDescent="0.25">
      <c r="A30">
        <v>135.33447319468229</v>
      </c>
      <c r="B30">
        <v>48.501583111352062</v>
      </c>
      <c r="C30">
        <v>0.2465471625328064</v>
      </c>
      <c r="D30">
        <v>0.22868826985359189</v>
      </c>
      <c r="E30">
        <v>0.24533079564571381</v>
      </c>
      <c r="F30">
        <v>0.23831021785736081</v>
      </c>
      <c r="G30">
        <v>0.27369984984397888</v>
      </c>
      <c r="H30">
        <v>0.3257732093334198</v>
      </c>
      <c r="I30">
        <v>0.37522768974304199</v>
      </c>
      <c r="J30">
        <v>0.44210806488990778</v>
      </c>
      <c r="K30">
        <v>0.50060606002807617</v>
      </c>
      <c r="L30">
        <v>0.25089392066001892</v>
      </c>
      <c r="M30">
        <v>0.57639306783676147</v>
      </c>
      <c r="N30">
        <v>0.60583537817001343</v>
      </c>
      <c r="O30">
        <v>0.71920758485794067</v>
      </c>
      <c r="P30">
        <v>0.70699387788772583</v>
      </c>
      <c r="Q30">
        <v>0.68591350317001343</v>
      </c>
      <c r="R30">
        <v>0.46410608291625982</v>
      </c>
      <c r="S30">
        <v>0.2463768124580383</v>
      </c>
      <c r="T30">
        <v>0.53092241287231445</v>
      </c>
      <c r="U30">
        <v>0.60369318723678589</v>
      </c>
      <c r="V30">
        <v>0.47843009233474731</v>
      </c>
      <c r="W30">
        <v>0.45407769083976751</v>
      </c>
      <c r="X30">
        <v>0.46188792586326599</v>
      </c>
      <c r="Y30">
        <v>0.4791666567325592</v>
      </c>
      <c r="Z30">
        <v>0.47374060750007629</v>
      </c>
      <c r="AA30">
        <v>0.45552182197570801</v>
      </c>
      <c r="AB30">
        <v>8.3384290337562561E-4</v>
      </c>
      <c r="AC30">
        <v>0.59317499399185181</v>
      </c>
      <c r="AD30">
        <v>0.57354027032852173</v>
      </c>
      <c r="AE30">
        <v>0.55826771259307861</v>
      </c>
      <c r="AF30">
        <v>0.53708040714263916</v>
      </c>
      <c r="AG30">
        <v>0.47164177894592291</v>
      </c>
      <c r="AH30">
        <v>0.42610004544258118</v>
      </c>
      <c r="AI30">
        <v>0.40610483288764948</v>
      </c>
      <c r="AJ30">
        <v>0.65957444906234741</v>
      </c>
      <c r="AK30">
        <v>0.36705303192138672</v>
      </c>
      <c r="AL30">
        <v>0.36818850040435791</v>
      </c>
      <c r="AM30">
        <v>0.31990331411361689</v>
      </c>
    </row>
    <row r="31" spans="1:39" x14ac:dyDescent="0.25">
      <c r="A31">
        <v>135.3347014560465</v>
      </c>
      <c r="B31">
        <v>48.501583111352062</v>
      </c>
      <c r="C31">
        <v>0.24510423839092249</v>
      </c>
      <c r="D31">
        <v>0.25669717788696289</v>
      </c>
      <c r="E31">
        <v>0.24248120188713071</v>
      </c>
      <c r="F31">
        <v>0.30205872654914862</v>
      </c>
      <c r="G31">
        <v>0.48738923668861389</v>
      </c>
      <c r="H31">
        <v>0.40076336264610291</v>
      </c>
      <c r="I31">
        <v>0.56292903423309326</v>
      </c>
      <c r="J31">
        <v>0.71949654817581177</v>
      </c>
      <c r="K31">
        <v>0.61401671171188354</v>
      </c>
      <c r="L31">
        <v>0.29943147301673889</v>
      </c>
      <c r="M31">
        <v>0.69517487287521362</v>
      </c>
      <c r="N31">
        <v>0.78060412406921387</v>
      </c>
      <c r="O31">
        <v>0.81592041254043579</v>
      </c>
      <c r="P31">
        <v>0.71920198202133179</v>
      </c>
      <c r="Q31">
        <v>0.75188601016998291</v>
      </c>
      <c r="R31">
        <v>0.59015733003616333</v>
      </c>
      <c r="S31">
        <v>0.42492800951004028</v>
      </c>
      <c r="T31">
        <v>0.81279164552688599</v>
      </c>
      <c r="U31">
        <v>0.79055953025817871</v>
      </c>
      <c r="V31">
        <v>0.64968520402908325</v>
      </c>
      <c r="W31">
        <v>0.70098429918289185</v>
      </c>
      <c r="X31">
        <v>0.72194021940231323</v>
      </c>
      <c r="Y31">
        <v>0.71547865867614746</v>
      </c>
      <c r="Z31">
        <v>0.69627326726913452</v>
      </c>
      <c r="AA31">
        <v>0.6368025541305542</v>
      </c>
      <c r="AB31">
        <v>-2.4476295337080959E-2</v>
      </c>
      <c r="AC31">
        <v>0.71583652496337891</v>
      </c>
      <c r="AD31">
        <v>0.68450504541397095</v>
      </c>
      <c r="AE31">
        <v>0.65974211692810059</v>
      </c>
      <c r="AF31">
        <v>0.58568590879440308</v>
      </c>
      <c r="AG31">
        <v>0.51920789480209351</v>
      </c>
      <c r="AH31">
        <v>0.4698142409324646</v>
      </c>
      <c r="AI31">
        <v>0.44481605291366583</v>
      </c>
      <c r="AJ31">
        <v>0.56069362163543701</v>
      </c>
      <c r="AK31">
        <v>0.37021276354789728</v>
      </c>
      <c r="AL31">
        <v>0.3943275511264801</v>
      </c>
      <c r="AM31">
        <v>0.38920453190803528</v>
      </c>
    </row>
    <row r="32" spans="1:39" x14ac:dyDescent="0.25">
      <c r="A32">
        <v>135.33173405831209</v>
      </c>
      <c r="B32">
        <v>48.501354849987877</v>
      </c>
      <c r="C32">
        <v>0.22311753034591669</v>
      </c>
      <c r="D32">
        <v>0.22219109535217291</v>
      </c>
      <c r="E32">
        <v>0.21936206519603729</v>
      </c>
      <c r="F32">
        <v>0.2300520986318588</v>
      </c>
      <c r="G32">
        <v>0.30653834342956537</v>
      </c>
      <c r="H32">
        <v>0.36957129836082458</v>
      </c>
      <c r="I32">
        <v>0.40887728333473211</v>
      </c>
      <c r="J32">
        <v>0.5423009991645813</v>
      </c>
      <c r="K32">
        <v>0.62874871492385864</v>
      </c>
      <c r="L32">
        <v>0.35486337542533869</v>
      </c>
      <c r="M32">
        <v>0.63835328817367554</v>
      </c>
      <c r="N32">
        <v>0.62871289253234863</v>
      </c>
      <c r="O32">
        <v>0.7550274133682251</v>
      </c>
      <c r="P32">
        <v>0.73142433166503906</v>
      </c>
      <c r="Q32">
        <v>0.70288378000259399</v>
      </c>
      <c r="R32">
        <v>0.59284454584121704</v>
      </c>
      <c r="S32">
        <v>0.22082361578941351</v>
      </c>
      <c r="T32">
        <v>0.51389205455780029</v>
      </c>
      <c r="U32">
        <v>0.63003766536712646</v>
      </c>
      <c r="V32">
        <v>0.63124126195907593</v>
      </c>
      <c r="W32">
        <v>0.62891167402267456</v>
      </c>
      <c r="X32">
        <v>0.62705570459365845</v>
      </c>
      <c r="Y32">
        <v>0.58687156438827515</v>
      </c>
      <c r="Z32">
        <v>0.60502403974533081</v>
      </c>
      <c r="AA32">
        <v>0.57393258810043335</v>
      </c>
      <c r="AB32">
        <v>0.23713646829128271</v>
      </c>
      <c r="AC32">
        <v>0.62840580940246582</v>
      </c>
      <c r="AD32">
        <v>0.60970747470855713</v>
      </c>
      <c r="AE32">
        <v>0.586345374584198</v>
      </c>
      <c r="AF32">
        <v>0.56931179761886597</v>
      </c>
      <c r="AG32">
        <v>0.52905195951461792</v>
      </c>
      <c r="AH32">
        <v>0.50942057371139526</v>
      </c>
      <c r="AI32">
        <v>0.45834654569625849</v>
      </c>
      <c r="AJ32">
        <v>0.56183743476867676</v>
      </c>
      <c r="AK32">
        <v>0.40038436651229858</v>
      </c>
      <c r="AL32">
        <v>0.39197206497192377</v>
      </c>
      <c r="AM32">
        <v>0.28040057420730591</v>
      </c>
    </row>
    <row r="33" spans="1:39" x14ac:dyDescent="0.25">
      <c r="A33">
        <v>135.33196231967631</v>
      </c>
      <c r="B33">
        <v>48.501354849987877</v>
      </c>
      <c r="C33">
        <v>0.18270432949066159</v>
      </c>
      <c r="D33">
        <v>0.17294350266456601</v>
      </c>
      <c r="E33">
        <v>0.1853254437446594</v>
      </c>
      <c r="F33">
        <v>0.18394333124160769</v>
      </c>
      <c r="G33">
        <v>0.1995900571346283</v>
      </c>
      <c r="H33">
        <v>0.2259425222873688</v>
      </c>
      <c r="I33">
        <v>0.2817305326461792</v>
      </c>
      <c r="J33">
        <v>0.31147539615631098</v>
      </c>
      <c r="K33">
        <v>0.43914148211479193</v>
      </c>
      <c r="L33">
        <v>0.32098528742790222</v>
      </c>
      <c r="M33">
        <v>0.48816969990730291</v>
      </c>
      <c r="N33">
        <v>0.54135769605636597</v>
      </c>
      <c r="O33">
        <v>0.71787863969802856</v>
      </c>
      <c r="P33">
        <v>0.70996218919754028</v>
      </c>
      <c r="Q33">
        <v>0.6839941143989563</v>
      </c>
      <c r="R33">
        <v>0.2723754346370697</v>
      </c>
      <c r="S33">
        <v>0.23628692328929901</v>
      </c>
      <c r="T33">
        <v>0.23276394605636599</v>
      </c>
      <c r="U33">
        <v>0.41180580854415888</v>
      </c>
      <c r="V33">
        <v>0.46531099081039429</v>
      </c>
      <c r="W33">
        <v>0.50244182348251343</v>
      </c>
      <c r="X33">
        <v>0.46290549635887152</v>
      </c>
      <c r="Y33">
        <v>0.61146348714828491</v>
      </c>
      <c r="Z33">
        <v>0.63010448217391968</v>
      </c>
      <c r="AA33">
        <v>0.6007004976272583</v>
      </c>
      <c r="AB33">
        <v>0.33276352286338812</v>
      </c>
      <c r="AC33">
        <v>0.65797591209411621</v>
      </c>
      <c r="AD33">
        <v>0.64336752891540527</v>
      </c>
      <c r="AE33">
        <v>0.61352658271789551</v>
      </c>
      <c r="AF33">
        <v>0.57937312126159668</v>
      </c>
      <c r="AG33">
        <v>0.57826822996139526</v>
      </c>
      <c r="AH33">
        <v>0.54951858520507813</v>
      </c>
      <c r="AI33">
        <v>0.49038460850715643</v>
      </c>
      <c r="AJ33">
        <v>0.5689045786857605</v>
      </c>
      <c r="AK33">
        <v>0.41952663660049438</v>
      </c>
      <c r="AL33">
        <v>0.3664974570274353</v>
      </c>
      <c r="AM33">
        <v>0.1807486563920975</v>
      </c>
    </row>
    <row r="34" spans="1:39" x14ac:dyDescent="0.25">
      <c r="A34">
        <v>135.33219058104049</v>
      </c>
      <c r="B34">
        <v>48.501354849987877</v>
      </c>
      <c r="C34">
        <v>0.18270432949066159</v>
      </c>
      <c r="D34">
        <v>0.17294350266456601</v>
      </c>
      <c r="E34">
        <v>0.1853254437446594</v>
      </c>
      <c r="F34">
        <v>0.18394333124160769</v>
      </c>
      <c r="G34">
        <v>0.1995900571346283</v>
      </c>
      <c r="H34">
        <v>0.2259425222873688</v>
      </c>
      <c r="I34">
        <v>0.2817305326461792</v>
      </c>
      <c r="J34">
        <v>0.31147539615631098</v>
      </c>
      <c r="K34">
        <v>0.43914148211479193</v>
      </c>
      <c r="L34">
        <v>0.32098528742790222</v>
      </c>
      <c r="M34">
        <v>0.48816969990730291</v>
      </c>
      <c r="N34">
        <v>0.54135769605636597</v>
      </c>
      <c r="O34">
        <v>0.71787863969802856</v>
      </c>
      <c r="P34">
        <v>0.70996218919754028</v>
      </c>
      <c r="Q34">
        <v>0.6839941143989563</v>
      </c>
      <c r="R34">
        <v>0.2723754346370697</v>
      </c>
      <c r="S34">
        <v>0.23628692328929901</v>
      </c>
      <c r="T34">
        <v>0.23276394605636599</v>
      </c>
      <c r="U34">
        <v>0.41180580854415888</v>
      </c>
      <c r="V34">
        <v>0.46531099081039429</v>
      </c>
      <c r="W34">
        <v>0.50244182348251343</v>
      </c>
      <c r="X34">
        <v>0.46290549635887152</v>
      </c>
      <c r="Y34">
        <v>0.61146348714828491</v>
      </c>
      <c r="Z34">
        <v>0.63010448217391968</v>
      </c>
      <c r="AA34">
        <v>0.6007004976272583</v>
      </c>
      <c r="AB34">
        <v>0.33276352286338812</v>
      </c>
      <c r="AC34">
        <v>0.65797591209411621</v>
      </c>
      <c r="AD34">
        <v>0.64336752891540527</v>
      </c>
      <c r="AE34">
        <v>0.61352658271789551</v>
      </c>
      <c r="AF34">
        <v>0.57937312126159668</v>
      </c>
      <c r="AG34">
        <v>0.57826822996139526</v>
      </c>
      <c r="AH34">
        <v>0.54951858520507813</v>
      </c>
      <c r="AI34">
        <v>0.49038460850715643</v>
      </c>
      <c r="AJ34">
        <v>0.5689045786857605</v>
      </c>
      <c r="AK34">
        <v>0.41952663660049438</v>
      </c>
      <c r="AL34">
        <v>0.3664974570274353</v>
      </c>
      <c r="AM34">
        <v>0.1807486563920975</v>
      </c>
    </row>
    <row r="35" spans="1:39" x14ac:dyDescent="0.25">
      <c r="A35">
        <v>135.33241884240471</v>
      </c>
      <c r="B35">
        <v>48.501354849987877</v>
      </c>
      <c r="C35">
        <v>0.17497555911540991</v>
      </c>
      <c r="D35">
        <v>0.1805555522441864</v>
      </c>
      <c r="E35">
        <v>0.1874283105134964</v>
      </c>
      <c r="F35">
        <v>0.17904135584831241</v>
      </c>
      <c r="G35">
        <v>0.19069530069828031</v>
      </c>
      <c r="H35">
        <v>0.19454959034919739</v>
      </c>
      <c r="I35">
        <v>0.25436598062515259</v>
      </c>
      <c r="J35">
        <v>0.29394090175628662</v>
      </c>
      <c r="K35">
        <v>0.36773845553398132</v>
      </c>
      <c r="L35">
        <v>0.31391352415084839</v>
      </c>
      <c r="M35">
        <v>0.41857334971427917</v>
      </c>
      <c r="N35">
        <v>0.53747200965881348</v>
      </c>
      <c r="O35">
        <v>0.72985780239105225</v>
      </c>
      <c r="P35">
        <v>0.71216118335723877</v>
      </c>
      <c r="Q35">
        <v>0.70439189672470093</v>
      </c>
      <c r="R35">
        <v>0.26688262820243841</v>
      </c>
      <c r="S35">
        <v>0.20490287244319921</v>
      </c>
      <c r="T35">
        <v>0.25268250703811651</v>
      </c>
      <c r="U35">
        <v>0.43380281329154968</v>
      </c>
      <c r="V35">
        <v>0.46745932102203369</v>
      </c>
      <c r="W35">
        <v>0.52874928712844849</v>
      </c>
      <c r="X35">
        <v>0.51757097244262695</v>
      </c>
      <c r="Y35">
        <v>0.63863956928253174</v>
      </c>
      <c r="Z35">
        <v>0.66292136907577515</v>
      </c>
      <c r="AA35">
        <v>0.62533974647521973</v>
      </c>
      <c r="AB35">
        <v>0.2183187007904053</v>
      </c>
      <c r="AC35">
        <v>0.70319515466690063</v>
      </c>
      <c r="AD35">
        <v>0.68864035606384277</v>
      </c>
      <c r="AE35">
        <v>0.67187976837158203</v>
      </c>
      <c r="AF35">
        <v>0.65264159440994263</v>
      </c>
      <c r="AG35">
        <v>0.64932942390441895</v>
      </c>
      <c r="AH35">
        <v>0.61784738302230835</v>
      </c>
      <c r="AI35">
        <v>0.56267493963241577</v>
      </c>
      <c r="AJ35">
        <v>0.66555184125900269</v>
      </c>
      <c r="AK35">
        <v>0.49339070916175842</v>
      </c>
      <c r="AL35">
        <v>0.45921865105628967</v>
      </c>
      <c r="AM35">
        <v>0.19519095122814181</v>
      </c>
    </row>
    <row r="36" spans="1:39" x14ac:dyDescent="0.25">
      <c r="A36">
        <v>135.33264710376889</v>
      </c>
      <c r="B36">
        <v>48.501354849987877</v>
      </c>
      <c r="C36">
        <v>0.196406289935112</v>
      </c>
      <c r="D36">
        <v>0.18269230425357821</v>
      </c>
      <c r="E36">
        <v>0.17109005153179169</v>
      </c>
      <c r="F36">
        <v>0.1659821271896362</v>
      </c>
      <c r="G36">
        <v>0.1952150613069534</v>
      </c>
      <c r="H36">
        <v>0.20010477304458621</v>
      </c>
      <c r="I36">
        <v>0.2725868821144104</v>
      </c>
      <c r="J36">
        <v>0.29194119572639471</v>
      </c>
      <c r="K36">
        <v>0.43719935417175287</v>
      </c>
      <c r="L36">
        <v>0.32040852308273321</v>
      </c>
      <c r="M36">
        <v>0.46184739470481873</v>
      </c>
      <c r="N36">
        <v>0.55740433931350708</v>
      </c>
      <c r="O36">
        <v>0.73594909906387329</v>
      </c>
      <c r="P36">
        <v>0.71862936019897461</v>
      </c>
      <c r="Q36">
        <v>0.70409584045410156</v>
      </c>
      <c r="R36">
        <v>0.260608971118927</v>
      </c>
      <c r="S36">
        <v>3.2719835638999939E-2</v>
      </c>
      <c r="T36">
        <v>0.2303611487150192</v>
      </c>
      <c r="U36">
        <v>0.37542897462844849</v>
      </c>
      <c r="V36">
        <v>0.4241030216217041</v>
      </c>
      <c r="W36">
        <v>0.43810096383094788</v>
      </c>
      <c r="X36">
        <v>0.4516880214214325</v>
      </c>
      <c r="Y36">
        <v>0.56431162357330322</v>
      </c>
      <c r="Z36">
        <v>0.58365672826766968</v>
      </c>
      <c r="AA36">
        <v>0.55189061164855957</v>
      </c>
      <c r="AB36">
        <v>1.176747493445873E-3</v>
      </c>
      <c r="AC36">
        <v>0.64144909381866455</v>
      </c>
      <c r="AD36">
        <v>0.64226192235946655</v>
      </c>
      <c r="AE36">
        <v>0.63420569896697998</v>
      </c>
      <c r="AF36">
        <v>0.64602327346801758</v>
      </c>
      <c r="AG36">
        <v>0.6253620982170105</v>
      </c>
      <c r="AH36">
        <v>0.60209083557128906</v>
      </c>
      <c r="AI36">
        <v>0.54921203851699829</v>
      </c>
      <c r="AJ36">
        <v>0.78397214412689209</v>
      </c>
      <c r="AK36">
        <v>0.51970666646957397</v>
      </c>
      <c r="AL36">
        <v>0.4937150776386261</v>
      </c>
      <c r="AM36">
        <v>0.17686617374420169</v>
      </c>
    </row>
    <row r="37" spans="1:39" x14ac:dyDescent="0.25">
      <c r="A37">
        <v>135.33287536513299</v>
      </c>
      <c r="B37">
        <v>48.501354849987877</v>
      </c>
      <c r="C37">
        <v>0.19655957818031311</v>
      </c>
      <c r="D37">
        <v>0.19030612707138059</v>
      </c>
      <c r="E37">
        <v>0.1918170899152756</v>
      </c>
      <c r="F37">
        <v>0.18144279718399051</v>
      </c>
      <c r="G37">
        <v>0.19799999892711639</v>
      </c>
      <c r="H37">
        <v>0.24083197116851809</v>
      </c>
      <c r="I37">
        <v>0.26656150817871088</v>
      </c>
      <c r="J37">
        <v>0.29393786191940308</v>
      </c>
      <c r="K37">
        <v>0.3983379602432251</v>
      </c>
      <c r="L37">
        <v>0.31360542774200439</v>
      </c>
      <c r="M37">
        <v>0.45120614767074579</v>
      </c>
      <c r="N37">
        <v>0.51623553037643433</v>
      </c>
      <c r="O37">
        <v>0.71201270818710327</v>
      </c>
      <c r="P37">
        <v>0.70506912469863892</v>
      </c>
      <c r="Q37">
        <v>0.69032979011535645</v>
      </c>
      <c r="R37">
        <v>0.26428064703941351</v>
      </c>
      <c r="S37">
        <v>4.9745619297027588E-2</v>
      </c>
      <c r="T37">
        <v>0.23441651463508609</v>
      </c>
      <c r="U37">
        <v>0.36812609434127808</v>
      </c>
      <c r="V37">
        <v>0.41352921724319458</v>
      </c>
      <c r="W37">
        <v>0.44549205899238592</v>
      </c>
      <c r="X37">
        <v>0.44145199656486511</v>
      </c>
      <c r="Y37">
        <v>0.55119019746780396</v>
      </c>
      <c r="Z37">
        <v>0.56892931461334229</v>
      </c>
      <c r="AA37">
        <v>0.5355488657951355</v>
      </c>
      <c r="AB37">
        <v>-9.9659480154514313E-2</v>
      </c>
      <c r="AC37">
        <v>0.62091505527496338</v>
      </c>
      <c r="AD37">
        <v>0.61922138929367065</v>
      </c>
      <c r="AE37">
        <v>0.60832315683364868</v>
      </c>
      <c r="AF37">
        <v>0.57403260469436646</v>
      </c>
      <c r="AG37">
        <v>0.58399999141693115</v>
      </c>
      <c r="AH37">
        <v>0.55726724863052368</v>
      </c>
      <c r="AI37">
        <v>0.50105708837509155</v>
      </c>
      <c r="AJ37">
        <v>0.74468082189559937</v>
      </c>
      <c r="AK37">
        <v>0.46857497096061712</v>
      </c>
      <c r="AL37">
        <v>0.43330982327461243</v>
      </c>
      <c r="AM37">
        <v>0.18330550193786621</v>
      </c>
    </row>
    <row r="38" spans="1:39" x14ac:dyDescent="0.25">
      <c r="A38">
        <v>135.33310362649721</v>
      </c>
      <c r="B38">
        <v>48.501354849987877</v>
      </c>
      <c r="C38">
        <v>0.18545454740524289</v>
      </c>
      <c r="D38">
        <v>0.16848364472389221</v>
      </c>
      <c r="E38">
        <v>0.1769585311412811</v>
      </c>
      <c r="F38">
        <v>0.17510987818241119</v>
      </c>
      <c r="G38">
        <v>0.1824957877397537</v>
      </c>
      <c r="H38">
        <v>0.2025940269231796</v>
      </c>
      <c r="I38">
        <v>0.24322943389415741</v>
      </c>
      <c r="J38">
        <v>0.2707347571849823</v>
      </c>
      <c r="K38">
        <v>0.37062937021255488</v>
      </c>
      <c r="L38">
        <v>0.31047487258911127</v>
      </c>
      <c r="M38">
        <v>0.43581447005271912</v>
      </c>
      <c r="N38">
        <v>0.54679000377655029</v>
      </c>
      <c r="O38">
        <v>0.74784809350967407</v>
      </c>
      <c r="P38">
        <v>0.72902625799179077</v>
      </c>
      <c r="Q38">
        <v>0.71023029088973999</v>
      </c>
      <c r="R38">
        <v>0.27161750197410578</v>
      </c>
      <c r="S38">
        <v>0.21648092567920679</v>
      </c>
      <c r="T38">
        <v>0.23890422284603119</v>
      </c>
      <c r="U38">
        <v>0.40362086892127991</v>
      </c>
      <c r="V38">
        <v>0.44547134637832642</v>
      </c>
      <c r="W38">
        <v>0.49536621570587158</v>
      </c>
      <c r="X38">
        <v>0.47555047273635859</v>
      </c>
      <c r="Y38">
        <v>0.64550387859344482</v>
      </c>
      <c r="Z38">
        <v>0.65552079677581787</v>
      </c>
      <c r="AA38">
        <v>0.61959046125411987</v>
      </c>
      <c r="AB38">
        <v>-4.6702519059181213E-2</v>
      </c>
      <c r="AC38">
        <v>0.6844596266746521</v>
      </c>
      <c r="AD38">
        <v>0.67631423473358154</v>
      </c>
      <c r="AE38">
        <v>0.66064983606338501</v>
      </c>
      <c r="AF38">
        <v>0.65919560194015503</v>
      </c>
      <c r="AG38">
        <v>0.64221936464309692</v>
      </c>
      <c r="AH38">
        <v>0.59734219312667847</v>
      </c>
      <c r="AI38">
        <v>0.53250771760940552</v>
      </c>
      <c r="AJ38">
        <v>0.69387757778167725</v>
      </c>
      <c r="AK38">
        <v>0.46704870462417603</v>
      </c>
      <c r="AL38">
        <v>0.43279656767845148</v>
      </c>
      <c r="AM38">
        <v>0.1891891956329346</v>
      </c>
    </row>
    <row r="39" spans="1:39" x14ac:dyDescent="0.25">
      <c r="A39">
        <v>135.33333188786139</v>
      </c>
      <c r="B39">
        <v>48.501354849987877</v>
      </c>
      <c r="C39">
        <v>0.18164157867431641</v>
      </c>
      <c r="D39">
        <v>0.17800652980804441</v>
      </c>
      <c r="E39">
        <v>0.1771589070558548</v>
      </c>
      <c r="F39">
        <v>0.17522373795509341</v>
      </c>
      <c r="G39">
        <v>0.1904409974813461</v>
      </c>
      <c r="H39">
        <v>0.1955425888299942</v>
      </c>
      <c r="I39">
        <v>0.2259414196014404</v>
      </c>
      <c r="J39">
        <v>0.27024340629577642</v>
      </c>
      <c r="K39">
        <v>0.33646321296691889</v>
      </c>
      <c r="L39">
        <v>0.27312701940536499</v>
      </c>
      <c r="M39">
        <v>0.41490486264228821</v>
      </c>
      <c r="N39">
        <v>0.5449259877204895</v>
      </c>
      <c r="O39">
        <v>0.75401848554611206</v>
      </c>
      <c r="P39">
        <v>0.74134868383407593</v>
      </c>
      <c r="Q39">
        <v>0.71764707565307617</v>
      </c>
      <c r="R39">
        <v>0.31644797325134277</v>
      </c>
      <c r="S39">
        <v>0.22796609997749329</v>
      </c>
      <c r="T39">
        <v>0.24608695507049561</v>
      </c>
      <c r="U39">
        <v>0.40353462100028992</v>
      </c>
      <c r="V39">
        <v>0.45041587948799128</v>
      </c>
      <c r="W39">
        <v>0.49013656377792358</v>
      </c>
      <c r="X39">
        <v>0.47473594546318049</v>
      </c>
      <c r="Y39">
        <v>0.61599236726760864</v>
      </c>
      <c r="Z39">
        <v>0.63808137178421021</v>
      </c>
      <c r="AA39">
        <v>0.59537327289581299</v>
      </c>
      <c r="AB39">
        <v>-7.006971538066864E-2</v>
      </c>
      <c r="AC39">
        <v>0.67800694704055786</v>
      </c>
      <c r="AD39">
        <v>0.66275924444198608</v>
      </c>
      <c r="AE39">
        <v>0.65665233135223389</v>
      </c>
      <c r="AF39">
        <v>0.64668571949005127</v>
      </c>
      <c r="AG39">
        <v>0.64386188983917236</v>
      </c>
      <c r="AH39">
        <v>0.59738022089004517</v>
      </c>
      <c r="AI39">
        <v>0.53520679473876953</v>
      </c>
      <c r="AJ39">
        <v>0.72284644842147827</v>
      </c>
      <c r="AK39">
        <v>0.47584918141365051</v>
      </c>
      <c r="AL39">
        <v>0.45698025822639471</v>
      </c>
      <c r="AM39">
        <v>0.2056175768375397</v>
      </c>
    </row>
    <row r="40" spans="1:39" x14ac:dyDescent="0.25">
      <c r="A40">
        <v>135.3335601492256</v>
      </c>
      <c r="B40">
        <v>48.501354849987877</v>
      </c>
      <c r="C40">
        <v>0.20161725580692291</v>
      </c>
      <c r="D40">
        <v>0.20231214165687561</v>
      </c>
      <c r="E40">
        <v>0.1858318746089935</v>
      </c>
      <c r="F40">
        <v>0.18800812959671021</v>
      </c>
      <c r="G40">
        <v>0.2093506455421448</v>
      </c>
      <c r="H40">
        <v>0.20868584513664251</v>
      </c>
      <c r="I40">
        <v>0.26212534308433533</v>
      </c>
      <c r="J40">
        <v>0.29458597302436829</v>
      </c>
      <c r="K40">
        <v>0.34892576932907099</v>
      </c>
      <c r="L40">
        <v>0.27026155591011047</v>
      </c>
      <c r="M40">
        <v>0.43071368336677551</v>
      </c>
      <c r="N40">
        <v>0.57707291841506958</v>
      </c>
      <c r="O40">
        <v>0.75681132078170776</v>
      </c>
      <c r="P40">
        <v>0.73578143119812012</v>
      </c>
      <c r="Q40">
        <v>0.72337692975997925</v>
      </c>
      <c r="R40">
        <v>0.28162974119186401</v>
      </c>
      <c r="S40">
        <v>0.1770244836807251</v>
      </c>
      <c r="T40">
        <v>0.26444989442825317</v>
      </c>
      <c r="U40">
        <v>0.41744664311409002</v>
      </c>
      <c r="V40">
        <v>0.43848168849945068</v>
      </c>
      <c r="W40">
        <v>0.47015166282653809</v>
      </c>
      <c r="X40">
        <v>0.46489676833152771</v>
      </c>
      <c r="Y40">
        <v>0.60058170557022095</v>
      </c>
      <c r="Z40">
        <v>0.61204344034194946</v>
      </c>
      <c r="AA40">
        <v>0.58306741714477539</v>
      </c>
      <c r="AB40">
        <v>-5.0289016216993332E-2</v>
      </c>
      <c r="AC40">
        <v>0.66033583879470825</v>
      </c>
      <c r="AD40">
        <v>0.65319013595581055</v>
      </c>
      <c r="AE40">
        <v>0.64663851261138916</v>
      </c>
      <c r="AF40">
        <v>0.65453344583511353</v>
      </c>
      <c r="AG40">
        <v>0.63661015033721924</v>
      </c>
      <c r="AH40">
        <v>0.58082973957061768</v>
      </c>
      <c r="AI40">
        <v>0.53122985363006592</v>
      </c>
      <c r="AJ40">
        <v>0.84415584802627563</v>
      </c>
      <c r="AK40">
        <v>0.49006837606430048</v>
      </c>
      <c r="AL40">
        <v>0.46891000866889948</v>
      </c>
      <c r="AM40">
        <v>0.22152133285999301</v>
      </c>
    </row>
    <row r="41" spans="1:39" x14ac:dyDescent="0.25">
      <c r="A41">
        <v>135.33378841058979</v>
      </c>
      <c r="B41">
        <v>48.501354849987877</v>
      </c>
      <c r="C41">
        <v>0.20161725580692291</v>
      </c>
      <c r="D41">
        <v>0.20231214165687561</v>
      </c>
      <c r="E41">
        <v>0.1858318746089935</v>
      </c>
      <c r="F41">
        <v>0.18800812959671021</v>
      </c>
      <c r="G41">
        <v>0.2093506455421448</v>
      </c>
      <c r="H41">
        <v>0.20868584513664251</v>
      </c>
      <c r="I41">
        <v>0.26212534308433533</v>
      </c>
      <c r="J41">
        <v>0.29458597302436829</v>
      </c>
      <c r="K41">
        <v>0.34892576932907099</v>
      </c>
      <c r="L41">
        <v>0.27026155591011047</v>
      </c>
      <c r="M41">
        <v>0.43071368336677551</v>
      </c>
      <c r="N41">
        <v>0.57707291841506958</v>
      </c>
      <c r="O41">
        <v>0.75681132078170776</v>
      </c>
      <c r="P41">
        <v>0.73578143119812012</v>
      </c>
      <c r="Q41">
        <v>0.72337692975997925</v>
      </c>
      <c r="R41">
        <v>0.28162974119186401</v>
      </c>
      <c r="S41">
        <v>0.1770244836807251</v>
      </c>
      <c r="T41">
        <v>0.26444989442825317</v>
      </c>
      <c r="U41">
        <v>0.41744664311409002</v>
      </c>
      <c r="V41">
        <v>0.43848168849945068</v>
      </c>
      <c r="W41">
        <v>0.47015166282653809</v>
      </c>
      <c r="X41">
        <v>0.46489676833152771</v>
      </c>
      <c r="Y41">
        <v>0.60058170557022095</v>
      </c>
      <c r="Z41">
        <v>0.61204344034194946</v>
      </c>
      <c r="AA41">
        <v>0.58306741714477539</v>
      </c>
      <c r="AB41">
        <v>-5.0289016216993332E-2</v>
      </c>
      <c r="AC41">
        <v>0.66033583879470825</v>
      </c>
      <c r="AD41">
        <v>0.65319013595581055</v>
      </c>
      <c r="AE41">
        <v>0.64663851261138916</v>
      </c>
      <c r="AF41">
        <v>0.65453344583511353</v>
      </c>
      <c r="AG41">
        <v>0.63661015033721924</v>
      </c>
      <c r="AH41">
        <v>0.58082973957061768</v>
      </c>
      <c r="AI41">
        <v>0.53122985363006592</v>
      </c>
      <c r="AJ41">
        <v>0.84415584802627563</v>
      </c>
      <c r="AK41">
        <v>0.49006837606430048</v>
      </c>
      <c r="AL41">
        <v>0.46891000866889948</v>
      </c>
      <c r="AM41">
        <v>0.22152133285999301</v>
      </c>
    </row>
    <row r="42" spans="1:39" x14ac:dyDescent="0.25">
      <c r="A42">
        <v>135.334016671954</v>
      </c>
      <c r="B42">
        <v>48.501354849987877</v>
      </c>
      <c r="C42">
        <v>0.1861104220151901</v>
      </c>
      <c r="D42">
        <v>0.18667371571064001</v>
      </c>
      <c r="E42">
        <v>0.1833048611879349</v>
      </c>
      <c r="F42">
        <v>0.17997497320175171</v>
      </c>
      <c r="G42">
        <v>0.18561367690563199</v>
      </c>
      <c r="H42">
        <v>0.21205294132232669</v>
      </c>
      <c r="I42">
        <v>0.24199192225933069</v>
      </c>
      <c r="J42">
        <v>0.26268020272254938</v>
      </c>
      <c r="K42">
        <v>0.33187055587768549</v>
      </c>
      <c r="L42">
        <v>0.26775956153869629</v>
      </c>
      <c r="M42">
        <v>0.41386139392852778</v>
      </c>
      <c r="N42">
        <v>0.52060133218765259</v>
      </c>
      <c r="O42">
        <v>0.75887942314147949</v>
      </c>
      <c r="P42">
        <v>0.73690128326416016</v>
      </c>
      <c r="Q42">
        <v>0.73319703340530396</v>
      </c>
      <c r="R42">
        <v>0.3148919939994812</v>
      </c>
      <c r="S42">
        <v>0.1741935461759567</v>
      </c>
      <c r="T42">
        <v>0.26788094639778143</v>
      </c>
      <c r="U42">
        <v>0.43425995111465449</v>
      </c>
      <c r="V42">
        <v>0.44998392462730408</v>
      </c>
      <c r="W42">
        <v>0.4737173318862915</v>
      </c>
      <c r="X42">
        <v>0.45761740207672119</v>
      </c>
      <c r="Y42">
        <v>0.5565217137336731</v>
      </c>
      <c r="Z42">
        <v>0.56579595804214478</v>
      </c>
      <c r="AA42">
        <v>0.54519957304000854</v>
      </c>
      <c r="AB42">
        <v>-1.5933558344841E-2</v>
      </c>
      <c r="AC42">
        <v>0.62745672464370728</v>
      </c>
      <c r="AD42">
        <v>0.61495202779769897</v>
      </c>
      <c r="AE42">
        <v>0.61504572629928589</v>
      </c>
      <c r="AF42">
        <v>0.60733169317245483</v>
      </c>
      <c r="AG42">
        <v>0.58398300409317017</v>
      </c>
      <c r="AH42">
        <v>0.53800952434539795</v>
      </c>
      <c r="AI42">
        <v>0.47894737124443049</v>
      </c>
      <c r="AJ42">
        <v>0.70506912469863892</v>
      </c>
      <c r="AK42">
        <v>0.46326935291290278</v>
      </c>
      <c r="AL42">
        <v>0.4096883237361908</v>
      </c>
      <c r="AM42">
        <v>0.21510551869869229</v>
      </c>
    </row>
    <row r="43" spans="1:39" x14ac:dyDescent="0.25">
      <c r="A43">
        <v>135.33424493331819</v>
      </c>
      <c r="B43">
        <v>48.501354849987877</v>
      </c>
      <c r="C43">
        <v>0.16249999403953549</v>
      </c>
      <c r="D43">
        <v>0.16110228002071381</v>
      </c>
      <c r="E43">
        <v>0.17751044034957891</v>
      </c>
      <c r="F43">
        <v>0.16293278336524961</v>
      </c>
      <c r="G43">
        <v>0.181298702955246</v>
      </c>
      <c r="H43">
        <v>0.18924848735332489</v>
      </c>
      <c r="I43">
        <v>0.23840345442295069</v>
      </c>
      <c r="J43">
        <v>0.24749422073364261</v>
      </c>
      <c r="K43">
        <v>0.2950420081615448</v>
      </c>
      <c r="L43">
        <v>0.24741153419017789</v>
      </c>
      <c r="M43">
        <v>0.3653525710105896</v>
      </c>
      <c r="N43">
        <v>0.48612254858016968</v>
      </c>
      <c r="O43">
        <v>0.7398829460144043</v>
      </c>
      <c r="P43">
        <v>0.72229820489883423</v>
      </c>
      <c r="Q43">
        <v>0.72392791509628296</v>
      </c>
      <c r="R43">
        <v>0.3284858763217926</v>
      </c>
      <c r="S43">
        <v>0.13284292817115781</v>
      </c>
      <c r="T43">
        <v>0.26761820912361151</v>
      </c>
      <c r="U43">
        <v>0.43675965070724487</v>
      </c>
      <c r="V43">
        <v>0.45869496464729309</v>
      </c>
      <c r="W43">
        <v>0.48507463932037348</v>
      </c>
      <c r="X43">
        <v>0.45199683308601379</v>
      </c>
      <c r="Y43">
        <v>0.50399613380432129</v>
      </c>
      <c r="Z43">
        <v>0.51351350545883179</v>
      </c>
      <c r="AA43">
        <v>0.49451965093612671</v>
      </c>
      <c r="AB43">
        <v>-4.1918955743312843E-2</v>
      </c>
      <c r="AC43">
        <v>0.56826567649841309</v>
      </c>
      <c r="AD43">
        <v>0.54663848876953125</v>
      </c>
      <c r="AE43">
        <v>0.55427336692810059</v>
      </c>
      <c r="AF43">
        <v>0.55866765975952148</v>
      </c>
      <c r="AG43">
        <v>0.54009521007537842</v>
      </c>
      <c r="AH43">
        <v>0.47806179523468018</v>
      </c>
      <c r="AI43">
        <v>0.42245990037918091</v>
      </c>
      <c r="AJ43">
        <v>0.64467006921768188</v>
      </c>
      <c r="AK43">
        <v>0.39148494601249689</v>
      </c>
      <c r="AL43">
        <v>0.38133332133293152</v>
      </c>
      <c r="AM43">
        <v>0.2136363685131073</v>
      </c>
    </row>
    <row r="44" spans="1:39" x14ac:dyDescent="0.25">
      <c r="A44">
        <v>135.33447319468229</v>
      </c>
      <c r="B44">
        <v>48.501354849987877</v>
      </c>
      <c r="C44">
        <v>0.22852511703968051</v>
      </c>
      <c r="D44">
        <v>0.2423515319824219</v>
      </c>
      <c r="E44">
        <v>0.21098347008228299</v>
      </c>
      <c r="F44">
        <v>0.25402870774269098</v>
      </c>
      <c r="G44">
        <v>0.27570518851280212</v>
      </c>
      <c r="H44">
        <v>0.21695129573345179</v>
      </c>
      <c r="I44">
        <v>0.29263913631439209</v>
      </c>
      <c r="J44">
        <v>0.33533915877342219</v>
      </c>
      <c r="K44">
        <v>0.32971212267875671</v>
      </c>
      <c r="L44">
        <v>0.24698702991008761</v>
      </c>
      <c r="M44">
        <v>0.43557220697402949</v>
      </c>
      <c r="N44">
        <v>0.58229988813400269</v>
      </c>
      <c r="O44">
        <v>0.7462923526763916</v>
      </c>
      <c r="P44">
        <v>0.72781884670257568</v>
      </c>
      <c r="Q44">
        <v>0.71280187368392944</v>
      </c>
      <c r="R44">
        <v>0.35205182433128362</v>
      </c>
      <c r="S44">
        <v>0.13563403487205511</v>
      </c>
      <c r="T44">
        <v>0.31314051151275629</v>
      </c>
      <c r="U44">
        <v>0.46848505735397339</v>
      </c>
      <c r="V44">
        <v>0.45902690291404719</v>
      </c>
      <c r="W44">
        <v>0.45530492067337042</v>
      </c>
      <c r="X44">
        <v>0.39411622285842901</v>
      </c>
      <c r="Y44">
        <v>0.48234155774116522</v>
      </c>
      <c r="Z44">
        <v>0.5</v>
      </c>
      <c r="AA44">
        <v>0.47467082738876343</v>
      </c>
      <c r="AB44">
        <v>-3.8472730666399002E-2</v>
      </c>
      <c r="AC44">
        <v>0.55028825998306274</v>
      </c>
      <c r="AD44">
        <v>0.5410541296005249</v>
      </c>
      <c r="AE44">
        <v>0.52700185775756836</v>
      </c>
      <c r="AF44">
        <v>0.51080775260925293</v>
      </c>
      <c r="AG44">
        <v>0.46904587745666498</v>
      </c>
      <c r="AH44">
        <v>0.4562002420425415</v>
      </c>
      <c r="AI44">
        <v>0.38819670677185059</v>
      </c>
      <c r="AJ44">
        <v>0.76047903299331665</v>
      </c>
      <c r="AK44">
        <v>0.38080704212188721</v>
      </c>
      <c r="AL44">
        <v>0.34529793262481689</v>
      </c>
      <c r="AM44">
        <v>0.23853564262390139</v>
      </c>
    </row>
    <row r="45" spans="1:39" x14ac:dyDescent="0.25">
      <c r="A45">
        <v>135.3347014560465</v>
      </c>
      <c r="B45">
        <v>48.501354849987877</v>
      </c>
      <c r="C45">
        <v>0.20084790885448461</v>
      </c>
      <c r="D45">
        <v>0.1952968239784241</v>
      </c>
      <c r="E45">
        <v>0.19398906826972959</v>
      </c>
      <c r="F45">
        <v>0.20679886639118189</v>
      </c>
      <c r="G45">
        <v>0.31129944324493408</v>
      </c>
      <c r="H45">
        <v>0.2417170852422714</v>
      </c>
      <c r="I45">
        <v>0.3325972855091095</v>
      </c>
      <c r="J45">
        <v>0.43976494669914251</v>
      </c>
      <c r="K45">
        <v>0.37193876504898071</v>
      </c>
      <c r="L45">
        <v>0.26819571852684021</v>
      </c>
      <c r="M45">
        <v>0.46023187041282648</v>
      </c>
      <c r="N45">
        <v>0.57146549224853516</v>
      </c>
      <c r="O45">
        <v>0.69414204359054565</v>
      </c>
      <c r="P45">
        <v>0.69776296615600586</v>
      </c>
      <c r="Q45">
        <v>0.68557107448577881</v>
      </c>
      <c r="R45">
        <v>0.40000000596046448</v>
      </c>
      <c r="S45">
        <v>0.2219066917896271</v>
      </c>
      <c r="T45">
        <v>0.59756714105606079</v>
      </c>
      <c r="U45">
        <v>0.62762355804443359</v>
      </c>
      <c r="V45">
        <v>0.51397848129272461</v>
      </c>
      <c r="W45">
        <v>0.51157349348068237</v>
      </c>
      <c r="X45">
        <v>0.51775515079498291</v>
      </c>
      <c r="Y45">
        <v>0.54100865125656128</v>
      </c>
      <c r="Z45">
        <v>0.55444240570068359</v>
      </c>
      <c r="AA45">
        <v>0.52154672145843506</v>
      </c>
      <c r="AB45">
        <v>-5.3388562053442001E-2</v>
      </c>
      <c r="AC45">
        <v>0.61627906560897827</v>
      </c>
      <c r="AD45">
        <v>0.59320861101150513</v>
      </c>
      <c r="AE45">
        <v>0.57737457752227783</v>
      </c>
      <c r="AF45">
        <v>0.52377498149871826</v>
      </c>
      <c r="AG45">
        <v>0.47664234042167658</v>
      </c>
      <c r="AH45">
        <v>0.4715888500213623</v>
      </c>
      <c r="AI45">
        <v>0.42540323734283447</v>
      </c>
      <c r="AJ45">
        <v>0.63243246078491211</v>
      </c>
      <c r="AK45">
        <v>0.37144836783409119</v>
      </c>
      <c r="AL45">
        <v>0.3366951048374176</v>
      </c>
      <c r="AM45">
        <v>0.29287391901016241</v>
      </c>
    </row>
    <row r="46" spans="1:39" x14ac:dyDescent="0.25">
      <c r="A46">
        <v>135.33492971741069</v>
      </c>
      <c r="B46">
        <v>48.501354849987877</v>
      </c>
      <c r="C46">
        <v>0.29926520586013788</v>
      </c>
      <c r="D46">
        <v>0.30402383208274841</v>
      </c>
      <c r="E46">
        <v>0.26800000667572021</v>
      </c>
      <c r="F46">
        <v>0.32746607065200811</v>
      </c>
      <c r="G46">
        <v>0.5952833890914917</v>
      </c>
      <c r="H46">
        <v>0.44814580678939819</v>
      </c>
      <c r="I46">
        <v>0.59862977266311646</v>
      </c>
      <c r="J46">
        <v>0.76397192478179932</v>
      </c>
      <c r="K46">
        <v>0.62149655818939209</v>
      </c>
      <c r="L46">
        <v>0.28037667274475098</v>
      </c>
      <c r="M46">
        <v>0.69776874780654907</v>
      </c>
      <c r="N46">
        <v>0.80533331632614136</v>
      </c>
      <c r="O46">
        <v>0.84591031074523926</v>
      </c>
      <c r="P46">
        <v>0.74917954206466675</v>
      </c>
      <c r="Q46">
        <v>0.77394533157348633</v>
      </c>
      <c r="R46">
        <v>0.39882853627204901</v>
      </c>
      <c r="S46">
        <v>0.36607891321182251</v>
      </c>
      <c r="T46">
        <v>0.83133870363235474</v>
      </c>
      <c r="U46">
        <v>0.80245321989059448</v>
      </c>
      <c r="V46">
        <v>0.64844208955764771</v>
      </c>
      <c r="W46">
        <v>0.71116572618484497</v>
      </c>
      <c r="X46">
        <v>0.73000001907348633</v>
      </c>
      <c r="Y46">
        <v>0.74578118324279785</v>
      </c>
      <c r="Z46">
        <v>0.72936713695526123</v>
      </c>
      <c r="AA46">
        <v>0.68221068382263184</v>
      </c>
      <c r="AB46">
        <v>-3.7984162569046021E-2</v>
      </c>
      <c r="AC46">
        <v>0.76325088739395142</v>
      </c>
      <c r="AD46">
        <v>0.71937781572341919</v>
      </c>
      <c r="AE46">
        <v>0.69816452264785767</v>
      </c>
      <c r="AF46">
        <v>0.643227219581604</v>
      </c>
      <c r="AG46">
        <v>0.55900883674621582</v>
      </c>
      <c r="AH46">
        <v>0.50073635578155518</v>
      </c>
      <c r="AI46">
        <v>0.4835948646068573</v>
      </c>
      <c r="AJ46">
        <v>0.64502161741256714</v>
      </c>
      <c r="AK46">
        <v>0.38450345396995539</v>
      </c>
      <c r="AL46">
        <v>0.46980553865432739</v>
      </c>
      <c r="AM46">
        <v>0.45668449997901922</v>
      </c>
    </row>
    <row r="47" spans="1:39" x14ac:dyDescent="0.25">
      <c r="A47">
        <v>135.3351579787749</v>
      </c>
      <c r="B47">
        <v>48.501354849987877</v>
      </c>
      <c r="C47">
        <v>0.29926520586013788</v>
      </c>
      <c r="D47">
        <v>0.30402383208274841</v>
      </c>
      <c r="E47">
        <v>0.26800000667572021</v>
      </c>
      <c r="F47">
        <v>0.32746607065200811</v>
      </c>
      <c r="G47">
        <v>0.5952833890914917</v>
      </c>
      <c r="H47">
        <v>0.44814580678939819</v>
      </c>
      <c r="I47">
        <v>0.59862977266311646</v>
      </c>
      <c r="J47">
        <v>0.76397192478179932</v>
      </c>
      <c r="K47">
        <v>0.62149655818939209</v>
      </c>
      <c r="L47">
        <v>0.28037667274475098</v>
      </c>
      <c r="M47">
        <v>0.69776874780654907</v>
      </c>
      <c r="N47">
        <v>0.80533331632614136</v>
      </c>
      <c r="O47">
        <v>0.84591031074523926</v>
      </c>
      <c r="P47">
        <v>0.74917954206466675</v>
      </c>
      <c r="Q47">
        <v>0.77394533157348633</v>
      </c>
      <c r="R47">
        <v>0.39882853627204901</v>
      </c>
      <c r="S47">
        <v>0.36607891321182251</v>
      </c>
      <c r="T47">
        <v>0.83133870363235474</v>
      </c>
      <c r="U47">
        <v>0.80245321989059448</v>
      </c>
      <c r="V47">
        <v>0.64844208955764771</v>
      </c>
      <c r="W47">
        <v>0.71116572618484497</v>
      </c>
      <c r="X47">
        <v>0.73000001907348633</v>
      </c>
      <c r="Y47">
        <v>0.74578118324279785</v>
      </c>
      <c r="Z47">
        <v>0.72936713695526123</v>
      </c>
      <c r="AA47">
        <v>0.68221068382263184</v>
      </c>
      <c r="AB47">
        <v>-3.7984162569046021E-2</v>
      </c>
      <c r="AC47">
        <v>0.76325088739395142</v>
      </c>
      <c r="AD47">
        <v>0.71937781572341919</v>
      </c>
      <c r="AE47">
        <v>0.69816452264785767</v>
      </c>
      <c r="AF47">
        <v>0.643227219581604</v>
      </c>
      <c r="AG47">
        <v>0.55900883674621582</v>
      </c>
      <c r="AH47">
        <v>0.50073635578155518</v>
      </c>
      <c r="AI47">
        <v>0.4835948646068573</v>
      </c>
      <c r="AJ47">
        <v>0.64502161741256714</v>
      </c>
      <c r="AK47">
        <v>0.38450345396995539</v>
      </c>
      <c r="AL47">
        <v>0.46980553865432739</v>
      </c>
      <c r="AM47">
        <v>0.45668449997901922</v>
      </c>
    </row>
    <row r="48" spans="1:39" x14ac:dyDescent="0.25">
      <c r="A48">
        <v>135.33173405831209</v>
      </c>
      <c r="B48">
        <v>48.501126588623698</v>
      </c>
      <c r="C48">
        <v>0.1919619292020798</v>
      </c>
      <c r="D48">
        <v>0.19591943919658661</v>
      </c>
      <c r="E48">
        <v>0.2052334547042847</v>
      </c>
      <c r="F48">
        <v>0.19858156144618991</v>
      </c>
      <c r="G48">
        <v>0.26677149534225458</v>
      </c>
      <c r="H48">
        <v>0.29641351103782648</v>
      </c>
      <c r="I48">
        <v>0.32426303625106812</v>
      </c>
      <c r="J48">
        <v>0.43792435526847839</v>
      </c>
      <c r="K48">
        <v>0.56241822242736816</v>
      </c>
      <c r="L48">
        <v>0.30781117081642151</v>
      </c>
      <c r="M48">
        <v>0.61244136095046997</v>
      </c>
      <c r="N48">
        <v>0.64816701412200928</v>
      </c>
      <c r="O48">
        <v>0.75555557012557983</v>
      </c>
      <c r="P48">
        <v>0.73756515979766846</v>
      </c>
      <c r="Q48">
        <v>0.71507912874221802</v>
      </c>
      <c r="R48">
        <v>0.58246040344238281</v>
      </c>
      <c r="S48">
        <v>0.13193695247173309</v>
      </c>
      <c r="T48">
        <v>0.48697856068611151</v>
      </c>
      <c r="U48">
        <v>0.62105923891067505</v>
      </c>
      <c r="V48">
        <v>0.64308857917785645</v>
      </c>
      <c r="W48">
        <v>0.65828090906143188</v>
      </c>
      <c r="X48">
        <v>0.61506277322769165</v>
      </c>
      <c r="Y48">
        <v>0.66021615266799927</v>
      </c>
      <c r="Z48">
        <v>0.66770833730697632</v>
      </c>
      <c r="AA48">
        <v>0.55261498689651489</v>
      </c>
      <c r="AB48">
        <v>0.15870718657970431</v>
      </c>
      <c r="AC48">
        <v>0.67257386445999146</v>
      </c>
      <c r="AD48">
        <v>0.65988558530807495</v>
      </c>
      <c r="AE48">
        <v>0.63126647472381592</v>
      </c>
      <c r="AF48">
        <v>0.603138267993927</v>
      </c>
      <c r="AG48">
        <v>0.58692723512649536</v>
      </c>
      <c r="AH48">
        <v>0.5505068302154541</v>
      </c>
      <c r="AI48">
        <v>0.49177685379981989</v>
      </c>
      <c r="AJ48">
        <v>0.62376236915588379</v>
      </c>
      <c r="AK48">
        <v>0.42126348614692688</v>
      </c>
      <c r="AL48">
        <v>0.39039665460586548</v>
      </c>
      <c r="AM48">
        <v>0.25918152928352362</v>
      </c>
    </row>
    <row r="49" spans="1:39" x14ac:dyDescent="0.25">
      <c r="A49">
        <v>135.33196231967631</v>
      </c>
      <c r="B49">
        <v>48.501126588623698</v>
      </c>
      <c r="C49">
        <v>0.1876067370176315</v>
      </c>
      <c r="D49">
        <v>0.17700000107288361</v>
      </c>
      <c r="E49">
        <v>0.1818825155496597</v>
      </c>
      <c r="F49">
        <v>0.1794145405292511</v>
      </c>
      <c r="G49">
        <v>0.19675455987453461</v>
      </c>
      <c r="H49">
        <v>0.21096304059028631</v>
      </c>
      <c r="I49">
        <v>0.25552520155906677</v>
      </c>
      <c r="J49">
        <v>0.28891098499298101</v>
      </c>
      <c r="K49">
        <v>0.40015995502471918</v>
      </c>
      <c r="L49">
        <v>0.29480934143066412</v>
      </c>
      <c r="M49">
        <v>0.46331235766410828</v>
      </c>
      <c r="N49">
        <v>0.53509014844894409</v>
      </c>
      <c r="O49">
        <v>0.71866077184677124</v>
      </c>
      <c r="P49">
        <v>0.73150557279586792</v>
      </c>
      <c r="Q49">
        <v>0.68843072652816772</v>
      </c>
      <c r="R49">
        <v>0.26735153794288641</v>
      </c>
      <c r="S49">
        <v>7.2164945304393768E-2</v>
      </c>
      <c r="T49">
        <v>0.27474439144134521</v>
      </c>
      <c r="U49">
        <v>0.51679229736328125</v>
      </c>
      <c r="V49">
        <v>0.53331249952316284</v>
      </c>
      <c r="W49">
        <v>0.6117781400680542</v>
      </c>
      <c r="X49">
        <v>0.55549639463424683</v>
      </c>
      <c r="Y49">
        <v>0.68408936262130737</v>
      </c>
      <c r="Z49">
        <v>0.69832664728164673</v>
      </c>
      <c r="AA49">
        <v>0.65832293033599854</v>
      </c>
      <c r="AB49">
        <v>-0.166498988866806</v>
      </c>
      <c r="AC49">
        <v>0.71162045001983643</v>
      </c>
      <c r="AD49">
        <v>0.69193452596664429</v>
      </c>
      <c r="AE49">
        <v>0.67735850811004639</v>
      </c>
      <c r="AF49">
        <v>0.63486844301223755</v>
      </c>
      <c r="AG49">
        <v>0.62714141607284546</v>
      </c>
      <c r="AH49">
        <v>0.57909703254699707</v>
      </c>
      <c r="AI49">
        <v>0.49498867988586431</v>
      </c>
      <c r="AJ49">
        <v>0.4969325065612793</v>
      </c>
      <c r="AK49">
        <v>0.39624819159507751</v>
      </c>
      <c r="AL49">
        <v>0.37346360087394709</v>
      </c>
      <c r="AM49">
        <v>0.2077057808637619</v>
      </c>
    </row>
    <row r="50" spans="1:39" x14ac:dyDescent="0.25">
      <c r="A50">
        <v>135.33219058104049</v>
      </c>
      <c r="B50">
        <v>48.501126588623698</v>
      </c>
      <c r="C50">
        <v>0.1876067370176315</v>
      </c>
      <c r="D50">
        <v>0.17700000107288361</v>
      </c>
      <c r="E50">
        <v>0.1818825155496597</v>
      </c>
      <c r="F50">
        <v>0.1794145405292511</v>
      </c>
      <c r="G50">
        <v>0.19675455987453461</v>
      </c>
      <c r="H50">
        <v>0.21096304059028631</v>
      </c>
      <c r="I50">
        <v>0.25552520155906677</v>
      </c>
      <c r="J50">
        <v>0.28891098499298101</v>
      </c>
      <c r="K50">
        <v>0.40015995502471918</v>
      </c>
      <c r="L50">
        <v>0.29480934143066412</v>
      </c>
      <c r="M50">
        <v>0.46331235766410828</v>
      </c>
      <c r="N50">
        <v>0.53509014844894409</v>
      </c>
      <c r="O50">
        <v>0.71866077184677124</v>
      </c>
      <c r="P50">
        <v>0.73150557279586792</v>
      </c>
      <c r="Q50">
        <v>0.68843072652816772</v>
      </c>
      <c r="R50">
        <v>0.26735153794288641</v>
      </c>
      <c r="S50">
        <v>7.2164945304393768E-2</v>
      </c>
      <c r="T50">
        <v>0.27474439144134521</v>
      </c>
      <c r="U50">
        <v>0.51679229736328125</v>
      </c>
      <c r="V50">
        <v>0.53331249952316284</v>
      </c>
      <c r="W50">
        <v>0.6117781400680542</v>
      </c>
      <c r="X50">
        <v>0.55549639463424683</v>
      </c>
      <c r="Y50">
        <v>0.68408936262130737</v>
      </c>
      <c r="Z50">
        <v>0.69832664728164673</v>
      </c>
      <c r="AA50">
        <v>0.65832293033599854</v>
      </c>
      <c r="AB50">
        <v>-0.166498988866806</v>
      </c>
      <c r="AC50">
        <v>0.71162045001983643</v>
      </c>
      <c r="AD50">
        <v>0.69193452596664429</v>
      </c>
      <c r="AE50">
        <v>0.67735850811004639</v>
      </c>
      <c r="AF50">
        <v>0.63486844301223755</v>
      </c>
      <c r="AG50">
        <v>0.62714141607284546</v>
      </c>
      <c r="AH50">
        <v>0.57909703254699707</v>
      </c>
      <c r="AI50">
        <v>0.49498867988586431</v>
      </c>
      <c r="AJ50">
        <v>0.4969325065612793</v>
      </c>
      <c r="AK50">
        <v>0.39624819159507751</v>
      </c>
      <c r="AL50">
        <v>0.37346360087394709</v>
      </c>
      <c r="AM50">
        <v>0.2077057808637619</v>
      </c>
    </row>
    <row r="51" spans="1:39" x14ac:dyDescent="0.25">
      <c r="A51">
        <v>135.33241884240471</v>
      </c>
      <c r="B51">
        <v>48.501126588623698</v>
      </c>
      <c r="C51">
        <v>0.1909845769405365</v>
      </c>
      <c r="D51">
        <v>0.18044927716255191</v>
      </c>
      <c r="E51">
        <v>0.17418751120567319</v>
      </c>
      <c r="F51">
        <v>0.18166939914226529</v>
      </c>
      <c r="G51">
        <v>0.192432165145874</v>
      </c>
      <c r="H51">
        <v>0.19432207942008969</v>
      </c>
      <c r="I51">
        <v>0.24771998822689059</v>
      </c>
      <c r="J51">
        <v>0.26104217767715449</v>
      </c>
      <c r="K51">
        <v>0.36603966355323792</v>
      </c>
      <c r="L51">
        <v>0.26961168646812439</v>
      </c>
      <c r="M51">
        <v>0.43687835335731512</v>
      </c>
      <c r="N51">
        <v>0.53492105007171631</v>
      </c>
      <c r="O51">
        <v>0.75379258394241333</v>
      </c>
      <c r="P51">
        <v>0.7429078221321106</v>
      </c>
      <c r="Q51">
        <v>0.71248286962509155</v>
      </c>
      <c r="R51">
        <v>0.27149322628974909</v>
      </c>
      <c r="S51">
        <v>0.1780320405960083</v>
      </c>
      <c r="T51">
        <v>0.2667679488658905</v>
      </c>
      <c r="U51">
        <v>0.48387095332145691</v>
      </c>
      <c r="V51">
        <v>0.54431885480880737</v>
      </c>
      <c r="W51">
        <v>0.58090335130691528</v>
      </c>
      <c r="X51">
        <v>0.5544581413269043</v>
      </c>
      <c r="Y51">
        <v>0.6733318567276001</v>
      </c>
      <c r="Z51">
        <v>0.69830584526062012</v>
      </c>
      <c r="AA51">
        <v>0.6639130711555481</v>
      </c>
      <c r="AB51">
        <v>-0.17084923386573789</v>
      </c>
      <c r="AC51">
        <v>0.717296302318573</v>
      </c>
      <c r="AD51">
        <v>0.71011173725128174</v>
      </c>
      <c r="AE51">
        <v>0.69343066215515137</v>
      </c>
      <c r="AF51">
        <v>0.66500312089920044</v>
      </c>
      <c r="AG51">
        <v>0.65403306484222412</v>
      </c>
      <c r="AH51">
        <v>0.61459755897521973</v>
      </c>
      <c r="AI51">
        <v>0.56071537733078003</v>
      </c>
      <c r="AJ51">
        <v>0.70957094430923462</v>
      </c>
      <c r="AK51">
        <v>0.48973429203033447</v>
      </c>
      <c r="AL51">
        <v>0.44200000166893011</v>
      </c>
      <c r="AM51">
        <v>0.20378151535987851</v>
      </c>
    </row>
    <row r="52" spans="1:39" x14ac:dyDescent="0.25">
      <c r="A52">
        <v>135.33264710376889</v>
      </c>
      <c r="B52">
        <v>48.501126588623698</v>
      </c>
      <c r="C52">
        <v>0.18207141757011411</v>
      </c>
      <c r="D52">
        <v>0.17922607064247131</v>
      </c>
      <c r="E52">
        <v>0.17262756824493411</v>
      </c>
      <c r="F52">
        <v>0.18633539974689481</v>
      </c>
      <c r="G52">
        <v>0.20728929340839389</v>
      </c>
      <c r="H52">
        <v>0.1972406804561615</v>
      </c>
      <c r="I52">
        <v>0.26730126142501831</v>
      </c>
      <c r="J52">
        <v>0.3289373517036438</v>
      </c>
      <c r="K52">
        <v>0.39927873015403748</v>
      </c>
      <c r="L52">
        <v>0.2676960825920105</v>
      </c>
      <c r="M52">
        <v>0.483146071434021</v>
      </c>
      <c r="N52">
        <v>0.59420287609100342</v>
      </c>
      <c r="O52">
        <v>0.75304877758026123</v>
      </c>
      <c r="P52">
        <v>0.74242079257965088</v>
      </c>
      <c r="Q52">
        <v>0.71773087978363037</v>
      </c>
      <c r="R52">
        <v>0.27211537957191467</v>
      </c>
      <c r="S52">
        <v>0.1854103356599808</v>
      </c>
      <c r="T52">
        <v>0.23384933173656461</v>
      </c>
      <c r="U52">
        <v>0.39314165711402888</v>
      </c>
      <c r="V52">
        <v>0.44758942723274231</v>
      </c>
      <c r="W52">
        <v>0.47473526000976563</v>
      </c>
      <c r="X52">
        <v>0.48194482922554022</v>
      </c>
      <c r="Y52">
        <v>0.59578454494476318</v>
      </c>
      <c r="Z52">
        <v>0.61396795511245728</v>
      </c>
      <c r="AA52">
        <v>0.59454435110092163</v>
      </c>
      <c r="AB52">
        <v>2.62440349906683E-2</v>
      </c>
      <c r="AC52">
        <v>0.66271549463272095</v>
      </c>
      <c r="AD52">
        <v>0.65640097856521606</v>
      </c>
      <c r="AE52">
        <v>0.65610581636428833</v>
      </c>
      <c r="AF52">
        <v>0.64855635166168213</v>
      </c>
      <c r="AG52">
        <v>0.64853817224502563</v>
      </c>
      <c r="AH52">
        <v>0.59289616346359253</v>
      </c>
      <c r="AI52">
        <v>0.54091328382492065</v>
      </c>
      <c r="AJ52">
        <v>0.69333332777023315</v>
      </c>
      <c r="AK52">
        <v>0.48309773206710821</v>
      </c>
      <c r="AL52">
        <v>0.46221920847892761</v>
      </c>
      <c r="AM52">
        <v>0.1922173798084259</v>
      </c>
    </row>
    <row r="53" spans="1:39" x14ac:dyDescent="0.25">
      <c r="A53">
        <v>135.33287536513299</v>
      </c>
      <c r="B53">
        <v>48.501126588623698</v>
      </c>
      <c r="C53">
        <v>0.19041614234447479</v>
      </c>
      <c r="D53">
        <v>0.18312704563140869</v>
      </c>
      <c r="E53">
        <v>0.1765546798706055</v>
      </c>
      <c r="F53">
        <v>0.17773531377315521</v>
      </c>
      <c r="G53">
        <v>0.18816803395748141</v>
      </c>
      <c r="H53">
        <v>0.2178521603345871</v>
      </c>
      <c r="I53">
        <v>0.2594752311706543</v>
      </c>
      <c r="J53">
        <v>0.30252745747566218</v>
      </c>
      <c r="K53">
        <v>0.38878554105758673</v>
      </c>
      <c r="L53">
        <v>0.25970149040222168</v>
      </c>
      <c r="M53">
        <v>0.44833153486251831</v>
      </c>
      <c r="N53">
        <v>0.53285872936248779</v>
      </c>
      <c r="O53">
        <v>0.70459920167922974</v>
      </c>
      <c r="P53">
        <v>0.70543372631072998</v>
      </c>
      <c r="Q53">
        <v>0.68700408935546875</v>
      </c>
      <c r="R53">
        <v>0.27581831812858582</v>
      </c>
      <c r="S53">
        <v>0.22640776634216311</v>
      </c>
      <c r="T53">
        <v>0.24419334530830381</v>
      </c>
      <c r="U53">
        <v>0.40790402889251709</v>
      </c>
      <c r="V53">
        <v>0.43580013513565058</v>
      </c>
      <c r="W53">
        <v>0.48267325758934021</v>
      </c>
      <c r="X53">
        <v>0.46120059490203857</v>
      </c>
      <c r="Y53">
        <v>0.58133912086486816</v>
      </c>
      <c r="Z53">
        <v>0.5973581075668335</v>
      </c>
      <c r="AA53">
        <v>0.56372857093811035</v>
      </c>
      <c r="AB53">
        <v>5.5068038403987878E-2</v>
      </c>
      <c r="AC53">
        <v>0.65834718942642212</v>
      </c>
      <c r="AD53">
        <v>0.63733166456222534</v>
      </c>
      <c r="AE53">
        <v>0.62847113609313965</v>
      </c>
      <c r="AF53">
        <v>0.61203587055206299</v>
      </c>
      <c r="AG53">
        <v>0.61342370510101318</v>
      </c>
      <c r="AH53">
        <v>0.57581967115402222</v>
      </c>
      <c r="AI53">
        <v>0.52377974987030029</v>
      </c>
      <c r="AJ53">
        <v>0.74149662256240845</v>
      </c>
      <c r="AK53">
        <v>0.46479731798172003</v>
      </c>
      <c r="AL53">
        <v>0.42789757251739502</v>
      </c>
      <c r="AM53">
        <v>0.19429962337017059</v>
      </c>
    </row>
    <row r="54" spans="1:39" x14ac:dyDescent="0.25">
      <c r="A54">
        <v>135.33310362649721</v>
      </c>
      <c r="B54">
        <v>48.501126588623698</v>
      </c>
      <c r="C54">
        <v>0.17476879060268399</v>
      </c>
      <c r="D54">
        <v>0.1805624067783356</v>
      </c>
      <c r="E54">
        <v>0.16780741512775421</v>
      </c>
      <c r="F54">
        <v>0.17342656850814819</v>
      </c>
      <c r="G54">
        <v>0.18663762509822851</v>
      </c>
      <c r="H54">
        <v>0.19763252139091489</v>
      </c>
      <c r="I54">
        <v>0.2491192817687988</v>
      </c>
      <c r="J54">
        <v>0.31166541576385498</v>
      </c>
      <c r="K54">
        <v>0.4078773558139801</v>
      </c>
      <c r="L54">
        <v>0.26639100909233088</v>
      </c>
      <c r="M54">
        <v>0.47855827212333679</v>
      </c>
      <c r="N54">
        <v>0.58924728631973267</v>
      </c>
      <c r="O54">
        <v>0.74867522716522217</v>
      </c>
      <c r="P54">
        <v>0.72363805770874023</v>
      </c>
      <c r="Q54">
        <v>0.71841347217559814</v>
      </c>
      <c r="R54">
        <v>0.29118135571479797</v>
      </c>
      <c r="S54">
        <v>0.1747572869062424</v>
      </c>
      <c r="T54">
        <v>0.25069817900657648</v>
      </c>
      <c r="U54">
        <v>0.42392075061798101</v>
      </c>
      <c r="V54">
        <v>0.46168461441993708</v>
      </c>
      <c r="W54">
        <v>0.52150535583496094</v>
      </c>
      <c r="X54">
        <v>0.49870949983596802</v>
      </c>
      <c r="Y54">
        <v>0.66797065734863281</v>
      </c>
      <c r="Z54">
        <v>0.68637150526046753</v>
      </c>
      <c r="AA54">
        <v>0.65798461437225342</v>
      </c>
      <c r="AB54">
        <v>-2.4406189098954201E-2</v>
      </c>
      <c r="AC54">
        <v>0.72454476356506348</v>
      </c>
      <c r="AD54">
        <v>0.71371316909790039</v>
      </c>
      <c r="AE54">
        <v>0.70078742504119873</v>
      </c>
      <c r="AF54">
        <v>0.67892158031463623</v>
      </c>
      <c r="AG54">
        <v>0.68828773498535156</v>
      </c>
      <c r="AH54">
        <v>0.6372990608215332</v>
      </c>
      <c r="AI54">
        <v>0.58877402544021606</v>
      </c>
      <c r="AJ54">
        <v>0.72839504480361938</v>
      </c>
      <c r="AK54">
        <v>0.49487107992172241</v>
      </c>
      <c r="AL54">
        <v>0.44046172499656677</v>
      </c>
      <c r="AM54">
        <v>0.215022087097168</v>
      </c>
    </row>
    <row r="55" spans="1:39" x14ac:dyDescent="0.25">
      <c r="A55">
        <v>135.33333188786139</v>
      </c>
      <c r="B55">
        <v>48.501126588623698</v>
      </c>
      <c r="C55">
        <v>0.19325736165046689</v>
      </c>
      <c r="D55">
        <v>0.1780197471380234</v>
      </c>
      <c r="E55">
        <v>0.1797647029161453</v>
      </c>
      <c r="F55">
        <v>0.1757263392210007</v>
      </c>
      <c r="G55">
        <v>0.18682399392127991</v>
      </c>
      <c r="H55">
        <v>0.22752952575683591</v>
      </c>
      <c r="I55">
        <v>0.25988984107971191</v>
      </c>
      <c r="J55">
        <v>0.32332739233970642</v>
      </c>
      <c r="K55">
        <v>0.43444329500198359</v>
      </c>
      <c r="L55">
        <v>0.28204330801963812</v>
      </c>
      <c r="M55">
        <v>0.50223392248153687</v>
      </c>
      <c r="N55">
        <v>0.59521913528442383</v>
      </c>
      <c r="O55">
        <v>0.75905394554138184</v>
      </c>
      <c r="P55">
        <v>0.73278987407684326</v>
      </c>
      <c r="Q55">
        <v>0.72385787963867188</v>
      </c>
      <c r="R55">
        <v>0.30479660630226141</v>
      </c>
      <c r="S55">
        <v>0.18003565073013311</v>
      </c>
      <c r="T55">
        <v>0.25624999403953552</v>
      </c>
      <c r="U55">
        <v>0.44436311721801758</v>
      </c>
      <c r="V55">
        <v>0.46649730205535889</v>
      </c>
      <c r="W55">
        <v>0.51808708906173706</v>
      </c>
      <c r="X55">
        <v>0.51166224479675293</v>
      </c>
      <c r="Y55">
        <v>0.66876816749572754</v>
      </c>
      <c r="Z55">
        <v>0.68544954061508179</v>
      </c>
      <c r="AA55">
        <v>0.65454936027526855</v>
      </c>
      <c r="AB55">
        <v>-0.1705184280872345</v>
      </c>
      <c r="AC55">
        <v>0.71936243772506714</v>
      </c>
      <c r="AD55">
        <v>0.7065727710723877</v>
      </c>
      <c r="AE55">
        <v>0.69960474967956543</v>
      </c>
      <c r="AF55">
        <v>0.69235438108444214</v>
      </c>
      <c r="AG55">
        <v>0.68434345722198486</v>
      </c>
      <c r="AH55">
        <v>0.63076925277709961</v>
      </c>
      <c r="AI55">
        <v>0.57784807682037354</v>
      </c>
      <c r="AJ55">
        <v>0.7133105993270874</v>
      </c>
      <c r="AK55">
        <v>0.48701298236846918</v>
      </c>
      <c r="AL55">
        <v>0.44695761799812322</v>
      </c>
      <c r="AM55">
        <v>0.21417565643787381</v>
      </c>
    </row>
    <row r="56" spans="1:39" x14ac:dyDescent="0.25">
      <c r="A56">
        <v>135.3335601492256</v>
      </c>
      <c r="B56">
        <v>48.501126588623698</v>
      </c>
      <c r="C56">
        <v>0.2012890428304672</v>
      </c>
      <c r="D56">
        <v>0.18163160979747769</v>
      </c>
      <c r="E56">
        <v>0.16992990672588351</v>
      </c>
      <c r="F56">
        <v>0.18617402017116549</v>
      </c>
      <c r="G56">
        <v>0.1875612139701843</v>
      </c>
      <c r="H56">
        <v>0.19116081297397611</v>
      </c>
      <c r="I56">
        <v>0.23916369676589971</v>
      </c>
      <c r="J56">
        <v>0.26592317223548889</v>
      </c>
      <c r="K56">
        <v>0.36595416069030762</v>
      </c>
      <c r="L56">
        <v>0.27876248955726618</v>
      </c>
      <c r="M56">
        <v>0.47746330499649048</v>
      </c>
      <c r="N56">
        <v>0.61327111721038818</v>
      </c>
      <c r="O56">
        <v>0.7578740119934082</v>
      </c>
      <c r="P56">
        <v>0.73060488700866699</v>
      </c>
      <c r="Q56">
        <v>0.72012102603912354</v>
      </c>
      <c r="R56">
        <v>0.29242372512817377</v>
      </c>
      <c r="S56">
        <v>0.20841121673583979</v>
      </c>
      <c r="T56">
        <v>0.26797387003898621</v>
      </c>
      <c r="U56">
        <v>0.44908815622329712</v>
      </c>
      <c r="V56">
        <v>0.47625330090522772</v>
      </c>
      <c r="W56">
        <v>0.54548358917236328</v>
      </c>
      <c r="X56">
        <v>0.50722891092300415</v>
      </c>
      <c r="Y56">
        <v>0.67599701881408691</v>
      </c>
      <c r="Z56">
        <v>0.68616759777069092</v>
      </c>
      <c r="AA56">
        <v>0.63248419761657715</v>
      </c>
      <c r="AB56">
        <v>-0.2115619033575058</v>
      </c>
      <c r="AC56">
        <v>0.71615719795227051</v>
      </c>
      <c r="AD56">
        <v>0.69773143529891968</v>
      </c>
      <c r="AE56">
        <v>0.68802750110626221</v>
      </c>
      <c r="AF56">
        <v>0.67453896999359131</v>
      </c>
      <c r="AG56">
        <v>0.67812293767929077</v>
      </c>
      <c r="AH56">
        <v>0.58983665704727173</v>
      </c>
      <c r="AI56">
        <v>0.52841103076934814</v>
      </c>
      <c r="AJ56">
        <v>0.74712646007537842</v>
      </c>
      <c r="AK56">
        <v>0.45106789469718928</v>
      </c>
      <c r="AL56">
        <v>0.43393602967262268</v>
      </c>
      <c r="AM56">
        <v>0.21993255615234381</v>
      </c>
    </row>
    <row r="57" spans="1:39" x14ac:dyDescent="0.25">
      <c r="A57">
        <v>135.33378841058979</v>
      </c>
      <c r="B57">
        <v>48.501126588623698</v>
      </c>
      <c r="C57">
        <v>0.2012890428304672</v>
      </c>
      <c r="D57">
        <v>0.18163160979747769</v>
      </c>
      <c r="E57">
        <v>0.16992990672588351</v>
      </c>
      <c r="F57">
        <v>0.18617402017116549</v>
      </c>
      <c r="G57">
        <v>0.1875612139701843</v>
      </c>
      <c r="H57">
        <v>0.19116081297397611</v>
      </c>
      <c r="I57">
        <v>0.23916369676589971</v>
      </c>
      <c r="J57">
        <v>0.26592317223548889</v>
      </c>
      <c r="K57">
        <v>0.36595416069030762</v>
      </c>
      <c r="L57">
        <v>0.27876248955726618</v>
      </c>
      <c r="M57">
        <v>0.47746330499649048</v>
      </c>
      <c r="N57">
        <v>0.61327111721038818</v>
      </c>
      <c r="O57">
        <v>0.7578740119934082</v>
      </c>
      <c r="P57">
        <v>0.73060488700866699</v>
      </c>
      <c r="Q57">
        <v>0.72012102603912354</v>
      </c>
      <c r="R57">
        <v>0.29242372512817377</v>
      </c>
      <c r="S57">
        <v>0.20841121673583979</v>
      </c>
      <c r="T57">
        <v>0.26797387003898621</v>
      </c>
      <c r="U57">
        <v>0.44908815622329712</v>
      </c>
      <c r="V57">
        <v>0.47625330090522772</v>
      </c>
      <c r="W57">
        <v>0.54548358917236328</v>
      </c>
      <c r="X57">
        <v>0.50722891092300415</v>
      </c>
      <c r="Y57">
        <v>0.67599701881408691</v>
      </c>
      <c r="Z57">
        <v>0.68616759777069092</v>
      </c>
      <c r="AA57">
        <v>0.63248419761657715</v>
      </c>
      <c r="AB57">
        <v>-0.2115619033575058</v>
      </c>
      <c r="AC57">
        <v>0.71615719795227051</v>
      </c>
      <c r="AD57">
        <v>0.69773143529891968</v>
      </c>
      <c r="AE57">
        <v>0.68802750110626221</v>
      </c>
      <c r="AF57">
        <v>0.67453896999359131</v>
      </c>
      <c r="AG57">
        <v>0.67812293767929077</v>
      </c>
      <c r="AH57">
        <v>0.58983665704727173</v>
      </c>
      <c r="AI57">
        <v>0.52841103076934814</v>
      </c>
      <c r="AJ57">
        <v>0.74712646007537842</v>
      </c>
      <c r="AK57">
        <v>0.45106789469718928</v>
      </c>
      <c r="AL57">
        <v>0.43393602967262268</v>
      </c>
      <c r="AM57">
        <v>0.21993255615234381</v>
      </c>
    </row>
    <row r="58" spans="1:39" x14ac:dyDescent="0.25">
      <c r="A58">
        <v>135.334016671954</v>
      </c>
      <c r="B58">
        <v>48.501126588623698</v>
      </c>
      <c r="C58">
        <v>0.1839165985584259</v>
      </c>
      <c r="D58">
        <v>0.17849576473236081</v>
      </c>
      <c r="E58">
        <v>0.18627941608428961</v>
      </c>
      <c r="F58">
        <v>0.18820638954639429</v>
      </c>
      <c r="G58">
        <v>0.19727547466754911</v>
      </c>
      <c r="H58">
        <v>0.19710765779018399</v>
      </c>
      <c r="I58">
        <v>0.2296450883150101</v>
      </c>
      <c r="J58">
        <v>0.27393752336502081</v>
      </c>
      <c r="K58">
        <v>0.36188992857933039</v>
      </c>
      <c r="L58">
        <v>0.25429552793502808</v>
      </c>
      <c r="M58">
        <v>0.48376879096031189</v>
      </c>
      <c r="N58">
        <v>0.60476189851760864</v>
      </c>
      <c r="O58">
        <v>0.74831461906433105</v>
      </c>
      <c r="P58">
        <v>0.72329878807067871</v>
      </c>
      <c r="Q58">
        <v>0.71486455202102661</v>
      </c>
      <c r="R58">
        <v>0.26724976301193237</v>
      </c>
      <c r="S58">
        <v>0.21249409019947049</v>
      </c>
      <c r="T58">
        <v>0.27413126826286321</v>
      </c>
      <c r="U58">
        <v>0.47036474943161011</v>
      </c>
      <c r="V58">
        <v>0.48361203074455261</v>
      </c>
      <c r="W58">
        <v>0.54274612665176392</v>
      </c>
      <c r="X58">
        <v>0.52053141593933105</v>
      </c>
      <c r="Y58">
        <v>0.66076844930648804</v>
      </c>
      <c r="Z58">
        <v>0.67069965600967407</v>
      </c>
      <c r="AA58">
        <v>0.62399125099182129</v>
      </c>
      <c r="AB58">
        <v>-0.19020307064056399</v>
      </c>
      <c r="AC58">
        <v>0.70628982782363892</v>
      </c>
      <c r="AD58">
        <v>0.68500947952270508</v>
      </c>
      <c r="AE58">
        <v>0.67708671092987061</v>
      </c>
      <c r="AF58">
        <v>0.66287624835968018</v>
      </c>
      <c r="AG58">
        <v>0.65552526712417603</v>
      </c>
      <c r="AH58">
        <v>0.58389264345169067</v>
      </c>
      <c r="AI58">
        <v>0.53025639057159424</v>
      </c>
      <c r="AJ58">
        <v>0.67346936464309692</v>
      </c>
      <c r="AK58">
        <v>0.4555765688419342</v>
      </c>
      <c r="AL58">
        <v>0.43198263645172119</v>
      </c>
      <c r="AM58">
        <v>0.2133734077215195</v>
      </c>
    </row>
    <row r="59" spans="1:39" x14ac:dyDescent="0.25">
      <c r="A59">
        <v>135.33424493331819</v>
      </c>
      <c r="B59">
        <v>48.501126588623698</v>
      </c>
      <c r="C59">
        <v>0.21505659818649289</v>
      </c>
      <c r="D59">
        <v>0.2064965218305588</v>
      </c>
      <c r="E59">
        <v>0.19700214266777041</v>
      </c>
      <c r="F59">
        <v>0.2172524034976959</v>
      </c>
      <c r="G59">
        <v>0.23076923191547391</v>
      </c>
      <c r="H59">
        <v>0.2264788746833801</v>
      </c>
      <c r="I59">
        <v>0.27173319458961492</v>
      </c>
      <c r="J59">
        <v>0.35736069083213812</v>
      </c>
      <c r="K59">
        <v>0.41799512505531311</v>
      </c>
      <c r="L59">
        <v>0.24867081642150879</v>
      </c>
      <c r="M59">
        <v>0.51299059391021729</v>
      </c>
      <c r="N59">
        <v>0.62969094514846802</v>
      </c>
      <c r="O59">
        <v>0.73347163200378418</v>
      </c>
      <c r="P59">
        <v>0.71122992038726807</v>
      </c>
      <c r="Q59">
        <v>0.70962733030319214</v>
      </c>
      <c r="R59">
        <v>0.30142945051193237</v>
      </c>
      <c r="S59">
        <v>0.19052132964134219</v>
      </c>
      <c r="T59">
        <v>0.28180789947509771</v>
      </c>
      <c r="U59">
        <v>0.47924527525901789</v>
      </c>
      <c r="V59">
        <v>0.48934754729270941</v>
      </c>
      <c r="W59">
        <v>0.53239989280700684</v>
      </c>
      <c r="X59">
        <v>0.51864200830459595</v>
      </c>
      <c r="Y59">
        <v>0.63860368728637695</v>
      </c>
      <c r="Z59">
        <v>0.65422499179840088</v>
      </c>
      <c r="AA59">
        <v>0.61122423410415649</v>
      </c>
      <c r="AB59">
        <v>-0.17664059996604919</v>
      </c>
      <c r="AC59">
        <v>0.67908477783203125</v>
      </c>
      <c r="AD59">
        <v>0.66982054710388184</v>
      </c>
      <c r="AE59">
        <v>0.67293107509613037</v>
      </c>
      <c r="AF59">
        <v>0.64476019144058228</v>
      </c>
      <c r="AG59">
        <v>0.62907266616821289</v>
      </c>
      <c r="AH59">
        <v>0.58991724252700806</v>
      </c>
      <c r="AI59">
        <v>0.5160142183303833</v>
      </c>
      <c r="AJ59">
        <v>0.77570092678070068</v>
      </c>
      <c r="AK59">
        <v>0.45960265398025513</v>
      </c>
      <c r="AL59">
        <v>0.41478130221366882</v>
      </c>
      <c r="AM59">
        <v>0.2095164954662323</v>
      </c>
    </row>
    <row r="60" spans="1:39" x14ac:dyDescent="0.25">
      <c r="A60">
        <v>135.33447319468229</v>
      </c>
      <c r="B60">
        <v>48.501126588623698</v>
      </c>
      <c r="C60">
        <v>0.19968470931053159</v>
      </c>
      <c r="D60">
        <v>0.1994326263666153</v>
      </c>
      <c r="E60">
        <v>0.1962025314569473</v>
      </c>
      <c r="F60">
        <v>0.20156863331794739</v>
      </c>
      <c r="G60">
        <v>0.199086993932724</v>
      </c>
      <c r="H60">
        <v>0.20727893710136411</v>
      </c>
      <c r="I60">
        <v>0.25297382473945618</v>
      </c>
      <c r="J60">
        <v>0.2829989492893219</v>
      </c>
      <c r="K60">
        <v>0.34775808453559881</v>
      </c>
      <c r="L60">
        <v>0.23723636567592621</v>
      </c>
      <c r="M60">
        <v>0.4259459376335144</v>
      </c>
      <c r="N60">
        <v>0.53796273469924927</v>
      </c>
      <c r="O60">
        <v>0.70735567808151245</v>
      </c>
      <c r="P60">
        <v>0.69801509380340576</v>
      </c>
      <c r="Q60">
        <v>0.70104408264160156</v>
      </c>
      <c r="R60">
        <v>0.3249843418598175</v>
      </c>
      <c r="S60">
        <v>0.2063798904418945</v>
      </c>
      <c r="T60">
        <v>0.3048250675201416</v>
      </c>
      <c r="U60">
        <v>0.49477756023406982</v>
      </c>
      <c r="V60">
        <v>0.48659518361091608</v>
      </c>
      <c r="W60">
        <v>0.53477984666824341</v>
      </c>
      <c r="X60">
        <v>0.50982660055160522</v>
      </c>
      <c r="Y60">
        <v>0.61966031789779663</v>
      </c>
      <c r="Z60">
        <v>0.63361954689025879</v>
      </c>
      <c r="AA60">
        <v>0.60564661026000977</v>
      </c>
      <c r="AB60">
        <v>-0.1972740292549133</v>
      </c>
      <c r="AC60">
        <v>0.67501455545425415</v>
      </c>
      <c r="AD60">
        <v>0.65279185771942139</v>
      </c>
      <c r="AE60">
        <v>0.64283245801925659</v>
      </c>
      <c r="AF60">
        <v>0.60440367460250854</v>
      </c>
      <c r="AG60">
        <v>0.59717577695846558</v>
      </c>
      <c r="AH60">
        <v>0.57099235057830811</v>
      </c>
      <c r="AI60">
        <v>0.49224665760993958</v>
      </c>
      <c r="AJ60">
        <v>0.63137257099151611</v>
      </c>
      <c r="AK60">
        <v>0.40285620093345642</v>
      </c>
      <c r="AL60">
        <v>0.37490934133529658</v>
      </c>
      <c r="AM60">
        <v>0.2275049090385437</v>
      </c>
    </row>
    <row r="61" spans="1:39" x14ac:dyDescent="0.25">
      <c r="A61">
        <v>135.3347014560465</v>
      </c>
      <c r="B61">
        <v>48.501126588623698</v>
      </c>
      <c r="C61">
        <v>0.19118376076221469</v>
      </c>
      <c r="D61">
        <v>0.20332618057727811</v>
      </c>
      <c r="E61">
        <v>0.18961568176746371</v>
      </c>
      <c r="F61">
        <v>0.19291944801807401</v>
      </c>
      <c r="G61">
        <v>0.2007816284894943</v>
      </c>
      <c r="H61">
        <v>0.21430520713329321</v>
      </c>
      <c r="I61">
        <v>0.26269200444221502</v>
      </c>
      <c r="J61">
        <v>0.29470634460449219</v>
      </c>
      <c r="K61">
        <v>0.38868895173072809</v>
      </c>
      <c r="L61">
        <v>0.23051084578037259</v>
      </c>
      <c r="M61">
        <v>0.48658174276351929</v>
      </c>
      <c r="N61">
        <v>0.55173343420028687</v>
      </c>
      <c r="O61">
        <v>0.72307693958282471</v>
      </c>
      <c r="P61">
        <v>0.71792453527450562</v>
      </c>
      <c r="Q61">
        <v>0.7216828465461731</v>
      </c>
      <c r="R61">
        <v>0.29082593321800232</v>
      </c>
      <c r="S61">
        <v>0.21747387945652011</v>
      </c>
      <c r="T61">
        <v>0.31688547134399409</v>
      </c>
      <c r="U61">
        <v>0.52823179960250854</v>
      </c>
      <c r="V61">
        <v>0.52245557308197021</v>
      </c>
      <c r="W61">
        <v>0.5840422511100769</v>
      </c>
      <c r="X61">
        <v>0.54814213514328003</v>
      </c>
      <c r="Y61">
        <v>0.66560274362564087</v>
      </c>
      <c r="Z61">
        <v>0.68002015352249146</v>
      </c>
      <c r="AA61">
        <v>0.65261983871459961</v>
      </c>
      <c r="AB61">
        <v>-6.0114502906799323E-2</v>
      </c>
      <c r="AC61">
        <v>0.69430345296859741</v>
      </c>
      <c r="AD61">
        <v>0.67543584108352661</v>
      </c>
      <c r="AE61">
        <v>0.66534656286239624</v>
      </c>
      <c r="AF61">
        <v>0.62068963050842285</v>
      </c>
      <c r="AG61">
        <v>0.60215824842453003</v>
      </c>
      <c r="AH61">
        <v>0.56340646743774414</v>
      </c>
      <c r="AI61">
        <v>0.48561403155326838</v>
      </c>
      <c r="AJ61">
        <v>0.65625</v>
      </c>
      <c r="AK61">
        <v>0.39539226889610291</v>
      </c>
      <c r="AL61">
        <v>0.34686970710754389</v>
      </c>
      <c r="AM61">
        <v>0.22272540628910059</v>
      </c>
    </row>
    <row r="62" spans="1:39" x14ac:dyDescent="0.25">
      <c r="A62">
        <v>135.33492971741069</v>
      </c>
      <c r="B62">
        <v>48.501126588623698</v>
      </c>
      <c r="C62">
        <v>0.19989866018295291</v>
      </c>
      <c r="D62">
        <v>0.18788862228393549</v>
      </c>
      <c r="E62">
        <v>0.1827515363693237</v>
      </c>
      <c r="F62">
        <v>0.18579515814781189</v>
      </c>
      <c r="G62">
        <v>0.1887351721525192</v>
      </c>
      <c r="H62">
        <v>0.19793084263801569</v>
      </c>
      <c r="I62">
        <v>0.2433734983205795</v>
      </c>
      <c r="J62">
        <v>0.27221938967704767</v>
      </c>
      <c r="K62">
        <v>0.3759709894657135</v>
      </c>
      <c r="L62">
        <v>0.23256796598434451</v>
      </c>
      <c r="M62">
        <v>0.46833422780036932</v>
      </c>
      <c r="N62">
        <v>0.53461736440658569</v>
      </c>
      <c r="O62">
        <v>0.7213403582572937</v>
      </c>
      <c r="P62">
        <v>0.70778167247772217</v>
      </c>
      <c r="Q62">
        <v>0.71521037817001343</v>
      </c>
      <c r="R62">
        <v>0.30472102761268621</v>
      </c>
      <c r="S62">
        <v>0.1760154664516449</v>
      </c>
      <c r="T62">
        <v>0.31090539693832397</v>
      </c>
      <c r="U62">
        <v>0.52627736330032349</v>
      </c>
      <c r="V62">
        <v>0.51979726552963257</v>
      </c>
      <c r="W62">
        <v>0.55805891752243042</v>
      </c>
      <c r="X62">
        <v>0.54702192544937134</v>
      </c>
      <c r="Y62">
        <v>0.60107421875</v>
      </c>
      <c r="Z62">
        <v>0.60845768451690674</v>
      </c>
      <c r="AA62">
        <v>0.58745580911636353</v>
      </c>
      <c r="AB62">
        <v>3.3253930509090417E-2</v>
      </c>
      <c r="AC62">
        <v>0.64462566375732422</v>
      </c>
      <c r="AD62">
        <v>0.63099628686904907</v>
      </c>
      <c r="AE62">
        <v>0.62629044055938721</v>
      </c>
      <c r="AF62">
        <v>0.60369974374771118</v>
      </c>
      <c r="AG62">
        <v>0.58321273326873779</v>
      </c>
      <c r="AH62">
        <v>0.52761459350585938</v>
      </c>
      <c r="AI62">
        <v>0.47920307517051702</v>
      </c>
      <c r="AJ62">
        <v>0.59663867950439453</v>
      </c>
      <c r="AK62">
        <v>0.42032873630523682</v>
      </c>
      <c r="AL62">
        <v>0.34712481498718262</v>
      </c>
      <c r="AM62">
        <v>0.24519230425357821</v>
      </c>
    </row>
    <row r="63" spans="1:39" x14ac:dyDescent="0.25">
      <c r="A63">
        <v>135.3351579787749</v>
      </c>
      <c r="B63">
        <v>48.501126588623698</v>
      </c>
      <c r="C63">
        <v>0.19989866018295291</v>
      </c>
      <c r="D63">
        <v>0.18788862228393549</v>
      </c>
      <c r="E63">
        <v>0.1827515363693237</v>
      </c>
      <c r="F63">
        <v>0.18579515814781189</v>
      </c>
      <c r="G63">
        <v>0.1887351721525192</v>
      </c>
      <c r="H63">
        <v>0.19793084263801569</v>
      </c>
      <c r="I63">
        <v>0.2433734983205795</v>
      </c>
      <c r="J63">
        <v>0.27221938967704767</v>
      </c>
      <c r="K63">
        <v>0.3759709894657135</v>
      </c>
      <c r="L63">
        <v>0.23256796598434451</v>
      </c>
      <c r="M63">
        <v>0.46833422780036932</v>
      </c>
      <c r="N63">
        <v>0.53461736440658569</v>
      </c>
      <c r="O63">
        <v>0.7213403582572937</v>
      </c>
      <c r="P63">
        <v>0.70778167247772217</v>
      </c>
      <c r="Q63">
        <v>0.71521037817001343</v>
      </c>
      <c r="R63">
        <v>0.30472102761268621</v>
      </c>
      <c r="S63">
        <v>0.1760154664516449</v>
      </c>
      <c r="T63">
        <v>0.31090539693832397</v>
      </c>
      <c r="U63">
        <v>0.52627736330032349</v>
      </c>
      <c r="V63">
        <v>0.51979726552963257</v>
      </c>
      <c r="W63">
        <v>0.55805891752243042</v>
      </c>
      <c r="X63">
        <v>0.54702192544937134</v>
      </c>
      <c r="Y63">
        <v>0.60107421875</v>
      </c>
      <c r="Z63">
        <v>0.60845768451690674</v>
      </c>
      <c r="AA63">
        <v>0.58745580911636353</v>
      </c>
      <c r="AB63">
        <v>3.5469818860292428E-2</v>
      </c>
      <c r="AC63">
        <v>0.64462566375732422</v>
      </c>
      <c r="AD63">
        <v>0.63099628686904907</v>
      </c>
      <c r="AE63">
        <v>0.62629044055938721</v>
      </c>
      <c r="AF63">
        <v>0.60369974374771118</v>
      </c>
      <c r="AG63">
        <v>0.58321273326873779</v>
      </c>
      <c r="AH63">
        <v>0.52761459350585938</v>
      </c>
      <c r="AI63">
        <v>0.47920307517051702</v>
      </c>
      <c r="AJ63">
        <v>0.59663867950439453</v>
      </c>
      <c r="AK63">
        <v>0.42032873630523682</v>
      </c>
      <c r="AL63">
        <v>0.34712481498718262</v>
      </c>
      <c r="AM63">
        <v>0.24519230425357821</v>
      </c>
    </row>
    <row r="64" spans="1:39" x14ac:dyDescent="0.25">
      <c r="A64">
        <v>135.33538624013909</v>
      </c>
      <c r="B64">
        <v>48.501126588623698</v>
      </c>
      <c r="C64">
        <v>0.21560359001159671</v>
      </c>
      <c r="D64">
        <v>0.21109570562839511</v>
      </c>
      <c r="E64">
        <v>0.21981258690357211</v>
      </c>
      <c r="F64">
        <v>0.20810018479824069</v>
      </c>
      <c r="G64">
        <v>0.23192927241325381</v>
      </c>
      <c r="H64">
        <v>0.2713315486907959</v>
      </c>
      <c r="I64">
        <v>0.268157958984375</v>
      </c>
      <c r="J64">
        <v>0.33419755101203918</v>
      </c>
      <c r="K64">
        <v>0.40720221400260931</v>
      </c>
      <c r="L64">
        <v>0.21446684002876279</v>
      </c>
      <c r="M64">
        <v>0.51286351680755615</v>
      </c>
      <c r="N64">
        <v>0.60147017240524292</v>
      </c>
      <c r="O64">
        <v>0.76899850368499756</v>
      </c>
      <c r="P64">
        <v>0.73357665538787842</v>
      </c>
      <c r="Q64">
        <v>0.74102503061294556</v>
      </c>
      <c r="R64">
        <v>0.30950570106506348</v>
      </c>
      <c r="S64">
        <v>0.1777449548244476</v>
      </c>
      <c r="T64">
        <v>0.343934565782547</v>
      </c>
      <c r="U64">
        <v>0.52578848600387573</v>
      </c>
      <c r="V64">
        <v>0.48734802007675171</v>
      </c>
      <c r="W64">
        <v>0.55362492799758911</v>
      </c>
      <c r="X64">
        <v>0.51256418228149414</v>
      </c>
      <c r="Y64">
        <v>0.62515658140182495</v>
      </c>
      <c r="Z64">
        <v>0.6394609808921814</v>
      </c>
      <c r="AA64">
        <v>0.60522758960723877</v>
      </c>
      <c r="AB64">
        <v>4.1383899748325348E-2</v>
      </c>
      <c r="AC64">
        <v>0.67020022869110107</v>
      </c>
      <c r="AD64">
        <v>0.64430683851242065</v>
      </c>
      <c r="AE64">
        <v>0.63318163156509399</v>
      </c>
      <c r="AF64">
        <v>0.61339092254638672</v>
      </c>
      <c r="AG64">
        <v>0.58728998899459839</v>
      </c>
      <c r="AH64">
        <v>0.5576251745223999</v>
      </c>
      <c r="AI64">
        <v>0.48065903782844538</v>
      </c>
      <c r="AJ64">
        <v>0.69724768400192261</v>
      </c>
      <c r="AK64">
        <v>0.40653419494628912</v>
      </c>
      <c r="AL64">
        <v>0.35008975863456732</v>
      </c>
      <c r="AM64">
        <v>0.24451799690723419</v>
      </c>
    </row>
    <row r="65" spans="1:39" x14ac:dyDescent="0.25">
      <c r="A65">
        <v>135.33561450150319</v>
      </c>
      <c r="B65">
        <v>48.501126588623698</v>
      </c>
      <c r="C65">
        <v>0.17932148277759549</v>
      </c>
      <c r="D65">
        <v>0.1668836176395416</v>
      </c>
      <c r="E65">
        <v>0.1566854119300842</v>
      </c>
      <c r="F65">
        <v>0.1772540956735611</v>
      </c>
      <c r="G65">
        <v>0.25669461488723749</v>
      </c>
      <c r="H65">
        <v>0.18270716071128851</v>
      </c>
      <c r="I65">
        <v>0.26826801896095281</v>
      </c>
      <c r="J65">
        <v>0.33479639887809748</v>
      </c>
      <c r="K65">
        <v>0.30041554570198059</v>
      </c>
      <c r="L65">
        <v>0.21706333756446841</v>
      </c>
      <c r="M65">
        <v>0.41613641381263727</v>
      </c>
      <c r="N65">
        <v>0.58969277143478394</v>
      </c>
      <c r="O65">
        <v>0.77623385190963745</v>
      </c>
      <c r="P65">
        <v>0.75148975849151611</v>
      </c>
      <c r="Q65">
        <v>0.7526518702507019</v>
      </c>
      <c r="R65">
        <v>0.38956031203269958</v>
      </c>
      <c r="S65">
        <v>0.18989898264408109</v>
      </c>
      <c r="T65">
        <v>0.46548417210578918</v>
      </c>
      <c r="U65">
        <v>0.57760816812515259</v>
      </c>
      <c r="V65">
        <v>0.51981508731842041</v>
      </c>
      <c r="W65">
        <v>0.56384247541427612</v>
      </c>
      <c r="X65">
        <v>0.5447656512260437</v>
      </c>
      <c r="Y65">
        <v>0.6491316556930542</v>
      </c>
      <c r="Z65">
        <v>0.66572093963623047</v>
      </c>
      <c r="AA65">
        <v>0.64234751462936401</v>
      </c>
      <c r="AB65">
        <v>0.43983957171440119</v>
      </c>
      <c r="AC65">
        <v>0.70494645833969116</v>
      </c>
      <c r="AD65">
        <v>0.69210350513458252</v>
      </c>
      <c r="AE65">
        <v>0.67948281764984131</v>
      </c>
      <c r="AF65">
        <v>0.63851958513259888</v>
      </c>
      <c r="AG65">
        <v>0.6156156063079834</v>
      </c>
      <c r="AH65">
        <v>0.5741736888885498</v>
      </c>
      <c r="AI65">
        <v>0.5032351016998291</v>
      </c>
      <c r="AJ65">
        <v>0.84771573543548584</v>
      </c>
      <c r="AK65">
        <v>0.41369864344596857</v>
      </c>
      <c r="AL65">
        <v>0.38414400815963751</v>
      </c>
      <c r="AM65">
        <v>0.27305123209953308</v>
      </c>
    </row>
    <row r="66" spans="1:39" x14ac:dyDescent="0.25">
      <c r="A66">
        <v>135.3358427628674</v>
      </c>
      <c r="B66">
        <v>48.501126588623698</v>
      </c>
      <c r="C66">
        <v>0.22542418539524081</v>
      </c>
      <c r="D66">
        <v>0.22477875649929049</v>
      </c>
      <c r="E66">
        <v>0.2156113535165787</v>
      </c>
      <c r="F66">
        <v>0.24522760510444641</v>
      </c>
      <c r="G66">
        <v>0.4059910774230957</v>
      </c>
      <c r="H66">
        <v>0.26949763298034668</v>
      </c>
      <c r="I66">
        <v>0.3991858959197998</v>
      </c>
      <c r="J66">
        <v>0.53252649307250977</v>
      </c>
      <c r="K66">
        <v>0.40024906396865839</v>
      </c>
      <c r="L66">
        <v>0.23284411430358889</v>
      </c>
      <c r="M66">
        <v>0.51884204149246216</v>
      </c>
      <c r="N66">
        <v>0.70961982011795044</v>
      </c>
      <c r="O66">
        <v>0.81970030069351196</v>
      </c>
      <c r="P66">
        <v>0.76460134983062744</v>
      </c>
      <c r="Q66">
        <v>0.76845806837081909</v>
      </c>
      <c r="R66">
        <v>0.51362258195877075</v>
      </c>
      <c r="S66">
        <v>0.24324324727058411</v>
      </c>
      <c r="T66">
        <v>0.65285378694534302</v>
      </c>
      <c r="U66">
        <v>0.67465066909790039</v>
      </c>
      <c r="V66">
        <v>0.53178101778030396</v>
      </c>
      <c r="W66">
        <v>0.57271409034729004</v>
      </c>
      <c r="X66">
        <v>0.60261297225952148</v>
      </c>
      <c r="Y66">
        <v>0.62285715341567993</v>
      </c>
      <c r="Z66">
        <v>0.62932789325714111</v>
      </c>
      <c r="AA66">
        <v>0.61232292652130127</v>
      </c>
      <c r="AB66">
        <v>0.38902148604393011</v>
      </c>
      <c r="AC66">
        <v>0.68563997745513916</v>
      </c>
      <c r="AD66">
        <v>0.68919336795806885</v>
      </c>
      <c r="AE66">
        <v>0.68166089057922363</v>
      </c>
      <c r="AF66">
        <v>0.61351639032363892</v>
      </c>
      <c r="AG66">
        <v>0.57142859697341919</v>
      </c>
      <c r="AH66">
        <v>0.54279446601867676</v>
      </c>
      <c r="AI66">
        <v>0.49384406208991999</v>
      </c>
      <c r="AJ66">
        <v>0.86982250213623047</v>
      </c>
      <c r="AK66">
        <v>0.43098211288452148</v>
      </c>
      <c r="AL66">
        <v>0.41850942373275762</v>
      </c>
      <c r="AM66">
        <v>0.31945058703422552</v>
      </c>
    </row>
    <row r="67" spans="1:39" x14ac:dyDescent="0.25">
      <c r="A67">
        <v>135.33150579694791</v>
      </c>
      <c r="B67">
        <v>48.500898327259513</v>
      </c>
      <c r="C67">
        <v>0.32836377620697021</v>
      </c>
      <c r="D67">
        <v>0.31793180108070368</v>
      </c>
      <c r="E67">
        <v>0.32917430996894842</v>
      </c>
      <c r="F67">
        <v>0.3486865758895874</v>
      </c>
      <c r="G67">
        <v>0.5271720290184021</v>
      </c>
      <c r="H67">
        <v>0.63009405136108398</v>
      </c>
      <c r="I67">
        <v>0.62248760461807251</v>
      </c>
      <c r="J67">
        <v>0.8012358546257019</v>
      </c>
      <c r="K67">
        <v>0.85214418172836304</v>
      </c>
      <c r="L67">
        <v>0.32229763269424438</v>
      </c>
      <c r="M67">
        <v>0.84274810552597046</v>
      </c>
      <c r="N67">
        <v>0.82239186763763428</v>
      </c>
      <c r="O67">
        <v>0.85158467292785645</v>
      </c>
      <c r="P67">
        <v>0.81066793203353882</v>
      </c>
      <c r="Q67">
        <v>0.76955902576446533</v>
      </c>
      <c r="R67">
        <v>0.80492758750915527</v>
      </c>
      <c r="S67">
        <v>0.21722845733165741</v>
      </c>
      <c r="T67">
        <v>0.81174659729003906</v>
      </c>
      <c r="U67">
        <v>0.79763913154602051</v>
      </c>
      <c r="V67">
        <v>0.74453693628311157</v>
      </c>
      <c r="W67">
        <v>0.79039520025253296</v>
      </c>
      <c r="X67">
        <v>0.77994579076766968</v>
      </c>
      <c r="Y67">
        <v>0.7601131796836853</v>
      </c>
      <c r="Z67">
        <v>0.76028203964233398</v>
      </c>
      <c r="AA67">
        <v>0.55914890766143799</v>
      </c>
      <c r="AB67">
        <v>7.3649756610393524E-2</v>
      </c>
      <c r="AC67">
        <v>0.70246529579162598</v>
      </c>
      <c r="AD67">
        <v>0.69816190004348755</v>
      </c>
      <c r="AE67">
        <v>0.66885584592819214</v>
      </c>
      <c r="AF67">
        <v>0.62736016511917114</v>
      </c>
      <c r="AG67">
        <v>0.55506926774978638</v>
      </c>
      <c r="AH67">
        <v>0.53568798303604126</v>
      </c>
      <c r="AI67">
        <v>0.49644380807876592</v>
      </c>
      <c r="AJ67">
        <v>0.5308641791343689</v>
      </c>
      <c r="AK67">
        <v>0.42070484161376948</v>
      </c>
      <c r="AL67">
        <v>0.41134434938430792</v>
      </c>
      <c r="AM67">
        <v>0.40654608607292181</v>
      </c>
    </row>
    <row r="68" spans="1:39" x14ac:dyDescent="0.25">
      <c r="A68">
        <v>135.33173405831209</v>
      </c>
      <c r="B68">
        <v>48.500898327259513</v>
      </c>
      <c r="C68">
        <v>0.19550316035747531</v>
      </c>
      <c r="D68">
        <v>0.20131832361221311</v>
      </c>
      <c r="E68">
        <v>0.20937931537628171</v>
      </c>
      <c r="F68">
        <v>0.2221624553203583</v>
      </c>
      <c r="G68">
        <v>0.25320249795913702</v>
      </c>
      <c r="H68">
        <v>0.31000292301177979</v>
      </c>
      <c r="I68">
        <v>0.31521740555763239</v>
      </c>
      <c r="J68">
        <v>0.43320038914680481</v>
      </c>
      <c r="K68">
        <v>0.56020945310592651</v>
      </c>
      <c r="L68">
        <v>0.30989012122154241</v>
      </c>
      <c r="M68">
        <v>0.61369574069976807</v>
      </c>
      <c r="N68">
        <v>0.64486473798751831</v>
      </c>
      <c r="O68">
        <v>0.75653082132339478</v>
      </c>
      <c r="P68">
        <v>0.7336573600769043</v>
      </c>
      <c r="Q68">
        <v>0.70338982343673706</v>
      </c>
      <c r="R68">
        <v>0.56113815307617188</v>
      </c>
      <c r="S68">
        <v>0.11695376038551331</v>
      </c>
      <c r="T68">
        <v>0.48654544353485107</v>
      </c>
      <c r="U68">
        <v>0.63684558868408203</v>
      </c>
      <c r="V68">
        <v>0.62275958061218262</v>
      </c>
      <c r="W68">
        <v>0.66539299488067627</v>
      </c>
      <c r="X68">
        <v>0.63573145866394043</v>
      </c>
      <c r="Y68">
        <v>0.63410931825637817</v>
      </c>
      <c r="Z68">
        <v>0.6484149694442749</v>
      </c>
      <c r="AA68">
        <v>0.51989024877548218</v>
      </c>
      <c r="AB68">
        <v>7.3649756610393524E-2</v>
      </c>
      <c r="AC68">
        <v>0.65704584121704102</v>
      </c>
      <c r="AD68">
        <v>0.63897973299026489</v>
      </c>
      <c r="AE68">
        <v>0.61683791875839233</v>
      </c>
      <c r="AF68">
        <v>0.59015840291976929</v>
      </c>
      <c r="AG68">
        <v>0.58518004417419434</v>
      </c>
      <c r="AH68">
        <v>0.53941607475280762</v>
      </c>
      <c r="AI68">
        <v>0.47855004668235779</v>
      </c>
      <c r="AJ68">
        <v>0.62711864709854126</v>
      </c>
      <c r="AK68">
        <v>0.41982322931289667</v>
      </c>
      <c r="AL68">
        <v>0.40170940756797791</v>
      </c>
      <c r="AM68">
        <v>0.29258868098258972</v>
      </c>
    </row>
    <row r="69" spans="1:39" x14ac:dyDescent="0.25">
      <c r="A69">
        <v>135.33196231967631</v>
      </c>
      <c r="B69">
        <v>48.500898327259513</v>
      </c>
      <c r="C69">
        <v>0.19075426459312439</v>
      </c>
      <c r="D69">
        <v>0.1782983988523483</v>
      </c>
      <c r="E69">
        <v>0.1860072314739227</v>
      </c>
      <c r="F69">
        <v>0.18215613067150119</v>
      </c>
      <c r="G69">
        <v>0.18866994976997381</v>
      </c>
      <c r="H69">
        <v>0.2115577906370163</v>
      </c>
      <c r="I69">
        <v>0.25629845261573792</v>
      </c>
      <c r="J69">
        <v>0.30199089646339422</v>
      </c>
      <c r="K69">
        <v>0.42872035503387451</v>
      </c>
      <c r="L69">
        <v>0.28659451007843018</v>
      </c>
      <c r="M69">
        <v>0.50229471921920776</v>
      </c>
      <c r="N69">
        <v>0.58047211170196533</v>
      </c>
      <c r="O69">
        <v>0.74805909395217896</v>
      </c>
      <c r="P69">
        <v>0.73361623287200928</v>
      </c>
      <c r="Q69">
        <v>0.71185040473937988</v>
      </c>
      <c r="R69">
        <v>0.28804492950439448</v>
      </c>
      <c r="S69">
        <v>1.3577167876064781E-2</v>
      </c>
      <c r="T69">
        <v>0.31458041071891779</v>
      </c>
      <c r="U69">
        <v>0.59228652715682983</v>
      </c>
      <c r="V69">
        <v>0.58745771646499634</v>
      </c>
      <c r="W69">
        <v>0.65092748403549194</v>
      </c>
      <c r="X69">
        <v>0.60874086618423462</v>
      </c>
      <c r="Y69">
        <v>0.68745684623718262</v>
      </c>
      <c r="Z69">
        <v>0.70222967863082886</v>
      </c>
      <c r="AA69">
        <v>0.67050415277481079</v>
      </c>
      <c r="AB69">
        <v>-6.0315497219562531E-2</v>
      </c>
      <c r="AC69">
        <v>0.72417467832565308</v>
      </c>
      <c r="AD69">
        <v>0.70370370149612427</v>
      </c>
      <c r="AE69">
        <v>0.69274628162384033</v>
      </c>
      <c r="AF69">
        <v>0.67076003551483154</v>
      </c>
      <c r="AG69">
        <v>0.6734279990196228</v>
      </c>
      <c r="AH69">
        <v>0.57927066087722778</v>
      </c>
      <c r="AI69">
        <v>0.51347708702087402</v>
      </c>
      <c r="AJ69">
        <v>0.53448277711868286</v>
      </c>
      <c r="AK69">
        <v>0.41024166345596308</v>
      </c>
      <c r="AL69">
        <v>0.37823173403739929</v>
      </c>
      <c r="AM69">
        <v>0.2238337844610214</v>
      </c>
    </row>
    <row r="70" spans="1:39" x14ac:dyDescent="0.25">
      <c r="A70">
        <v>135.33219058104049</v>
      </c>
      <c r="B70">
        <v>48.500898327259513</v>
      </c>
      <c r="C70">
        <v>0.19075426459312439</v>
      </c>
      <c r="D70">
        <v>0.1782983988523483</v>
      </c>
      <c r="E70">
        <v>0.1860072314739227</v>
      </c>
      <c r="F70">
        <v>0.18215613067150119</v>
      </c>
      <c r="G70">
        <v>0.18866994976997381</v>
      </c>
      <c r="H70">
        <v>0.2115577906370163</v>
      </c>
      <c r="I70">
        <v>0.25629845261573792</v>
      </c>
      <c r="J70">
        <v>0.30199089646339422</v>
      </c>
      <c r="K70">
        <v>0.42872035503387451</v>
      </c>
      <c r="L70">
        <v>0.28659451007843018</v>
      </c>
      <c r="M70">
        <v>0.50229471921920776</v>
      </c>
      <c r="N70">
        <v>0.58047211170196533</v>
      </c>
      <c r="O70">
        <v>0.74805909395217896</v>
      </c>
      <c r="P70">
        <v>0.73361623287200928</v>
      </c>
      <c r="Q70">
        <v>0.71185040473937988</v>
      </c>
      <c r="R70">
        <v>0.28804492950439448</v>
      </c>
      <c r="S70">
        <v>1.3577167876064781E-2</v>
      </c>
      <c r="T70">
        <v>0.31458041071891779</v>
      </c>
      <c r="U70">
        <v>0.59228652715682983</v>
      </c>
      <c r="V70">
        <v>0.58745771646499634</v>
      </c>
      <c r="W70">
        <v>0.65092748403549194</v>
      </c>
      <c r="X70">
        <v>0.60874086618423462</v>
      </c>
      <c r="Y70">
        <v>0.68745684623718262</v>
      </c>
      <c r="Z70">
        <v>0.70222967863082886</v>
      </c>
      <c r="AA70">
        <v>0.67050415277481079</v>
      </c>
      <c r="AB70">
        <v>-7.5118966400623322E-2</v>
      </c>
      <c r="AC70">
        <v>0.72417467832565308</v>
      </c>
      <c r="AD70">
        <v>0.70370370149612427</v>
      </c>
      <c r="AE70">
        <v>0.69274628162384033</v>
      </c>
      <c r="AF70">
        <v>0.67076003551483154</v>
      </c>
      <c r="AG70">
        <v>0.6734279990196228</v>
      </c>
      <c r="AH70">
        <v>0.57927066087722778</v>
      </c>
      <c r="AI70">
        <v>0.51347708702087402</v>
      </c>
      <c r="AJ70">
        <v>0.53448277711868286</v>
      </c>
      <c r="AK70">
        <v>0.41024166345596308</v>
      </c>
      <c r="AL70">
        <v>0.37823173403739929</v>
      </c>
      <c r="AM70">
        <v>0.2238337844610214</v>
      </c>
    </row>
    <row r="71" spans="1:39" x14ac:dyDescent="0.25">
      <c r="A71">
        <v>135.33241884240471</v>
      </c>
      <c r="B71">
        <v>48.500898327259513</v>
      </c>
      <c r="C71">
        <v>0.18329983949661249</v>
      </c>
      <c r="D71">
        <v>0.1734837740659714</v>
      </c>
      <c r="E71">
        <v>0.1683754771947861</v>
      </c>
      <c r="F71">
        <v>0.1768936812877655</v>
      </c>
      <c r="G71">
        <v>0.18610778450965881</v>
      </c>
      <c r="H71">
        <v>0.18024344742298129</v>
      </c>
      <c r="I71">
        <v>0.22742162644863129</v>
      </c>
      <c r="J71">
        <v>0.25873798131942749</v>
      </c>
      <c r="K71">
        <v>0.36175397038459778</v>
      </c>
      <c r="L71">
        <v>0.26519164443016052</v>
      </c>
      <c r="M71">
        <v>0.48017200827598572</v>
      </c>
      <c r="N71">
        <v>0.59029924869537354</v>
      </c>
      <c r="O71">
        <v>0.77841317653656006</v>
      </c>
      <c r="P71">
        <v>0.75147414207458496</v>
      </c>
      <c r="Q71">
        <v>0.73576074838638306</v>
      </c>
      <c r="R71">
        <v>0.29189732670784002</v>
      </c>
      <c r="S71">
        <v>9.8956689238548279E-2</v>
      </c>
      <c r="T71">
        <v>0.2760845422744751</v>
      </c>
      <c r="U71">
        <v>0.50651180744171143</v>
      </c>
      <c r="V71">
        <v>0.55767512321472168</v>
      </c>
      <c r="W71">
        <v>0.62380146980285645</v>
      </c>
      <c r="X71">
        <v>0.59733331203460693</v>
      </c>
      <c r="Y71">
        <v>0.69806158542633057</v>
      </c>
      <c r="Z71">
        <v>0.71782875061035156</v>
      </c>
      <c r="AA71">
        <v>0.68919587135314941</v>
      </c>
      <c r="AB71">
        <v>0.14176903665065771</v>
      </c>
      <c r="AC71">
        <v>0.74245071411132813</v>
      </c>
      <c r="AD71">
        <v>0.72052901983261108</v>
      </c>
      <c r="AE71">
        <v>0.71716588735580444</v>
      </c>
      <c r="AF71">
        <v>0.70116353034973145</v>
      </c>
      <c r="AG71">
        <v>0.69351297616958618</v>
      </c>
      <c r="AH71">
        <v>0.61144471168518066</v>
      </c>
      <c r="AI71">
        <v>0.56913185119628906</v>
      </c>
      <c r="AJ71">
        <v>0.67823344469070435</v>
      </c>
      <c r="AK71">
        <v>0.48960191011428827</v>
      </c>
      <c r="AL71">
        <v>0.46318608522415161</v>
      </c>
      <c r="AM71">
        <v>0.2260424345731735</v>
      </c>
    </row>
    <row r="72" spans="1:39" x14ac:dyDescent="0.25">
      <c r="A72">
        <v>135.33264710376889</v>
      </c>
      <c r="B72">
        <v>48.500898327259513</v>
      </c>
      <c r="C72">
        <v>0.18596310913562769</v>
      </c>
      <c r="D72">
        <v>0.18345597386360171</v>
      </c>
      <c r="E72">
        <v>0.18922716379165649</v>
      </c>
      <c r="F72">
        <v>0.1835668534040451</v>
      </c>
      <c r="G72">
        <v>0.19078947603702551</v>
      </c>
      <c r="H72">
        <v>0.19277407228946691</v>
      </c>
      <c r="I72">
        <v>0.25318035483360291</v>
      </c>
      <c r="J72">
        <v>0.29050815105438232</v>
      </c>
      <c r="K72">
        <v>0.41253459453582758</v>
      </c>
      <c r="L72">
        <v>0.2612665593624115</v>
      </c>
      <c r="M72">
        <v>0.49888142943382258</v>
      </c>
      <c r="N72">
        <v>0.59776240587234497</v>
      </c>
      <c r="O72">
        <v>0.75900000333786011</v>
      </c>
      <c r="P72">
        <v>0.74328631162643433</v>
      </c>
      <c r="Q72">
        <v>0.71801012754440308</v>
      </c>
      <c r="R72">
        <v>0.26726436614990229</v>
      </c>
      <c r="S72">
        <v>8.8505327701568604E-2</v>
      </c>
      <c r="T72">
        <v>0.23850266635417941</v>
      </c>
      <c r="U72">
        <v>0.4101283848285675</v>
      </c>
      <c r="V72">
        <v>0.46708464622497559</v>
      </c>
      <c r="W72">
        <v>0.51617783308029175</v>
      </c>
      <c r="X72">
        <v>0.49788433313369751</v>
      </c>
      <c r="Y72">
        <v>0.63576626777648926</v>
      </c>
      <c r="Z72">
        <v>0.65157294273376465</v>
      </c>
      <c r="AA72">
        <v>0.6196664571762085</v>
      </c>
      <c r="AB72">
        <v>0.1947542279958725</v>
      </c>
      <c r="AC72">
        <v>0.68687683343887329</v>
      </c>
      <c r="AD72">
        <v>0.68173485994338989</v>
      </c>
      <c r="AE72">
        <v>0.67657995223999023</v>
      </c>
      <c r="AF72">
        <v>0.67359411716461182</v>
      </c>
      <c r="AG72">
        <v>0.65422648191452026</v>
      </c>
      <c r="AH72">
        <v>0.60871070623397827</v>
      </c>
      <c r="AI72">
        <v>0.56505221128463745</v>
      </c>
      <c r="AJ72">
        <v>0.65870308876037598</v>
      </c>
      <c r="AK72">
        <v>0.51582866907119751</v>
      </c>
      <c r="AL72">
        <v>0.47533953189849848</v>
      </c>
      <c r="AM72">
        <v>0.1979416757822037</v>
      </c>
    </row>
    <row r="73" spans="1:39" x14ac:dyDescent="0.25">
      <c r="A73">
        <v>135.33287536513299</v>
      </c>
      <c r="B73">
        <v>48.500898327259513</v>
      </c>
      <c r="C73">
        <v>0.20726090669631961</v>
      </c>
      <c r="D73">
        <v>0.19088016450405121</v>
      </c>
      <c r="E73">
        <v>0.18369351327419281</v>
      </c>
      <c r="F73">
        <v>0.19124367833137509</v>
      </c>
      <c r="G73">
        <v>0.19498747587203979</v>
      </c>
      <c r="H73">
        <v>0.23602484166622159</v>
      </c>
      <c r="I73">
        <v>0.27130162715911871</v>
      </c>
      <c r="J73">
        <v>0.29451000690460211</v>
      </c>
      <c r="K73">
        <v>0.42436200380325317</v>
      </c>
      <c r="L73">
        <v>0.2528785765171051</v>
      </c>
      <c r="M73">
        <v>0.47904032468795782</v>
      </c>
      <c r="N73">
        <v>0.55657327175140381</v>
      </c>
      <c r="O73">
        <v>0.71645700931549072</v>
      </c>
      <c r="P73">
        <v>0.71056371927261353</v>
      </c>
      <c r="Q73">
        <v>0.6982758641242981</v>
      </c>
      <c r="R73">
        <v>0.27250000834465032</v>
      </c>
      <c r="S73">
        <v>0.17453798651695249</v>
      </c>
      <c r="T73">
        <v>0.24385468661785131</v>
      </c>
      <c r="U73">
        <v>0.40974003076553339</v>
      </c>
      <c r="V73">
        <v>0.44398340582847601</v>
      </c>
      <c r="W73">
        <v>0.48953452706336981</v>
      </c>
      <c r="X73">
        <v>0.46646615862846369</v>
      </c>
      <c r="Y73">
        <v>0.58195120096206665</v>
      </c>
      <c r="Z73">
        <v>0.59494924545288086</v>
      </c>
      <c r="AA73">
        <v>0.56740224361419678</v>
      </c>
      <c r="AB73">
        <v>0.1578244864940643</v>
      </c>
      <c r="AC73">
        <v>0.64517968893051147</v>
      </c>
      <c r="AD73">
        <v>0.64831036329269409</v>
      </c>
      <c r="AE73">
        <v>0.63571661710739136</v>
      </c>
      <c r="AF73">
        <v>0.62938451766967773</v>
      </c>
      <c r="AG73">
        <v>0.63352179527282715</v>
      </c>
      <c r="AH73">
        <v>0.59273487329483032</v>
      </c>
      <c r="AI73">
        <v>0.53553301095962524</v>
      </c>
      <c r="AJ73">
        <v>0.77162629365921021</v>
      </c>
      <c r="AK73">
        <v>0.48148149251937872</v>
      </c>
      <c r="AL73">
        <v>0.44805654883384699</v>
      </c>
      <c r="AM73">
        <v>0.21729807555675509</v>
      </c>
    </row>
    <row r="74" spans="1:39" x14ac:dyDescent="0.25">
      <c r="A74">
        <v>135.33310362649721</v>
      </c>
      <c r="B74">
        <v>48.500898327259513</v>
      </c>
      <c r="C74">
        <v>0.1859733909368515</v>
      </c>
      <c r="D74">
        <v>0.1717929542064667</v>
      </c>
      <c r="E74">
        <v>0.17155009508132929</v>
      </c>
      <c r="F74">
        <v>0.18244485557079321</v>
      </c>
      <c r="G74">
        <v>0.1887912601232529</v>
      </c>
      <c r="H74">
        <v>0.2004191726446152</v>
      </c>
      <c r="I74">
        <v>0.2653658390045166</v>
      </c>
      <c r="J74">
        <v>0.31191760301589971</v>
      </c>
      <c r="K74">
        <v>0.40780413150787348</v>
      </c>
      <c r="L74">
        <v>0.25565215945243841</v>
      </c>
      <c r="M74">
        <v>0.48687899112701422</v>
      </c>
      <c r="N74">
        <v>0.59864121675491333</v>
      </c>
      <c r="O74">
        <v>0.74522614479064941</v>
      </c>
      <c r="P74">
        <v>0.73290795087814331</v>
      </c>
      <c r="Q74">
        <v>0.72101449966430664</v>
      </c>
      <c r="R74">
        <v>0.30025973916053772</v>
      </c>
      <c r="S74">
        <v>0.17957903444767001</v>
      </c>
      <c r="T74">
        <v>0.25291144847869867</v>
      </c>
      <c r="U74">
        <v>0.43589743971824652</v>
      </c>
      <c r="V74">
        <v>0.46658098697662348</v>
      </c>
      <c r="W74">
        <v>0.52262866497039795</v>
      </c>
      <c r="X74">
        <v>0.50876152515411377</v>
      </c>
      <c r="Y74">
        <v>0.66446888446807861</v>
      </c>
      <c r="Z74">
        <v>0.68452531099319458</v>
      </c>
      <c r="AA74">
        <v>0.65502369403839111</v>
      </c>
      <c r="AB74">
        <v>-0.1500472575426102</v>
      </c>
      <c r="AC74">
        <v>0.72397840023040771</v>
      </c>
      <c r="AD74">
        <v>0.70322954654693604</v>
      </c>
      <c r="AE74">
        <v>0.69527250528335571</v>
      </c>
      <c r="AF74">
        <v>0.69188529253005981</v>
      </c>
      <c r="AG74">
        <v>0.68811881542205811</v>
      </c>
      <c r="AH74">
        <v>0.63935482501983643</v>
      </c>
      <c r="AI74">
        <v>0.59151983261108398</v>
      </c>
      <c r="AJ74">
        <v>0.73860180377960205</v>
      </c>
      <c r="AK74">
        <v>0.49657252430915833</v>
      </c>
      <c r="AL74">
        <v>0.44201579689979548</v>
      </c>
      <c r="AM74">
        <v>0.23529411852359769</v>
      </c>
    </row>
    <row r="75" spans="1:39" x14ac:dyDescent="0.25">
      <c r="A75">
        <v>135.33333188786139</v>
      </c>
      <c r="B75">
        <v>48.500898327259513</v>
      </c>
      <c r="C75">
        <v>0.18871502578258509</v>
      </c>
      <c r="D75">
        <v>0.1799163222312927</v>
      </c>
      <c r="E75">
        <v>0.18577265739440921</v>
      </c>
      <c r="F75">
        <v>0.17873723804950711</v>
      </c>
      <c r="G75">
        <v>0.1983920484781265</v>
      </c>
      <c r="H75">
        <v>0.21790583431720731</v>
      </c>
      <c r="I75">
        <v>0.25950890779495239</v>
      </c>
      <c r="J75">
        <v>0.32698878645896912</v>
      </c>
      <c r="K75">
        <v>0.43868520855903631</v>
      </c>
      <c r="L75">
        <v>0.27381664514541632</v>
      </c>
      <c r="M75">
        <v>0.52231365442276001</v>
      </c>
      <c r="N75">
        <v>0.62047886848449707</v>
      </c>
      <c r="O75">
        <v>0.74675482511520386</v>
      </c>
      <c r="P75">
        <v>0.72696554660797119</v>
      </c>
      <c r="Q75">
        <v>0.71882885694503784</v>
      </c>
      <c r="R75">
        <v>0.29625669121742249</v>
      </c>
      <c r="S75">
        <v>0.18316373229026789</v>
      </c>
      <c r="T75">
        <v>0.26526933908462519</v>
      </c>
      <c r="U75">
        <v>0.44748520851135248</v>
      </c>
      <c r="V75">
        <v>0.47776365280151373</v>
      </c>
      <c r="W75">
        <v>0.53333336114883423</v>
      </c>
      <c r="X75">
        <v>0.52130550146102905</v>
      </c>
      <c r="Y75">
        <v>0.67883569002151489</v>
      </c>
      <c r="Z75">
        <v>0.68845480680465698</v>
      </c>
      <c r="AA75">
        <v>0.66438204050064087</v>
      </c>
      <c r="AB75">
        <v>-0.1500472575426102</v>
      </c>
      <c r="AC75">
        <v>0.72395694255828857</v>
      </c>
      <c r="AD75">
        <v>0.71344166994094849</v>
      </c>
      <c r="AE75">
        <v>0.71054196357727051</v>
      </c>
      <c r="AF75">
        <v>0.71168434619903564</v>
      </c>
      <c r="AG75">
        <v>0.70498913526535034</v>
      </c>
      <c r="AH75">
        <v>0.6324470043182373</v>
      </c>
      <c r="AI75">
        <v>0.56950670480728149</v>
      </c>
      <c r="AJ75">
        <v>0.71704179048538208</v>
      </c>
      <c r="AK75">
        <v>0.47792819142341608</v>
      </c>
      <c r="AL75">
        <v>0.44955259561538702</v>
      </c>
      <c r="AM75">
        <v>0.22514735162258151</v>
      </c>
    </row>
    <row r="76" spans="1:39" x14ac:dyDescent="0.25">
      <c r="A76">
        <v>135.3335601492256</v>
      </c>
      <c r="B76">
        <v>48.500898327259513</v>
      </c>
      <c r="C76">
        <v>0.17727617919445041</v>
      </c>
      <c r="D76">
        <v>0.2023595720529556</v>
      </c>
      <c r="E76">
        <v>0.18013632297515869</v>
      </c>
      <c r="F76">
        <v>0.1890199929475784</v>
      </c>
      <c r="G76">
        <v>0.19737161695957181</v>
      </c>
      <c r="H76">
        <v>0.18657854199409479</v>
      </c>
      <c r="I76">
        <v>0.23057389259338379</v>
      </c>
      <c r="J76">
        <v>0.27509841322898859</v>
      </c>
      <c r="K76">
        <v>0.36175516247749329</v>
      </c>
      <c r="L76">
        <v>0.27741935849189758</v>
      </c>
      <c r="M76">
        <v>0.48308458924293518</v>
      </c>
      <c r="N76">
        <v>0.6456335186958313</v>
      </c>
      <c r="O76">
        <v>0.74613308906555176</v>
      </c>
      <c r="P76">
        <v>0.72050398588180542</v>
      </c>
      <c r="Q76">
        <v>0.70939308404922485</v>
      </c>
      <c r="R76">
        <v>0.2937869131565094</v>
      </c>
      <c r="S76">
        <v>0.21819788217544561</v>
      </c>
      <c r="T76">
        <v>0.27344843745231628</v>
      </c>
      <c r="U76">
        <v>0.4566156268119812</v>
      </c>
      <c r="V76">
        <v>0.48473665118217468</v>
      </c>
      <c r="W76">
        <v>0.54945755004882813</v>
      </c>
      <c r="X76">
        <v>0.5266563892364502</v>
      </c>
      <c r="Y76">
        <v>0.65875065326690674</v>
      </c>
      <c r="Z76">
        <v>0.68201696872711182</v>
      </c>
      <c r="AA76">
        <v>0.65351861715316772</v>
      </c>
      <c r="AB76">
        <v>-0.25749194622039789</v>
      </c>
      <c r="AC76">
        <v>0.70835638046264648</v>
      </c>
      <c r="AD76">
        <v>0.69392299652099609</v>
      </c>
      <c r="AE76">
        <v>0.68847751617431641</v>
      </c>
      <c r="AF76">
        <v>0.68490439653396606</v>
      </c>
      <c r="AG76">
        <v>0.6695827841758728</v>
      </c>
      <c r="AH76">
        <v>0.59192824363708496</v>
      </c>
      <c r="AI76">
        <v>0.50716531276702881</v>
      </c>
      <c r="AJ76">
        <v>0.68656718730926514</v>
      </c>
      <c r="AK76">
        <v>0.42967742681503301</v>
      </c>
      <c r="AL76">
        <v>0.42739158868789667</v>
      </c>
      <c r="AM76">
        <v>0.22684457898139951</v>
      </c>
    </row>
    <row r="77" spans="1:39" x14ac:dyDescent="0.25">
      <c r="A77">
        <v>135.33378841058979</v>
      </c>
      <c r="B77">
        <v>48.500898327259513</v>
      </c>
      <c r="C77">
        <v>0.17727617919445041</v>
      </c>
      <c r="D77">
        <v>0.2023595720529556</v>
      </c>
      <c r="E77">
        <v>0.18013632297515869</v>
      </c>
      <c r="F77">
        <v>0.1890199929475784</v>
      </c>
      <c r="G77">
        <v>0.19737161695957181</v>
      </c>
      <c r="H77">
        <v>0.18657854199409479</v>
      </c>
      <c r="I77">
        <v>0.23057389259338379</v>
      </c>
      <c r="J77">
        <v>0.27509841322898859</v>
      </c>
      <c r="K77">
        <v>0.36175516247749329</v>
      </c>
      <c r="L77">
        <v>0.27741935849189758</v>
      </c>
      <c r="M77">
        <v>0.48308458924293518</v>
      </c>
      <c r="N77">
        <v>0.6456335186958313</v>
      </c>
      <c r="O77">
        <v>0.74613308906555176</v>
      </c>
      <c r="P77">
        <v>0.72050398588180542</v>
      </c>
      <c r="Q77">
        <v>0.70939308404922485</v>
      </c>
      <c r="R77">
        <v>0.2937869131565094</v>
      </c>
      <c r="S77">
        <v>0.21819788217544561</v>
      </c>
      <c r="T77">
        <v>0.27344843745231628</v>
      </c>
      <c r="U77">
        <v>0.4566156268119812</v>
      </c>
      <c r="V77">
        <v>0.48473665118217468</v>
      </c>
      <c r="W77">
        <v>0.54945755004882813</v>
      </c>
      <c r="X77">
        <v>0.5266563892364502</v>
      </c>
      <c r="Y77">
        <v>0.65875065326690674</v>
      </c>
      <c r="Z77">
        <v>0.68201696872711182</v>
      </c>
      <c r="AA77">
        <v>0.65351861715316772</v>
      </c>
      <c r="AB77">
        <v>-0.12989130616188049</v>
      </c>
      <c r="AC77">
        <v>0.70835638046264648</v>
      </c>
      <c r="AD77">
        <v>0.69392299652099609</v>
      </c>
      <c r="AE77">
        <v>0.68847751617431641</v>
      </c>
      <c r="AF77">
        <v>0.68490439653396606</v>
      </c>
      <c r="AG77">
        <v>0.6695827841758728</v>
      </c>
      <c r="AH77">
        <v>0.59192824363708496</v>
      </c>
      <c r="AI77">
        <v>0.50716531276702881</v>
      </c>
      <c r="AJ77">
        <v>0.68656718730926514</v>
      </c>
      <c r="AK77">
        <v>0.42967742681503301</v>
      </c>
      <c r="AL77">
        <v>0.42739158868789667</v>
      </c>
      <c r="AM77">
        <v>0.22684457898139951</v>
      </c>
    </row>
    <row r="78" spans="1:39" x14ac:dyDescent="0.25">
      <c r="A78">
        <v>135.334016671954</v>
      </c>
      <c r="B78">
        <v>48.500898327259513</v>
      </c>
      <c r="C78">
        <v>0.19613191485404971</v>
      </c>
      <c r="D78">
        <v>0.19106957316398621</v>
      </c>
      <c r="E78">
        <v>0.19119170308113101</v>
      </c>
      <c r="F78">
        <v>0.1858894228935242</v>
      </c>
      <c r="G78">
        <v>0.1821305900812149</v>
      </c>
      <c r="H78">
        <v>0.22354242205619809</v>
      </c>
      <c r="I78">
        <v>0.23269182443618769</v>
      </c>
      <c r="J78">
        <v>0.27054709196090698</v>
      </c>
      <c r="K78">
        <v>0.39011836051940918</v>
      </c>
      <c r="L78">
        <v>0.2546844482421875</v>
      </c>
      <c r="M78">
        <v>0.52560240030288696</v>
      </c>
      <c r="N78">
        <v>0.63857215642929077</v>
      </c>
      <c r="O78">
        <v>0.74619793891906738</v>
      </c>
      <c r="P78">
        <v>0.73025572299957275</v>
      </c>
      <c r="Q78">
        <v>0.70682221651077271</v>
      </c>
      <c r="R78">
        <v>0.2852005660533905</v>
      </c>
      <c r="S78">
        <v>0.229094073176384</v>
      </c>
      <c r="T78">
        <v>0.28129395842552191</v>
      </c>
      <c r="U78">
        <v>0.48037678003311157</v>
      </c>
      <c r="V78">
        <v>0.47957432270050049</v>
      </c>
      <c r="W78">
        <v>0.53034299612045288</v>
      </c>
      <c r="X78">
        <v>0.52671277523040771</v>
      </c>
      <c r="Y78">
        <v>0.65499484539031982</v>
      </c>
      <c r="Z78">
        <v>0.66788703203201294</v>
      </c>
      <c r="AA78">
        <v>0.64130681753158569</v>
      </c>
      <c r="AB78">
        <v>-0.1436222046613693</v>
      </c>
      <c r="AC78">
        <v>0.70811116695404053</v>
      </c>
      <c r="AD78">
        <v>0.69616240262985229</v>
      </c>
      <c r="AE78">
        <v>0.68798446655273438</v>
      </c>
      <c r="AF78">
        <v>0.68602293729782104</v>
      </c>
      <c r="AG78">
        <v>0.67728811502456665</v>
      </c>
      <c r="AH78">
        <v>0.60536813735961914</v>
      </c>
      <c r="AI78">
        <v>0.5358244776725769</v>
      </c>
      <c r="AJ78">
        <v>0.65758752822875977</v>
      </c>
      <c r="AK78">
        <v>0.469124436378479</v>
      </c>
      <c r="AL78">
        <v>0.39856800436973572</v>
      </c>
      <c r="AM78">
        <v>0.2357594966888428</v>
      </c>
    </row>
    <row r="79" spans="1:39" x14ac:dyDescent="0.25">
      <c r="A79">
        <v>135.33424493331819</v>
      </c>
      <c r="B79">
        <v>48.500898327259513</v>
      </c>
      <c r="C79">
        <v>0.18004640936851499</v>
      </c>
      <c r="D79">
        <v>0.17748042941093439</v>
      </c>
      <c r="E79">
        <v>0.17861542105674741</v>
      </c>
      <c r="F79">
        <v>0.1891632676124573</v>
      </c>
      <c r="G79">
        <v>0.19348469376564029</v>
      </c>
      <c r="H79">
        <v>0.19081632792949679</v>
      </c>
      <c r="I79">
        <v>0.23700268566608429</v>
      </c>
      <c r="J79">
        <v>0.28178179264068598</v>
      </c>
      <c r="K79">
        <v>0.34220436215400701</v>
      </c>
      <c r="L79">
        <v>0.25252830982208252</v>
      </c>
      <c r="M79">
        <v>0.4449271559715271</v>
      </c>
      <c r="N79">
        <v>0.60553985834121704</v>
      </c>
      <c r="O79">
        <v>0.71800100803375244</v>
      </c>
      <c r="P79">
        <v>0.72296363115310669</v>
      </c>
      <c r="Q79">
        <v>0.70353305339813232</v>
      </c>
      <c r="R79">
        <v>0.31334570050239557</v>
      </c>
      <c r="S79">
        <v>0.20458716154098511</v>
      </c>
      <c r="T79">
        <v>0.27634930610656738</v>
      </c>
      <c r="U79">
        <v>0.480357825756073</v>
      </c>
      <c r="V79">
        <v>0.50181937217712402</v>
      </c>
      <c r="W79">
        <v>0.53905743360519409</v>
      </c>
      <c r="X79">
        <v>0.53559428453445435</v>
      </c>
      <c r="Y79">
        <v>0.65159642696380615</v>
      </c>
      <c r="Z79">
        <v>0.66762626171112061</v>
      </c>
      <c r="AA79">
        <v>0.64170271158218384</v>
      </c>
      <c r="AB79">
        <v>-0.12344788014888761</v>
      </c>
      <c r="AC79">
        <v>0.70267981290817261</v>
      </c>
      <c r="AD79">
        <v>0.69082123041152954</v>
      </c>
      <c r="AE79">
        <v>0.69102025032043457</v>
      </c>
      <c r="AF79">
        <v>0.67186439037322998</v>
      </c>
      <c r="AG79">
        <v>0.67301154136657715</v>
      </c>
      <c r="AH79">
        <v>0.59971046447753906</v>
      </c>
      <c r="AI79">
        <v>0.54600811004638672</v>
      </c>
      <c r="AJ79">
        <v>0.78030300140380859</v>
      </c>
      <c r="AK79">
        <v>0.44550788402557367</v>
      </c>
      <c r="AL79">
        <v>0.41160029172897339</v>
      </c>
      <c r="AM79">
        <v>0.22673031687736511</v>
      </c>
    </row>
    <row r="80" spans="1:39" x14ac:dyDescent="0.25">
      <c r="A80">
        <v>135.33447319468229</v>
      </c>
      <c r="B80">
        <v>48.500898327259513</v>
      </c>
      <c r="C80">
        <v>0.18731269240379331</v>
      </c>
      <c r="D80">
        <v>0.17808219790458679</v>
      </c>
      <c r="E80">
        <v>0.1749492883682251</v>
      </c>
      <c r="F80">
        <v>0.1847010403871536</v>
      </c>
      <c r="G80">
        <v>0.18852660059928891</v>
      </c>
      <c r="H80">
        <v>0.20614732801914221</v>
      </c>
      <c r="I80">
        <v>0.22954091429710391</v>
      </c>
      <c r="J80">
        <v>0.25136071443557739</v>
      </c>
      <c r="K80">
        <v>0.34282147884368902</v>
      </c>
      <c r="L80">
        <v>0.22891215980052951</v>
      </c>
      <c r="M80">
        <v>0.42748478055000311</v>
      </c>
      <c r="N80">
        <v>0.56471818685531616</v>
      </c>
      <c r="O80">
        <v>0.70749169588088989</v>
      </c>
      <c r="P80">
        <v>0.71794283390045166</v>
      </c>
      <c r="Q80">
        <v>0.6994396448135376</v>
      </c>
      <c r="R80">
        <v>0.3184627890586853</v>
      </c>
      <c r="S80">
        <v>0.17066420614719391</v>
      </c>
      <c r="T80">
        <v>0.27484291791915888</v>
      </c>
      <c r="U80">
        <v>0.47731679677963262</v>
      </c>
      <c r="V80">
        <v>0.48342174291610718</v>
      </c>
      <c r="W80">
        <v>0.52412647008895874</v>
      </c>
      <c r="X80">
        <v>0.51621705293655396</v>
      </c>
      <c r="Y80">
        <v>0.64382189512252808</v>
      </c>
      <c r="Z80">
        <v>0.65792888402938843</v>
      </c>
      <c r="AA80">
        <v>0.62663066387176514</v>
      </c>
      <c r="AB80">
        <v>-3.5111341625452042E-2</v>
      </c>
      <c r="AC80">
        <v>0.69762903451919556</v>
      </c>
      <c r="AD80">
        <v>0.67564100027084351</v>
      </c>
      <c r="AE80">
        <v>0.66172105073928833</v>
      </c>
      <c r="AF80">
        <v>0.64601165056228638</v>
      </c>
      <c r="AG80">
        <v>0.632315993309021</v>
      </c>
      <c r="AH80">
        <v>0.58736199140548706</v>
      </c>
      <c r="AI80">
        <v>0.50806176662445068</v>
      </c>
      <c r="AJ80">
        <v>0.73946362733840942</v>
      </c>
      <c r="AK80">
        <v>0.44308561086654658</v>
      </c>
      <c r="AL80">
        <v>0.40077820420265198</v>
      </c>
      <c r="AM80">
        <v>0.23611666262149811</v>
      </c>
    </row>
    <row r="81" spans="1:39" x14ac:dyDescent="0.25">
      <c r="A81">
        <v>135.3347014560465</v>
      </c>
      <c r="B81">
        <v>48.500898327259513</v>
      </c>
      <c r="C81">
        <v>0.18571428954601291</v>
      </c>
      <c r="D81">
        <v>0.1760780215263367</v>
      </c>
      <c r="E81">
        <v>0.1761504262685776</v>
      </c>
      <c r="F81">
        <v>0.1731623113155365</v>
      </c>
      <c r="G81">
        <v>0.18258766829967499</v>
      </c>
      <c r="H81">
        <v>0.18951193988323209</v>
      </c>
      <c r="I81">
        <v>0.24402390420436859</v>
      </c>
      <c r="J81">
        <v>0.27452471852302551</v>
      </c>
      <c r="K81">
        <v>0.38551163673400879</v>
      </c>
      <c r="L81">
        <v>0.22603024542331701</v>
      </c>
      <c r="M81">
        <v>0.51184344291687012</v>
      </c>
      <c r="N81">
        <v>0.62329298257827759</v>
      </c>
      <c r="O81">
        <v>0.74126583337783813</v>
      </c>
      <c r="P81">
        <v>0.73101264238357544</v>
      </c>
      <c r="Q81">
        <v>0.71601206064224243</v>
      </c>
      <c r="R81">
        <v>0.32331937551498408</v>
      </c>
      <c r="S81">
        <v>0.20793865621089941</v>
      </c>
      <c r="T81">
        <v>0.28940093517303472</v>
      </c>
      <c r="U81">
        <v>0.51043641567230225</v>
      </c>
      <c r="V81">
        <v>0.50672352313995361</v>
      </c>
      <c r="W81">
        <v>0.56055468320846558</v>
      </c>
      <c r="X81">
        <v>0.54827487468719482</v>
      </c>
      <c r="Y81">
        <v>0.66263872385025024</v>
      </c>
      <c r="Z81">
        <v>0.67451179027557373</v>
      </c>
      <c r="AA81">
        <v>0.64604127407073975</v>
      </c>
      <c r="AB81">
        <v>-3.5111341625452042E-2</v>
      </c>
      <c r="AC81">
        <v>0.70467185974121094</v>
      </c>
      <c r="AD81">
        <v>0.69259607791900635</v>
      </c>
      <c r="AE81">
        <v>0.6862252950668335</v>
      </c>
      <c r="AF81">
        <v>0.65848672389984131</v>
      </c>
      <c r="AG81">
        <v>0.6460539698600769</v>
      </c>
      <c r="AH81">
        <v>0.578125</v>
      </c>
      <c r="AI81">
        <v>0.51373624801635742</v>
      </c>
      <c r="AJ81">
        <v>0.6071428656578064</v>
      </c>
      <c r="AK81">
        <v>0.42434513568878168</v>
      </c>
      <c r="AL81">
        <v>0.36606547236442571</v>
      </c>
      <c r="AM81">
        <v>0.2254941463470459</v>
      </c>
    </row>
    <row r="82" spans="1:39" x14ac:dyDescent="0.25">
      <c r="A82">
        <v>135.33492971741069</v>
      </c>
      <c r="B82">
        <v>48.500898327259513</v>
      </c>
      <c r="C82">
        <v>0.1742255240678787</v>
      </c>
      <c r="D82">
        <v>0.1765654385089874</v>
      </c>
      <c r="E82">
        <v>0.17161226272583011</v>
      </c>
      <c r="F82">
        <v>0.17898441851139071</v>
      </c>
      <c r="G82">
        <v>0.19617706537246701</v>
      </c>
      <c r="H82">
        <v>0.17759917676448819</v>
      </c>
      <c r="I82">
        <v>0.23317684233188629</v>
      </c>
      <c r="J82">
        <v>0.27981534600257868</v>
      </c>
      <c r="K82">
        <v>0.33978655934333801</v>
      </c>
      <c r="L82">
        <v>0.22423586249351499</v>
      </c>
      <c r="M82">
        <v>0.4513319730758667</v>
      </c>
      <c r="N82">
        <v>0.60093045234680176</v>
      </c>
      <c r="O82">
        <v>0.72139561176300049</v>
      </c>
      <c r="P82">
        <v>0.71278536319732666</v>
      </c>
      <c r="Q82">
        <v>0.70721858739852905</v>
      </c>
      <c r="R82">
        <v>0.30706319212913508</v>
      </c>
      <c r="S82">
        <v>0.19765739142894739</v>
      </c>
      <c r="T82">
        <v>0.28600224852561951</v>
      </c>
      <c r="U82">
        <v>0.48750466108322138</v>
      </c>
      <c r="V82">
        <v>0.49950996041297913</v>
      </c>
      <c r="W82">
        <v>0.51749998331069946</v>
      </c>
      <c r="X82">
        <v>0.51028460264205933</v>
      </c>
      <c r="Y82">
        <v>0.59568595886230469</v>
      </c>
      <c r="Z82">
        <v>0.60428351163864136</v>
      </c>
      <c r="AA82">
        <v>0.58465731143951416</v>
      </c>
      <c r="AB82">
        <v>9.7672948613762856E-3</v>
      </c>
      <c r="AC82">
        <v>0.65019464492797852</v>
      </c>
      <c r="AD82">
        <v>0.64207649230957031</v>
      </c>
      <c r="AE82">
        <v>0.64365863800048828</v>
      </c>
      <c r="AF82">
        <v>0.62304407358169556</v>
      </c>
      <c r="AG82">
        <v>0.61605203151702881</v>
      </c>
      <c r="AH82">
        <v>0.54269975423812866</v>
      </c>
      <c r="AI82">
        <v>0.48338693380355829</v>
      </c>
      <c r="AJ82">
        <v>0.61061948537826538</v>
      </c>
      <c r="AK82">
        <v>0.41553133726120001</v>
      </c>
      <c r="AL82">
        <v>0.4038461446762085</v>
      </c>
      <c r="AM82">
        <v>0.22096206247806549</v>
      </c>
    </row>
    <row r="83" spans="1:39" x14ac:dyDescent="0.25">
      <c r="A83">
        <v>135.3351579787749</v>
      </c>
      <c r="B83">
        <v>48.500898327259513</v>
      </c>
      <c r="C83">
        <v>0.1742255240678787</v>
      </c>
      <c r="D83">
        <v>0.1765654385089874</v>
      </c>
      <c r="E83">
        <v>0.17161226272583011</v>
      </c>
      <c r="F83">
        <v>0.17898441851139071</v>
      </c>
      <c r="G83">
        <v>0.19617706537246701</v>
      </c>
      <c r="H83">
        <v>0.17759917676448819</v>
      </c>
      <c r="I83">
        <v>0.23317684233188629</v>
      </c>
      <c r="J83">
        <v>0.27981534600257868</v>
      </c>
      <c r="K83">
        <v>0.33978655934333801</v>
      </c>
      <c r="L83">
        <v>0.22423586249351499</v>
      </c>
      <c r="M83">
        <v>0.4513319730758667</v>
      </c>
      <c r="N83">
        <v>0.60093045234680176</v>
      </c>
      <c r="O83">
        <v>0.72139561176300049</v>
      </c>
      <c r="P83">
        <v>0.71278536319732666</v>
      </c>
      <c r="Q83">
        <v>0.70721858739852905</v>
      </c>
      <c r="R83">
        <v>0.30706319212913508</v>
      </c>
      <c r="S83">
        <v>0.19765739142894739</v>
      </c>
      <c r="T83">
        <v>0.28600224852561951</v>
      </c>
      <c r="U83">
        <v>0.48750466108322138</v>
      </c>
      <c r="V83">
        <v>0.49950996041297913</v>
      </c>
      <c r="W83">
        <v>0.51749998331069946</v>
      </c>
      <c r="X83">
        <v>0.51028460264205933</v>
      </c>
      <c r="Y83">
        <v>0.59568595886230469</v>
      </c>
      <c r="Z83">
        <v>0.60428351163864136</v>
      </c>
      <c r="AA83">
        <v>0.58465731143951416</v>
      </c>
      <c r="AB83">
        <v>1.4178694225847719E-2</v>
      </c>
      <c r="AC83">
        <v>0.65019464492797852</v>
      </c>
      <c r="AD83">
        <v>0.64207649230957031</v>
      </c>
      <c r="AE83">
        <v>0.64365863800048828</v>
      </c>
      <c r="AF83">
        <v>0.62304407358169556</v>
      </c>
      <c r="AG83">
        <v>0.61605203151702881</v>
      </c>
      <c r="AH83">
        <v>0.54269975423812866</v>
      </c>
      <c r="AI83">
        <v>0.48338693380355829</v>
      </c>
      <c r="AJ83">
        <v>0.61061948537826538</v>
      </c>
      <c r="AK83">
        <v>0.41553133726120001</v>
      </c>
      <c r="AL83">
        <v>0.4038461446762085</v>
      </c>
      <c r="AM83">
        <v>0.22096206247806549</v>
      </c>
    </row>
    <row r="84" spans="1:39" x14ac:dyDescent="0.25">
      <c r="A84">
        <v>135.33538624013909</v>
      </c>
      <c r="B84">
        <v>48.500898327259513</v>
      </c>
      <c r="C84">
        <v>0.1846799552440643</v>
      </c>
      <c r="D84">
        <v>0.19135802984237671</v>
      </c>
      <c r="E84">
        <v>0.20589812099933619</v>
      </c>
      <c r="F84">
        <v>0.20465116202831271</v>
      </c>
      <c r="G84">
        <v>0.2117197513580322</v>
      </c>
      <c r="H84">
        <v>0.242849126458168</v>
      </c>
      <c r="I84">
        <v>0.25904256105422968</v>
      </c>
      <c r="J84">
        <v>0.3150978684425354</v>
      </c>
      <c r="K84">
        <v>0.42008411884307861</v>
      </c>
      <c r="L84">
        <v>0.21671907603740689</v>
      </c>
      <c r="M84">
        <v>0.53271526098251343</v>
      </c>
      <c r="N84">
        <v>0.62558990716934204</v>
      </c>
      <c r="O84">
        <v>0.73908776044845581</v>
      </c>
      <c r="P84">
        <v>0.72628235816955566</v>
      </c>
      <c r="Q84">
        <v>0.70370370149612427</v>
      </c>
      <c r="R84">
        <v>0.26350662112236017</v>
      </c>
      <c r="S84">
        <v>0.19028340280056</v>
      </c>
      <c r="T84">
        <v>0.28352835774421692</v>
      </c>
      <c r="U84">
        <v>0.50570905208587646</v>
      </c>
      <c r="V84">
        <v>0.48522651195526117</v>
      </c>
      <c r="W84">
        <v>0.55310261249542236</v>
      </c>
      <c r="X84">
        <v>0.52783215045928955</v>
      </c>
      <c r="Y84">
        <v>0.62540155649185181</v>
      </c>
      <c r="Z84">
        <v>0.64702910184860229</v>
      </c>
      <c r="AA84">
        <v>0.61350101232528687</v>
      </c>
      <c r="AB84">
        <v>2.0791869610548019E-2</v>
      </c>
      <c r="AC84">
        <v>0.67429882287979126</v>
      </c>
      <c r="AD84">
        <v>0.65498650074005127</v>
      </c>
      <c r="AE84">
        <v>0.6386873722076416</v>
      </c>
      <c r="AF84">
        <v>0.62134873867034912</v>
      </c>
      <c r="AG84">
        <v>0.61499637365341187</v>
      </c>
      <c r="AH84">
        <v>0.54777067899703979</v>
      </c>
      <c r="AI84">
        <v>0.48615726828575129</v>
      </c>
      <c r="AJ84">
        <v>0.67521369457244873</v>
      </c>
      <c r="AK84">
        <v>0.41979521512985229</v>
      </c>
      <c r="AL84">
        <v>0.40428623557090759</v>
      </c>
      <c r="AM84">
        <v>0.216438353061676</v>
      </c>
    </row>
    <row r="85" spans="1:39" x14ac:dyDescent="0.25">
      <c r="A85">
        <v>135.33561450150319</v>
      </c>
      <c r="B85">
        <v>48.500898327259513</v>
      </c>
      <c r="C85">
        <v>0.16801752150058749</v>
      </c>
      <c r="D85">
        <v>0.16235631704330439</v>
      </c>
      <c r="E85">
        <v>0.1536151468753815</v>
      </c>
      <c r="F85">
        <v>0.16345036029815671</v>
      </c>
      <c r="G85">
        <v>0.1690074950456619</v>
      </c>
      <c r="H85">
        <v>0.16341462731361389</v>
      </c>
      <c r="I85">
        <v>0.2125486433506012</v>
      </c>
      <c r="J85">
        <v>0.23495426774024961</v>
      </c>
      <c r="K85">
        <v>0.33684462308883673</v>
      </c>
      <c r="L85">
        <v>0.21441441774368289</v>
      </c>
      <c r="M85">
        <v>0.44265592098236078</v>
      </c>
      <c r="N85">
        <v>0.58118587732315063</v>
      </c>
      <c r="O85">
        <v>0.7732585072517395</v>
      </c>
      <c r="P85">
        <v>0.74649101495742798</v>
      </c>
      <c r="Q85">
        <v>0.73660606145858765</v>
      </c>
      <c r="R85">
        <v>0.29013487696647638</v>
      </c>
      <c r="S85">
        <v>0.19505918025970459</v>
      </c>
      <c r="T85">
        <v>0.29688581824302668</v>
      </c>
      <c r="U85">
        <v>0.54331278800964355</v>
      </c>
      <c r="V85">
        <v>0.56516408920288086</v>
      </c>
      <c r="W85">
        <v>0.60759872198104858</v>
      </c>
      <c r="X85">
        <v>0.57174885272979736</v>
      </c>
      <c r="Y85">
        <v>0.65956425666809082</v>
      </c>
      <c r="Z85">
        <v>0.68269228935241699</v>
      </c>
      <c r="AA85">
        <v>0.64928054809570313</v>
      </c>
      <c r="AB85">
        <v>6.3981935381889343E-3</v>
      </c>
      <c r="AC85">
        <v>0.70308589935302734</v>
      </c>
      <c r="AD85">
        <v>0.68656241893768311</v>
      </c>
      <c r="AE85">
        <v>0.67942428588867188</v>
      </c>
      <c r="AF85">
        <v>0.65505224466323853</v>
      </c>
      <c r="AG85">
        <v>0.64933240413665771</v>
      </c>
      <c r="AH85">
        <v>0.56463122367858887</v>
      </c>
      <c r="AI85">
        <v>0.50986123085021973</v>
      </c>
      <c r="AJ85">
        <v>0.69421488046646118</v>
      </c>
      <c r="AK85">
        <v>0.40808945894241327</v>
      </c>
      <c r="AL85">
        <v>0.36863967776298517</v>
      </c>
      <c r="AM85">
        <v>0.2222222238779068</v>
      </c>
    </row>
    <row r="86" spans="1:39" x14ac:dyDescent="0.25">
      <c r="A86">
        <v>135.3358427628674</v>
      </c>
      <c r="B86">
        <v>48.500898327259513</v>
      </c>
      <c r="C86">
        <v>0.17556540668010709</v>
      </c>
      <c r="D86">
        <v>0.16966776549816129</v>
      </c>
      <c r="E86">
        <v>0.170055016875267</v>
      </c>
      <c r="F86">
        <v>0.1744680851697922</v>
      </c>
      <c r="G86">
        <v>0.22124339640140531</v>
      </c>
      <c r="H86">
        <v>0.19599498808383939</v>
      </c>
      <c r="I86">
        <v>0.24340926110744479</v>
      </c>
      <c r="J86">
        <v>0.27453416585922241</v>
      </c>
      <c r="K86">
        <v>0.35059171915054321</v>
      </c>
      <c r="L86">
        <v>0.20984488725662229</v>
      </c>
      <c r="M86">
        <v>0.45717981457710272</v>
      </c>
      <c r="N86">
        <v>0.60202020406723022</v>
      </c>
      <c r="O86">
        <v>0.77724891901016235</v>
      </c>
      <c r="P86">
        <v>0.74608695507049561</v>
      </c>
      <c r="Q86">
        <v>0.7446402907371521</v>
      </c>
      <c r="R86">
        <v>0.29687103629112238</v>
      </c>
      <c r="S86">
        <v>0.20203562080860141</v>
      </c>
      <c r="T86">
        <v>0.32236549258232122</v>
      </c>
      <c r="U86">
        <v>0.49671292304992681</v>
      </c>
      <c r="V86">
        <v>0.52533835172653198</v>
      </c>
      <c r="W86">
        <v>0.55928140878677368</v>
      </c>
      <c r="X86">
        <v>0.51131463050842285</v>
      </c>
      <c r="Y86">
        <v>0.63272285461425781</v>
      </c>
      <c r="Z86">
        <v>0.64621829986572266</v>
      </c>
      <c r="AA86">
        <v>0.61909031867980957</v>
      </c>
      <c r="AB86">
        <v>0.48648649454116821</v>
      </c>
      <c r="AC86">
        <v>0.6782149076461792</v>
      </c>
      <c r="AD86">
        <v>0.65512651205062866</v>
      </c>
      <c r="AE86">
        <v>0.65039265155792236</v>
      </c>
      <c r="AF86">
        <v>0.65144062042236328</v>
      </c>
      <c r="AG86">
        <v>0.61991584300994873</v>
      </c>
      <c r="AH86">
        <v>0.56925415992736816</v>
      </c>
      <c r="AI86">
        <v>0.50952893495559692</v>
      </c>
      <c r="AJ86">
        <v>0.76888889074325562</v>
      </c>
      <c r="AK86">
        <v>0.41180461645126343</v>
      </c>
      <c r="AL86">
        <v>0.38119533658027649</v>
      </c>
      <c r="AM86">
        <v>0.2525896430015564</v>
      </c>
    </row>
    <row r="87" spans="1:39" x14ac:dyDescent="0.25">
      <c r="A87">
        <v>135.33607102423159</v>
      </c>
      <c r="B87">
        <v>48.500898327259513</v>
      </c>
      <c r="C87">
        <v>0.2037940323352814</v>
      </c>
      <c r="D87">
        <v>0.19472913444042211</v>
      </c>
      <c r="E87">
        <v>0.18857142329216001</v>
      </c>
      <c r="F87">
        <v>0.21203270554542539</v>
      </c>
      <c r="G87">
        <v>0.29848530888557429</v>
      </c>
      <c r="H87">
        <v>0.23011843860149381</v>
      </c>
      <c r="I87">
        <v>0.34312924742698669</v>
      </c>
      <c r="J87">
        <v>0.41810885071754461</v>
      </c>
      <c r="K87">
        <v>0.37618926167488098</v>
      </c>
      <c r="L87">
        <v>0.23328025639057159</v>
      </c>
      <c r="M87">
        <v>0.48833593726158142</v>
      </c>
      <c r="N87">
        <v>0.66998213529586792</v>
      </c>
      <c r="O87">
        <v>0.80832529067993164</v>
      </c>
      <c r="P87">
        <v>0.74519443511962891</v>
      </c>
      <c r="Q87">
        <v>0.75652599334716797</v>
      </c>
      <c r="R87">
        <v>0.39503815770149231</v>
      </c>
      <c r="S87">
        <v>0.220288410782814</v>
      </c>
      <c r="T87">
        <v>0.46858763694763178</v>
      </c>
      <c r="U87">
        <v>0.56862747669219971</v>
      </c>
      <c r="V87">
        <v>0.51210427284240723</v>
      </c>
      <c r="W87">
        <v>0.53396934270858765</v>
      </c>
      <c r="X87">
        <v>0.51309704780578613</v>
      </c>
      <c r="Y87">
        <v>0.60999041795730591</v>
      </c>
      <c r="Z87">
        <v>0.61173254251480103</v>
      </c>
      <c r="AA87">
        <v>0.59705489873886108</v>
      </c>
      <c r="AB87">
        <v>0.41967013478279108</v>
      </c>
      <c r="AC87">
        <v>0.68195182085037231</v>
      </c>
      <c r="AD87">
        <v>0.6600920557975769</v>
      </c>
      <c r="AE87">
        <v>0.64746224880218506</v>
      </c>
      <c r="AF87">
        <v>0.63231199979782104</v>
      </c>
      <c r="AG87">
        <v>0.5765608549118042</v>
      </c>
      <c r="AH87">
        <v>0.55603760480880737</v>
      </c>
      <c r="AI87">
        <v>0.49527028203010559</v>
      </c>
      <c r="AJ87">
        <v>0.73604059219360352</v>
      </c>
      <c r="AK87">
        <v>0.43513044714927668</v>
      </c>
      <c r="AL87">
        <v>0.39327540993690491</v>
      </c>
      <c r="AM87">
        <v>0.2747693657875061</v>
      </c>
    </row>
    <row r="88" spans="1:39" x14ac:dyDescent="0.25">
      <c r="A88">
        <v>135.33150579694791</v>
      </c>
      <c r="B88">
        <v>48.500670065895328</v>
      </c>
      <c r="C88">
        <v>0.30790960788726812</v>
      </c>
      <c r="D88">
        <v>0.31078675389289862</v>
      </c>
      <c r="E88">
        <v>0.34067445993423462</v>
      </c>
      <c r="F88">
        <v>0.34618130326271063</v>
      </c>
      <c r="G88">
        <v>0.49692809581756592</v>
      </c>
      <c r="H88">
        <v>0.62625586986541748</v>
      </c>
      <c r="I88">
        <v>0.61462169885635376</v>
      </c>
      <c r="J88">
        <v>0.79772907495498657</v>
      </c>
      <c r="K88">
        <v>0.84106308221817017</v>
      </c>
      <c r="L88">
        <v>0.3056342601776123</v>
      </c>
      <c r="M88">
        <v>0.84839648008346558</v>
      </c>
      <c r="N88">
        <v>0.81975120306015015</v>
      </c>
      <c r="O88">
        <v>0.86360269784927368</v>
      </c>
      <c r="P88">
        <v>0.83225804567337036</v>
      </c>
      <c r="Q88">
        <v>0.79055333137512207</v>
      </c>
      <c r="R88">
        <v>0.82427579164505005</v>
      </c>
      <c r="S88">
        <v>0.3205564022064209</v>
      </c>
      <c r="T88">
        <v>0.81899112462997437</v>
      </c>
      <c r="U88">
        <v>0.81171196699142456</v>
      </c>
      <c r="V88">
        <v>0.76481974124908447</v>
      </c>
      <c r="W88">
        <v>0.82726854085922241</v>
      </c>
      <c r="X88">
        <v>0.79197466373443604</v>
      </c>
      <c r="Y88">
        <v>0.79002898931503296</v>
      </c>
      <c r="Z88">
        <v>0.78079861402511597</v>
      </c>
      <c r="AA88">
        <v>0.58266454935073853</v>
      </c>
      <c r="AB88">
        <v>0.38366717100143433</v>
      </c>
      <c r="AC88">
        <v>0.73344236612319946</v>
      </c>
      <c r="AD88">
        <v>0.72600245475769043</v>
      </c>
      <c r="AE88">
        <v>0.67278796434402466</v>
      </c>
      <c r="AF88">
        <v>0.65737342834472656</v>
      </c>
      <c r="AG88">
        <v>0.59179186820983887</v>
      </c>
      <c r="AH88">
        <v>0.55507713556289673</v>
      </c>
      <c r="AI88">
        <v>0.54268085956573486</v>
      </c>
      <c r="AJ88">
        <v>0.61594200134277344</v>
      </c>
      <c r="AK88">
        <v>0.45068395137786871</v>
      </c>
      <c r="AL88">
        <v>0.48088890314102167</v>
      </c>
      <c r="AM88">
        <v>0.4748455286026001</v>
      </c>
    </row>
    <row r="89" spans="1:39" x14ac:dyDescent="0.25">
      <c r="A89">
        <v>135.33173405831209</v>
      </c>
      <c r="B89">
        <v>48.500670065895328</v>
      </c>
      <c r="C89">
        <v>0.22503477334976199</v>
      </c>
      <c r="D89">
        <v>0.20033575594425199</v>
      </c>
      <c r="E89">
        <v>0.20626780390739441</v>
      </c>
      <c r="F89">
        <v>0.21705639362335211</v>
      </c>
      <c r="G89">
        <v>0.25479930639266968</v>
      </c>
      <c r="H89">
        <v>0.29711565375328058</v>
      </c>
      <c r="I89">
        <v>0.33174979686737061</v>
      </c>
      <c r="J89">
        <v>0.42450281977653498</v>
      </c>
      <c r="K89">
        <v>0.55618554353713989</v>
      </c>
      <c r="L89">
        <v>0.30146214365959167</v>
      </c>
      <c r="M89">
        <v>0.5914539098739624</v>
      </c>
      <c r="N89">
        <v>0.63898718357086182</v>
      </c>
      <c r="O89">
        <v>0.75816142559051514</v>
      </c>
      <c r="P89">
        <v>0.74056601524353027</v>
      </c>
      <c r="Q89">
        <v>0.71517729759216309</v>
      </c>
      <c r="R89">
        <v>0.54144072532653809</v>
      </c>
      <c r="S89">
        <v>0.23748497664928439</v>
      </c>
      <c r="T89">
        <v>0.4808405339717865</v>
      </c>
      <c r="U89">
        <v>0.65441405773162842</v>
      </c>
      <c r="V89">
        <v>0.62326240539550781</v>
      </c>
      <c r="W89">
        <v>0.64549064636230469</v>
      </c>
      <c r="X89">
        <v>0.6531519889831543</v>
      </c>
      <c r="Y89">
        <v>0.62300795316696167</v>
      </c>
      <c r="Z89">
        <v>0.62558257579803467</v>
      </c>
      <c r="AA89">
        <v>0.4954954981803894</v>
      </c>
      <c r="AB89">
        <v>0.38366717100143433</v>
      </c>
      <c r="AC89">
        <v>0.65856450796127319</v>
      </c>
      <c r="AD89">
        <v>0.63933330774307251</v>
      </c>
      <c r="AE89">
        <v>0.61299049854278564</v>
      </c>
      <c r="AF89">
        <v>0.57822662591934204</v>
      </c>
      <c r="AG89">
        <v>0.56413006782531738</v>
      </c>
      <c r="AH89">
        <v>0.54373174905776978</v>
      </c>
      <c r="AI89">
        <v>0.48512887954711909</v>
      </c>
      <c r="AJ89">
        <v>0.59365081787109375</v>
      </c>
      <c r="AK89">
        <v>0.4253450334072113</v>
      </c>
      <c r="AL89">
        <v>0.39819318056106567</v>
      </c>
      <c r="AM89">
        <v>0.30819547176361078</v>
      </c>
    </row>
    <row r="90" spans="1:39" x14ac:dyDescent="0.25">
      <c r="A90">
        <v>135.33196231967631</v>
      </c>
      <c r="B90">
        <v>48.500670065895328</v>
      </c>
      <c r="C90">
        <v>0.18591691553592679</v>
      </c>
      <c r="D90">
        <v>0.18968598544597631</v>
      </c>
      <c r="E90">
        <v>0.1773700267076492</v>
      </c>
      <c r="F90">
        <v>0.17897796630859381</v>
      </c>
      <c r="G90">
        <v>0.20357497036457059</v>
      </c>
      <c r="H90">
        <v>0.2112898975610733</v>
      </c>
      <c r="I90">
        <v>0.25931373238563538</v>
      </c>
      <c r="J90">
        <v>0.31077075004577642</v>
      </c>
      <c r="K90">
        <v>0.43106642365455627</v>
      </c>
      <c r="L90">
        <v>0.29211798310279852</v>
      </c>
      <c r="M90">
        <v>0.49728751182556152</v>
      </c>
      <c r="N90">
        <v>0.58893066644668579</v>
      </c>
      <c r="O90">
        <v>0.72767055034637451</v>
      </c>
      <c r="P90">
        <v>0.72294574975967407</v>
      </c>
      <c r="Q90">
        <v>0.70928961038589478</v>
      </c>
      <c r="R90">
        <v>0.30714285373687739</v>
      </c>
      <c r="S90">
        <v>5.9548255056142807E-2</v>
      </c>
      <c r="T90">
        <v>0.34260869026184082</v>
      </c>
      <c r="U90">
        <v>0.60523444414138794</v>
      </c>
      <c r="V90">
        <v>0.56992572546005249</v>
      </c>
      <c r="W90">
        <v>0.6200527548789978</v>
      </c>
      <c r="X90">
        <v>0.59746766090393066</v>
      </c>
      <c r="Y90">
        <v>0.66284072399139404</v>
      </c>
      <c r="Z90">
        <v>0.67630058526992798</v>
      </c>
      <c r="AA90">
        <v>0.58411473035812378</v>
      </c>
      <c r="AB90">
        <v>0.16196918487548831</v>
      </c>
      <c r="AC90">
        <v>0.70454543828964233</v>
      </c>
      <c r="AD90">
        <v>0.68631237745285034</v>
      </c>
      <c r="AE90">
        <v>0.67235040664672852</v>
      </c>
      <c r="AF90">
        <v>0.67224305868148804</v>
      </c>
      <c r="AG90">
        <v>0.65867418050765991</v>
      </c>
      <c r="AH90">
        <v>0.57233202457427979</v>
      </c>
      <c r="AI90">
        <v>0.50323045253753662</v>
      </c>
      <c r="AJ90">
        <v>0.47777777910232538</v>
      </c>
      <c r="AK90">
        <v>0.38316622376441961</v>
      </c>
      <c r="AL90">
        <v>0.35021659731864929</v>
      </c>
      <c r="AM90">
        <v>0.25329926609992981</v>
      </c>
    </row>
    <row r="91" spans="1:39" x14ac:dyDescent="0.25">
      <c r="A91">
        <v>135.33219058104049</v>
      </c>
      <c r="B91">
        <v>48.500670065895328</v>
      </c>
      <c r="C91">
        <v>0.18591691553592679</v>
      </c>
      <c r="D91">
        <v>0.18968598544597631</v>
      </c>
      <c r="E91">
        <v>0.1773700267076492</v>
      </c>
      <c r="F91">
        <v>0.17897796630859381</v>
      </c>
      <c r="G91">
        <v>0.20357497036457059</v>
      </c>
      <c r="H91">
        <v>0.2112898975610733</v>
      </c>
      <c r="I91">
        <v>0.25931373238563538</v>
      </c>
      <c r="J91">
        <v>0.31077075004577642</v>
      </c>
      <c r="K91">
        <v>0.43106642365455627</v>
      </c>
      <c r="L91">
        <v>0.29211798310279852</v>
      </c>
      <c r="M91">
        <v>0.49728751182556152</v>
      </c>
      <c r="N91">
        <v>0.58893066644668579</v>
      </c>
      <c r="O91">
        <v>0.72767055034637451</v>
      </c>
      <c r="P91">
        <v>0.72294574975967407</v>
      </c>
      <c r="Q91">
        <v>0.70928961038589478</v>
      </c>
      <c r="R91">
        <v>0.30714285373687739</v>
      </c>
      <c r="S91">
        <v>5.9548255056142807E-2</v>
      </c>
      <c r="T91">
        <v>0.34260869026184082</v>
      </c>
      <c r="U91">
        <v>0.60523444414138794</v>
      </c>
      <c r="V91">
        <v>0.56992572546005249</v>
      </c>
      <c r="W91">
        <v>0.6200527548789978</v>
      </c>
      <c r="X91">
        <v>0.59746766090393066</v>
      </c>
      <c r="Y91">
        <v>0.66284072399139404</v>
      </c>
      <c r="Z91">
        <v>0.67630058526992798</v>
      </c>
      <c r="AA91">
        <v>0.58411473035812378</v>
      </c>
      <c r="AB91">
        <v>-0.22472114861011511</v>
      </c>
      <c r="AC91">
        <v>0.70454543828964233</v>
      </c>
      <c r="AD91">
        <v>0.68631237745285034</v>
      </c>
      <c r="AE91">
        <v>0.67235040664672852</v>
      </c>
      <c r="AF91">
        <v>0.67224305868148804</v>
      </c>
      <c r="AG91">
        <v>0.65867418050765991</v>
      </c>
      <c r="AH91">
        <v>0.57233202457427979</v>
      </c>
      <c r="AI91">
        <v>0.50323045253753662</v>
      </c>
      <c r="AJ91">
        <v>0.47777777910232538</v>
      </c>
      <c r="AK91">
        <v>0.38316622376441961</v>
      </c>
      <c r="AL91">
        <v>0.35021659731864929</v>
      </c>
      <c r="AM91">
        <v>0.25329926609992981</v>
      </c>
    </row>
    <row r="92" spans="1:39" x14ac:dyDescent="0.25">
      <c r="A92">
        <v>135.33241884240471</v>
      </c>
      <c r="B92">
        <v>48.500670065895328</v>
      </c>
      <c r="C92">
        <v>0.17939196527004239</v>
      </c>
      <c r="D92">
        <v>0.17404688894748691</v>
      </c>
      <c r="E92">
        <v>0.17148905992507929</v>
      </c>
      <c r="F92">
        <v>0.17217788100242609</v>
      </c>
      <c r="G92">
        <v>0.18164880573749539</v>
      </c>
      <c r="H92">
        <v>0.19136551022529599</v>
      </c>
      <c r="I92">
        <v>0.2244897931814194</v>
      </c>
      <c r="J92">
        <v>0.25720930099487299</v>
      </c>
      <c r="K92">
        <v>0.39563709497451782</v>
      </c>
      <c r="L92">
        <v>0.25479018688201899</v>
      </c>
      <c r="M92">
        <v>0.47476726770401001</v>
      </c>
      <c r="N92">
        <v>0.57868021726608276</v>
      </c>
      <c r="O92">
        <v>0.73887532949447632</v>
      </c>
      <c r="P92">
        <v>0.71193039417266846</v>
      </c>
      <c r="Q92">
        <v>0.71623039245605469</v>
      </c>
      <c r="R92">
        <v>0.29653334617614752</v>
      </c>
      <c r="S92">
        <v>0.16076293587684631</v>
      </c>
      <c r="T92">
        <v>0.30131608247756958</v>
      </c>
      <c r="U92">
        <v>0.55096220970153809</v>
      </c>
      <c r="V92">
        <v>0.54840785264968872</v>
      </c>
      <c r="W92">
        <v>0.60724151134490967</v>
      </c>
      <c r="X92">
        <v>0.62065160274505615</v>
      </c>
      <c r="Y92">
        <v>0.67980533838272095</v>
      </c>
      <c r="Z92">
        <v>0.69377511739730835</v>
      </c>
      <c r="AA92">
        <v>0.65282750129699707</v>
      </c>
      <c r="AB92">
        <v>-0.1078531667590141</v>
      </c>
      <c r="AC92">
        <v>0.73037809133529663</v>
      </c>
      <c r="AD92">
        <v>0.71614044904708862</v>
      </c>
      <c r="AE92">
        <v>0.70920062065124512</v>
      </c>
      <c r="AF92">
        <v>0.69689363241195679</v>
      </c>
      <c r="AG92">
        <v>0.69968253374099731</v>
      </c>
      <c r="AH92">
        <v>0.60219782590866089</v>
      </c>
      <c r="AI92">
        <v>0.55660378932952881</v>
      </c>
      <c r="AJ92">
        <v>0.62430942058563232</v>
      </c>
      <c r="AK92">
        <v>0.4606395959854126</v>
      </c>
      <c r="AL92">
        <v>0.41087314486503601</v>
      </c>
      <c r="AM92">
        <v>0.24045650660991669</v>
      </c>
    </row>
    <row r="93" spans="1:39" x14ac:dyDescent="0.25">
      <c r="A93">
        <v>135.33264710376889</v>
      </c>
      <c r="B93">
        <v>48.500670065895328</v>
      </c>
      <c r="C93">
        <v>0.19001248478889471</v>
      </c>
      <c r="D93">
        <v>0.18263091146945951</v>
      </c>
      <c r="E93">
        <v>0.19179388880729681</v>
      </c>
      <c r="F93">
        <v>0.19095237553119659</v>
      </c>
      <c r="G93">
        <v>0.20039929449558261</v>
      </c>
      <c r="H93">
        <v>0.19801488518714899</v>
      </c>
      <c r="I93">
        <v>0.24993818998336789</v>
      </c>
      <c r="J93">
        <v>0.29852169752120972</v>
      </c>
      <c r="K93">
        <v>0.39047619700431818</v>
      </c>
      <c r="L93">
        <v>0.2389508783817291</v>
      </c>
      <c r="M93">
        <v>0.49975112080574041</v>
      </c>
      <c r="N93">
        <v>0.61914616823196411</v>
      </c>
      <c r="O93">
        <v>0.74266934394836426</v>
      </c>
      <c r="P93">
        <v>0.72927790880203247</v>
      </c>
      <c r="Q93">
        <v>0.71729403734207153</v>
      </c>
      <c r="R93">
        <v>0.2782478928565979</v>
      </c>
      <c r="S93">
        <v>0.127306267619133</v>
      </c>
      <c r="T93">
        <v>0.25689086318016052</v>
      </c>
      <c r="U93">
        <v>0.43678584694862371</v>
      </c>
      <c r="V93">
        <v>0.49247035384178162</v>
      </c>
      <c r="W93">
        <v>0.52127659320831299</v>
      </c>
      <c r="X93">
        <v>0.52489084005355835</v>
      </c>
      <c r="Y93">
        <v>0.63631975650787354</v>
      </c>
      <c r="Z93">
        <v>0.6520010232925415</v>
      </c>
      <c r="AA93">
        <v>0.62274980545043945</v>
      </c>
      <c r="AB93">
        <v>-6.252298504114151E-2</v>
      </c>
      <c r="AC93">
        <v>0.68795520067214966</v>
      </c>
      <c r="AD93">
        <v>0.68746137619018555</v>
      </c>
      <c r="AE93">
        <v>0.68806767463684082</v>
      </c>
      <c r="AF93">
        <v>0.68714731931686401</v>
      </c>
      <c r="AG93">
        <v>0.67887860536575317</v>
      </c>
      <c r="AH93">
        <v>0.60574227571487427</v>
      </c>
      <c r="AI93">
        <v>0.55927747488021851</v>
      </c>
      <c r="AJ93">
        <v>0.72990351915359497</v>
      </c>
      <c r="AK93">
        <v>0.49171271920204163</v>
      </c>
      <c r="AL93">
        <v>0.45820105075836182</v>
      </c>
      <c r="AM93">
        <v>0.21976026892662051</v>
      </c>
    </row>
    <row r="94" spans="1:39" x14ac:dyDescent="0.25">
      <c r="A94">
        <v>135.33287536513299</v>
      </c>
      <c r="B94">
        <v>48.500670065895328</v>
      </c>
      <c r="C94">
        <v>0.22098833322525019</v>
      </c>
      <c r="D94">
        <v>0.2066885977983475</v>
      </c>
      <c r="E94">
        <v>0.20681022107601171</v>
      </c>
      <c r="F94">
        <v>0.20663940906524661</v>
      </c>
      <c r="G94">
        <v>0.20725257694721219</v>
      </c>
      <c r="H94">
        <v>0.2466139942407608</v>
      </c>
      <c r="I94">
        <v>0.26541009545326227</v>
      </c>
      <c r="J94">
        <v>0.31397095322608948</v>
      </c>
      <c r="K94">
        <v>0.41018351912498469</v>
      </c>
      <c r="L94">
        <v>0.2490432262420654</v>
      </c>
      <c r="M94">
        <v>0.49415946006774902</v>
      </c>
      <c r="N94">
        <v>0.59502202272415161</v>
      </c>
      <c r="O94">
        <v>0.72126507759094238</v>
      </c>
      <c r="P94">
        <v>0.72309130430221558</v>
      </c>
      <c r="Q94">
        <v>0.70289081335067749</v>
      </c>
      <c r="R94">
        <v>0.27947598695754999</v>
      </c>
      <c r="S94">
        <v>0.126267284154892</v>
      </c>
      <c r="T94">
        <v>0.24802111089229581</v>
      </c>
      <c r="U94">
        <v>0.41465228796005249</v>
      </c>
      <c r="V94">
        <v>0.4529411792755127</v>
      </c>
      <c r="W94">
        <v>0.48699840903282171</v>
      </c>
      <c r="X94">
        <v>0.48033878207206732</v>
      </c>
      <c r="Y94">
        <v>0.58584856986999512</v>
      </c>
      <c r="Z94">
        <v>0.60817974805831909</v>
      </c>
      <c r="AA94">
        <v>0.58356291055679321</v>
      </c>
      <c r="AB94">
        <v>7.6887175440788269E-2</v>
      </c>
      <c r="AC94">
        <v>0.66047441959381104</v>
      </c>
      <c r="AD94">
        <v>0.65719759464263916</v>
      </c>
      <c r="AE94">
        <v>0.63785737752914429</v>
      </c>
      <c r="AF94">
        <v>0.64025408029556274</v>
      </c>
      <c r="AG94">
        <v>0.63446652889251709</v>
      </c>
      <c r="AH94">
        <v>0.58188408613204956</v>
      </c>
      <c r="AI94">
        <v>0.54357647895812988</v>
      </c>
      <c r="AJ94">
        <v>0.78073090314865112</v>
      </c>
      <c r="AK94">
        <v>0.47521314024925232</v>
      </c>
      <c r="AL94">
        <v>0.48153409361839289</v>
      </c>
      <c r="AM94">
        <v>0.21626617014408109</v>
      </c>
    </row>
    <row r="95" spans="1:39" x14ac:dyDescent="0.25">
      <c r="A95">
        <v>135.33310362649721</v>
      </c>
      <c r="B95">
        <v>48.500670065895328</v>
      </c>
      <c r="C95">
        <v>0.19414101541042331</v>
      </c>
      <c r="D95">
        <v>0.17565128207206729</v>
      </c>
      <c r="E95">
        <v>0.17954990267753601</v>
      </c>
      <c r="F95">
        <v>0.18340405821800229</v>
      </c>
      <c r="G95">
        <v>0.19052177667617801</v>
      </c>
      <c r="H95">
        <v>0.19336143136024481</v>
      </c>
      <c r="I95">
        <v>0.25471243262290949</v>
      </c>
      <c r="J95">
        <v>0.30848267674446112</v>
      </c>
      <c r="K95">
        <v>0.40711265802383417</v>
      </c>
      <c r="L95">
        <v>0.25323474407196039</v>
      </c>
      <c r="M95">
        <v>0.49595090746879578</v>
      </c>
      <c r="N95">
        <v>0.61984306573867798</v>
      </c>
      <c r="O95">
        <v>0.75311100482940674</v>
      </c>
      <c r="P95">
        <v>0.73272931575775146</v>
      </c>
      <c r="Q95">
        <v>0.72127771377563477</v>
      </c>
      <c r="R95">
        <v>0.2980099618434906</v>
      </c>
      <c r="S95">
        <v>0.1761336475610733</v>
      </c>
      <c r="T95">
        <v>0.25889459252357477</v>
      </c>
      <c r="U95">
        <v>0.45041012763977051</v>
      </c>
      <c r="V95">
        <v>0.4738929271697998</v>
      </c>
      <c r="W95">
        <v>0.51434159278869629</v>
      </c>
      <c r="X95">
        <v>0.51212030649185181</v>
      </c>
      <c r="Y95">
        <v>0.66049838066101074</v>
      </c>
      <c r="Z95">
        <v>0.68026351928710938</v>
      </c>
      <c r="AA95">
        <v>0.6530793309211731</v>
      </c>
      <c r="AB95">
        <v>9.4008438289165497E-2</v>
      </c>
      <c r="AC95">
        <v>0.72551101446151733</v>
      </c>
      <c r="AD95">
        <v>0.70685011148452759</v>
      </c>
      <c r="AE95">
        <v>0.70515972375869751</v>
      </c>
      <c r="AF95">
        <v>0.69947218894958496</v>
      </c>
      <c r="AG95">
        <v>0.69475656747817993</v>
      </c>
      <c r="AH95">
        <v>0.63296627998352051</v>
      </c>
      <c r="AI95">
        <v>0.58839863538742065</v>
      </c>
      <c r="AJ95">
        <v>0.74269008636474609</v>
      </c>
      <c r="AK95">
        <v>0.50237894058227539</v>
      </c>
      <c r="AL95">
        <v>0.44545170664787292</v>
      </c>
      <c r="AM95">
        <v>0.22786304354667661</v>
      </c>
    </row>
    <row r="96" spans="1:39" x14ac:dyDescent="0.25">
      <c r="A96">
        <v>135.33333188786139</v>
      </c>
      <c r="B96">
        <v>48.500670065895328</v>
      </c>
      <c r="C96">
        <v>0.2090132087469101</v>
      </c>
      <c r="D96">
        <v>0.20958083868026731</v>
      </c>
      <c r="E96">
        <v>0.23345685005187991</v>
      </c>
      <c r="F96">
        <v>0.21498127281665799</v>
      </c>
      <c r="G96">
        <v>0.19886364042758939</v>
      </c>
      <c r="H96">
        <v>0.2494279146194458</v>
      </c>
      <c r="I96">
        <v>0.26075068116188049</v>
      </c>
      <c r="J96">
        <v>0.3323579728603363</v>
      </c>
      <c r="K96">
        <v>0.48298969864845281</v>
      </c>
      <c r="L96">
        <v>0.25440877676010132</v>
      </c>
      <c r="M96">
        <v>0.56767475605010986</v>
      </c>
      <c r="N96">
        <v>0.64472049474716187</v>
      </c>
      <c r="O96">
        <v>0.74826216697692871</v>
      </c>
      <c r="P96">
        <v>0.73257917165756226</v>
      </c>
      <c r="Q96">
        <v>0.71755725145339966</v>
      </c>
      <c r="R96">
        <v>0.30353060364723211</v>
      </c>
      <c r="S96">
        <v>0.17981073260307309</v>
      </c>
      <c r="T96">
        <v>0.27470493316650391</v>
      </c>
      <c r="U96">
        <v>0.46506211161613459</v>
      </c>
      <c r="V96">
        <v>0.4771590530872345</v>
      </c>
      <c r="W96">
        <v>0.53463703393936157</v>
      </c>
      <c r="X96">
        <v>0.53512132167816162</v>
      </c>
      <c r="Y96">
        <v>0.66287487745285034</v>
      </c>
      <c r="Z96">
        <v>0.67840254306793213</v>
      </c>
      <c r="AA96">
        <v>0.64849323034286499</v>
      </c>
      <c r="AB96">
        <v>9.4008438289165497E-2</v>
      </c>
      <c r="AC96">
        <v>0.71166157722473145</v>
      </c>
      <c r="AD96">
        <v>0.70141887664794922</v>
      </c>
      <c r="AE96">
        <v>0.70837193727493286</v>
      </c>
      <c r="AF96">
        <v>0.69757938385009766</v>
      </c>
      <c r="AG96">
        <v>0.70298272371292114</v>
      </c>
      <c r="AH96">
        <v>0.61745202541351318</v>
      </c>
      <c r="AI96">
        <v>0.55011278390884399</v>
      </c>
      <c r="AJ96">
        <v>0.7195122241973877</v>
      </c>
      <c r="AK96">
        <v>0.4668692946434021</v>
      </c>
      <c r="AL96">
        <v>0.42681047320365911</v>
      </c>
      <c r="AM96">
        <v>0.24647034704685211</v>
      </c>
    </row>
    <row r="97" spans="1:39" x14ac:dyDescent="0.25">
      <c r="A97">
        <v>135.3335601492256</v>
      </c>
      <c r="B97">
        <v>48.500670065895328</v>
      </c>
      <c r="C97">
        <v>0.181905671954155</v>
      </c>
      <c r="D97">
        <v>0.17491577565670011</v>
      </c>
      <c r="E97">
        <v>0.18118466436862951</v>
      </c>
      <c r="F97">
        <v>0.18299353122711179</v>
      </c>
      <c r="G97">
        <v>0.19100047647953031</v>
      </c>
      <c r="H97">
        <v>0.19153495132923129</v>
      </c>
      <c r="I97">
        <v>0.23315027356147769</v>
      </c>
      <c r="J97">
        <v>0.26282975077629089</v>
      </c>
      <c r="K97">
        <v>0.36114540696144098</v>
      </c>
      <c r="L97">
        <v>0.2551243007183075</v>
      </c>
      <c r="M97">
        <v>0.49582719802856451</v>
      </c>
      <c r="N97">
        <v>0.63564354181289673</v>
      </c>
      <c r="O97">
        <v>0.74281466007232666</v>
      </c>
      <c r="P97">
        <v>0.72975409030914307</v>
      </c>
      <c r="Q97">
        <v>0.71204054355621338</v>
      </c>
      <c r="R97">
        <v>0.33064311742782593</v>
      </c>
      <c r="S97">
        <v>0.17260061204433441</v>
      </c>
      <c r="T97">
        <v>0.27578744292259222</v>
      </c>
      <c r="U97">
        <v>0.47184774279594421</v>
      </c>
      <c r="V97">
        <v>0.47907298803329468</v>
      </c>
      <c r="W97">
        <v>0.53120851516723633</v>
      </c>
      <c r="X97">
        <v>0.51967006921768188</v>
      </c>
      <c r="Y97">
        <v>0.64595788717269897</v>
      </c>
      <c r="Z97">
        <v>0.65837836265563965</v>
      </c>
      <c r="AA97">
        <v>0.63565355539321899</v>
      </c>
      <c r="AB97">
        <v>2.7787802740931511E-2</v>
      </c>
      <c r="AC97">
        <v>0.70057141780853271</v>
      </c>
      <c r="AD97">
        <v>0.67775946855545044</v>
      </c>
      <c r="AE97">
        <v>0.66744887828826904</v>
      </c>
      <c r="AF97">
        <v>0.67975831031799316</v>
      </c>
      <c r="AG97">
        <v>0.66378414630889893</v>
      </c>
      <c r="AH97">
        <v>0.58308154344558716</v>
      </c>
      <c r="AI97">
        <v>0.51170796155929565</v>
      </c>
      <c r="AJ97">
        <v>0.69924813508987427</v>
      </c>
      <c r="AK97">
        <v>0.43641528487205511</v>
      </c>
      <c r="AL97">
        <v>0.39558926224708563</v>
      </c>
      <c r="AM97">
        <v>0.2263242304325104</v>
      </c>
    </row>
    <row r="98" spans="1:39" x14ac:dyDescent="0.25">
      <c r="A98">
        <v>135.33378841058979</v>
      </c>
      <c r="B98">
        <v>48.500670065895328</v>
      </c>
      <c r="C98">
        <v>0.181905671954155</v>
      </c>
      <c r="D98">
        <v>0.17491577565670011</v>
      </c>
      <c r="E98">
        <v>0.18118466436862951</v>
      </c>
      <c r="F98">
        <v>0.18299353122711179</v>
      </c>
      <c r="G98">
        <v>0.19100047647953031</v>
      </c>
      <c r="H98">
        <v>0.19153495132923129</v>
      </c>
      <c r="I98">
        <v>0.23315027356147769</v>
      </c>
      <c r="J98">
        <v>0.26282975077629089</v>
      </c>
      <c r="K98">
        <v>0.36114540696144098</v>
      </c>
      <c r="L98">
        <v>0.2551243007183075</v>
      </c>
      <c r="M98">
        <v>0.49582719802856451</v>
      </c>
      <c r="N98">
        <v>0.63564354181289673</v>
      </c>
      <c r="O98">
        <v>0.74281466007232666</v>
      </c>
      <c r="P98">
        <v>0.72975409030914307</v>
      </c>
      <c r="Q98">
        <v>0.71204054355621338</v>
      </c>
      <c r="R98">
        <v>0.33064311742782593</v>
      </c>
      <c r="S98">
        <v>0.17260061204433441</v>
      </c>
      <c r="T98">
        <v>0.27578744292259222</v>
      </c>
      <c r="U98">
        <v>0.47184774279594421</v>
      </c>
      <c r="V98">
        <v>0.47907298803329468</v>
      </c>
      <c r="W98">
        <v>0.53120851516723633</v>
      </c>
      <c r="X98">
        <v>0.51967006921768188</v>
      </c>
      <c r="Y98">
        <v>0.64595788717269897</v>
      </c>
      <c r="Z98">
        <v>0.65837836265563965</v>
      </c>
      <c r="AA98">
        <v>0.63565355539321899</v>
      </c>
      <c r="AB98">
        <v>5.7228915393352509E-2</v>
      </c>
      <c r="AC98">
        <v>0.70057141780853271</v>
      </c>
      <c r="AD98">
        <v>0.67775946855545044</v>
      </c>
      <c r="AE98">
        <v>0.66744887828826904</v>
      </c>
      <c r="AF98">
        <v>0.67975831031799316</v>
      </c>
      <c r="AG98">
        <v>0.66378414630889893</v>
      </c>
      <c r="AH98">
        <v>0.58308154344558716</v>
      </c>
      <c r="AI98">
        <v>0.51170796155929565</v>
      </c>
      <c r="AJ98">
        <v>0.69924813508987427</v>
      </c>
      <c r="AK98">
        <v>0.43641528487205511</v>
      </c>
      <c r="AL98">
        <v>0.39558926224708563</v>
      </c>
      <c r="AM98">
        <v>0.2263242304325104</v>
      </c>
    </row>
    <row r="99" spans="1:39" x14ac:dyDescent="0.25">
      <c r="A99">
        <v>135.334016671954</v>
      </c>
      <c r="B99">
        <v>48.500670065895328</v>
      </c>
      <c r="C99">
        <v>0.1813550740480423</v>
      </c>
      <c r="D99">
        <v>0.1720658540725708</v>
      </c>
      <c r="E99">
        <v>0.18579380214214319</v>
      </c>
      <c r="F99">
        <v>0.19314402341842651</v>
      </c>
      <c r="G99">
        <v>0.17923842370510101</v>
      </c>
      <c r="H99">
        <v>0.21233074367046359</v>
      </c>
      <c r="I99">
        <v>0.23552894592285159</v>
      </c>
      <c r="J99">
        <v>0.28185907006263727</v>
      </c>
      <c r="K99">
        <v>0.36897590756416321</v>
      </c>
      <c r="L99">
        <v>0.25043177604675287</v>
      </c>
      <c r="M99">
        <v>0.4864402711391449</v>
      </c>
      <c r="N99">
        <v>0.63320273160934448</v>
      </c>
      <c r="O99">
        <v>0.75461935997009277</v>
      </c>
      <c r="P99">
        <v>0.73891288042068481</v>
      </c>
      <c r="Q99">
        <v>0.72127014398574829</v>
      </c>
      <c r="R99">
        <v>0.33252307772636408</v>
      </c>
      <c r="S99">
        <v>0.21731749176979059</v>
      </c>
      <c r="T99">
        <v>0.27623125910758972</v>
      </c>
      <c r="U99">
        <v>0.46566098928451538</v>
      </c>
      <c r="V99">
        <v>0.4730663001537323</v>
      </c>
      <c r="W99">
        <v>0.52133947610855103</v>
      </c>
      <c r="X99">
        <v>0.51420366764068604</v>
      </c>
      <c r="Y99">
        <v>0.63907456398010254</v>
      </c>
      <c r="Z99">
        <v>0.64829951524734497</v>
      </c>
      <c r="AA99">
        <v>0.6184544563293457</v>
      </c>
      <c r="AB99">
        <v>-0.1220410317182541</v>
      </c>
      <c r="AC99">
        <v>0.68915802240371704</v>
      </c>
      <c r="AD99">
        <v>0.68662995100021362</v>
      </c>
      <c r="AE99">
        <v>0.67920792102813721</v>
      </c>
      <c r="AF99">
        <v>0.68098157644271851</v>
      </c>
      <c r="AG99">
        <v>0.67243766784667969</v>
      </c>
      <c r="AH99">
        <v>0.61021214723587036</v>
      </c>
      <c r="AI99">
        <v>0.55585461854934692</v>
      </c>
      <c r="AJ99">
        <v>0.6736111044883728</v>
      </c>
      <c r="AK99">
        <v>0.48516088724136353</v>
      </c>
      <c r="AL99">
        <v>0.41539505124092102</v>
      </c>
      <c r="AM99">
        <v>0.2442505955696106</v>
      </c>
    </row>
    <row r="100" spans="1:39" x14ac:dyDescent="0.25">
      <c r="A100">
        <v>135.33424493331819</v>
      </c>
      <c r="B100">
        <v>48.500670065895328</v>
      </c>
      <c r="C100">
        <v>0.19614799320697779</v>
      </c>
      <c r="D100">
        <v>0.1805157661437988</v>
      </c>
      <c r="E100">
        <v>0.1902540177106857</v>
      </c>
      <c r="F100">
        <v>0.18941234052181241</v>
      </c>
      <c r="G100">
        <v>0.17910447716712949</v>
      </c>
      <c r="H100">
        <v>0.21912798285484311</v>
      </c>
      <c r="I100">
        <v>0.24503311514854431</v>
      </c>
      <c r="J100">
        <v>0.26616615056991583</v>
      </c>
      <c r="K100">
        <v>0.37119674682617188</v>
      </c>
      <c r="L100">
        <v>0.26007974147796631</v>
      </c>
      <c r="M100">
        <v>0.47677385807037348</v>
      </c>
      <c r="N100">
        <v>0.59576612710952759</v>
      </c>
      <c r="O100">
        <v>0.7430417537689209</v>
      </c>
      <c r="P100">
        <v>0.73984110355377197</v>
      </c>
      <c r="Q100">
        <v>0.72275239229202271</v>
      </c>
      <c r="R100">
        <v>0.37400880455970759</v>
      </c>
      <c r="S100">
        <v>0.14603482186794281</v>
      </c>
      <c r="T100">
        <v>0.26599007844924932</v>
      </c>
      <c r="U100">
        <v>0.47754135727882391</v>
      </c>
      <c r="V100">
        <v>0.48301133513450623</v>
      </c>
      <c r="W100">
        <v>0.53880983591079712</v>
      </c>
      <c r="X100">
        <v>0.52629977464675903</v>
      </c>
      <c r="Y100">
        <v>0.64184486865997314</v>
      </c>
      <c r="Z100">
        <v>0.66009587049484253</v>
      </c>
      <c r="AA100">
        <v>0.64043915271759033</v>
      </c>
      <c r="AB100">
        <v>-0.24399939179420471</v>
      </c>
      <c r="AC100">
        <v>0.69845288991928101</v>
      </c>
      <c r="AD100">
        <v>0.67828947305679321</v>
      </c>
      <c r="AE100">
        <v>0.68303132057189941</v>
      </c>
      <c r="AF100">
        <v>0.68913984298706055</v>
      </c>
      <c r="AG100">
        <v>0.68081492185592651</v>
      </c>
      <c r="AH100">
        <v>0.60750359296798706</v>
      </c>
      <c r="AI100">
        <v>0.55174684524536133</v>
      </c>
      <c r="AJ100">
        <v>0.69230771064758301</v>
      </c>
      <c r="AK100">
        <v>0.45616185665130621</v>
      </c>
      <c r="AL100">
        <v>0.41308531165122991</v>
      </c>
      <c r="AM100">
        <v>0.2470214515924454</v>
      </c>
    </row>
    <row r="101" spans="1:39" x14ac:dyDescent="0.25">
      <c r="A101">
        <v>135.33447319468229</v>
      </c>
      <c r="B101">
        <v>48.500670065895328</v>
      </c>
      <c r="C101">
        <v>0.2182658314704895</v>
      </c>
      <c r="D101">
        <v>0.217366948723793</v>
      </c>
      <c r="E101">
        <v>0.21546363830566409</v>
      </c>
      <c r="F101">
        <v>0.2216494828462601</v>
      </c>
      <c r="G101">
        <v>0.2003848999738693</v>
      </c>
      <c r="H101">
        <v>0.21874085068702701</v>
      </c>
      <c r="I101">
        <v>0.25436794757843018</v>
      </c>
      <c r="J101">
        <v>0.27486526966094971</v>
      </c>
      <c r="K101">
        <v>0.36596274375915527</v>
      </c>
      <c r="L101">
        <v>0.24400115013122561</v>
      </c>
      <c r="M101">
        <v>0.46535155177116388</v>
      </c>
      <c r="N101">
        <v>0.59849435091018677</v>
      </c>
      <c r="O101">
        <v>0.74993813037872314</v>
      </c>
      <c r="P101">
        <v>0.73755860328674316</v>
      </c>
      <c r="Q101">
        <v>0.72133171558380127</v>
      </c>
      <c r="R101">
        <v>0.36395916342735291</v>
      </c>
      <c r="S101">
        <v>0.15316206216812131</v>
      </c>
      <c r="T101">
        <v>0.26235741376876831</v>
      </c>
      <c r="U101">
        <v>0.46496814489364618</v>
      </c>
      <c r="V101">
        <v>0.48791944980621338</v>
      </c>
      <c r="W101">
        <v>0.53540700674057007</v>
      </c>
      <c r="X101">
        <v>0.51428574323654175</v>
      </c>
      <c r="Y101">
        <v>0.6608128547668457</v>
      </c>
      <c r="Z101">
        <v>0.67815506458282471</v>
      </c>
      <c r="AA101">
        <v>0.64114284515380859</v>
      </c>
      <c r="AB101">
        <v>-0.13379679620265961</v>
      </c>
      <c r="AC101">
        <v>0.70505619049072266</v>
      </c>
      <c r="AD101">
        <v>0.69259840250015259</v>
      </c>
      <c r="AE101">
        <v>0.68276762962341309</v>
      </c>
      <c r="AF101">
        <v>0.66678023338317871</v>
      </c>
      <c r="AG101">
        <v>0.64556962251663208</v>
      </c>
      <c r="AH101">
        <v>0.57596373558044434</v>
      </c>
      <c r="AI101">
        <v>0.50934255123138428</v>
      </c>
      <c r="AJ101">
        <v>0.67567569017410278</v>
      </c>
      <c r="AK101">
        <v>0.43263757228851318</v>
      </c>
      <c r="AL101">
        <v>0.40096285939216608</v>
      </c>
      <c r="AM101">
        <v>0.22588144242763519</v>
      </c>
    </row>
    <row r="102" spans="1:39" x14ac:dyDescent="0.25">
      <c r="A102">
        <v>135.3347014560465</v>
      </c>
      <c r="B102">
        <v>48.500670065895328</v>
      </c>
      <c r="C102">
        <v>0.18172983825206759</v>
      </c>
      <c r="D102">
        <v>0.1813524663448334</v>
      </c>
      <c r="E102">
        <v>0.18282270431518549</v>
      </c>
      <c r="F102">
        <v>0.18076448142528531</v>
      </c>
      <c r="G102">
        <v>0.18074563145637509</v>
      </c>
      <c r="H102">
        <v>0.19331356883049011</v>
      </c>
      <c r="I102">
        <v>0.22829905152320859</v>
      </c>
      <c r="J102">
        <v>0.27896568179130549</v>
      </c>
      <c r="K102">
        <v>0.3936331570148468</v>
      </c>
      <c r="L102">
        <v>0.21987952291965479</v>
      </c>
      <c r="M102">
        <v>0.52266937494277954</v>
      </c>
      <c r="N102">
        <v>0.64882862567901611</v>
      </c>
      <c r="O102">
        <v>0.77210885286331177</v>
      </c>
      <c r="P102">
        <v>0.75145882368087769</v>
      </c>
      <c r="Q102">
        <v>0.73343008756637573</v>
      </c>
      <c r="R102">
        <v>0.36230030655860901</v>
      </c>
      <c r="S102">
        <v>0.18566450476646421</v>
      </c>
      <c r="T102">
        <v>0.27521204948425287</v>
      </c>
      <c r="U102">
        <v>0.49272513389587402</v>
      </c>
      <c r="V102">
        <v>0.50585871934890747</v>
      </c>
      <c r="W102">
        <v>0.57375001907348633</v>
      </c>
      <c r="X102">
        <v>0.55079269409179688</v>
      </c>
      <c r="Y102">
        <v>0.66050750017166138</v>
      </c>
      <c r="Z102">
        <v>0.68160200119018555</v>
      </c>
      <c r="AA102">
        <v>0.65230977535247803</v>
      </c>
      <c r="AB102">
        <v>-0.13379679620265961</v>
      </c>
      <c r="AC102">
        <v>0.7117760181427002</v>
      </c>
      <c r="AD102">
        <v>0.69700825214385986</v>
      </c>
      <c r="AE102">
        <v>0.69518887996673584</v>
      </c>
      <c r="AF102">
        <v>0.6754944920539856</v>
      </c>
      <c r="AG102">
        <v>0.66553133726119995</v>
      </c>
      <c r="AH102">
        <v>0.58166408538818359</v>
      </c>
      <c r="AI102">
        <v>0.52551919221878052</v>
      </c>
      <c r="AJ102">
        <v>0.71906352043151855</v>
      </c>
      <c r="AK102">
        <v>0.41937601566314697</v>
      </c>
      <c r="AL102">
        <v>0.39157244563102722</v>
      </c>
      <c r="AM102">
        <v>0.21573302149772641</v>
      </c>
    </row>
    <row r="103" spans="1:39" x14ac:dyDescent="0.25">
      <c r="A103">
        <v>135.33492971741069</v>
      </c>
      <c r="B103">
        <v>48.500670065895328</v>
      </c>
      <c r="C103">
        <v>0.17201018333435061</v>
      </c>
      <c r="D103">
        <v>0.17196114361286161</v>
      </c>
      <c r="E103">
        <v>0.1776932775974274</v>
      </c>
      <c r="F103">
        <v>0.1713709682226181</v>
      </c>
      <c r="G103">
        <v>0.18700739741325381</v>
      </c>
      <c r="H103">
        <v>0.19314888119697571</v>
      </c>
      <c r="I103">
        <v>0.2272024750709534</v>
      </c>
      <c r="J103">
        <v>0.2528117299079895</v>
      </c>
      <c r="K103">
        <v>0.33949077129364008</v>
      </c>
      <c r="L103">
        <v>0.21561288833618161</v>
      </c>
      <c r="M103">
        <v>0.43720585107803339</v>
      </c>
      <c r="N103">
        <v>0.6020890474319458</v>
      </c>
      <c r="O103">
        <v>0.73249685764312744</v>
      </c>
      <c r="P103">
        <v>0.72755694389343262</v>
      </c>
      <c r="Q103">
        <v>0.71540725231170654</v>
      </c>
      <c r="R103">
        <v>0.34666970372200012</v>
      </c>
      <c r="S103">
        <v>0.1760454326868057</v>
      </c>
      <c r="T103">
        <v>0.26662001013755798</v>
      </c>
      <c r="U103">
        <v>0.44009780883789063</v>
      </c>
      <c r="V103">
        <v>0.46611052751541138</v>
      </c>
      <c r="W103">
        <v>0.49139073491096502</v>
      </c>
      <c r="X103">
        <v>0.46774661540985107</v>
      </c>
      <c r="Y103">
        <v>0.56979405879974365</v>
      </c>
      <c r="Z103">
        <v>0.58449041843414307</v>
      </c>
      <c r="AA103">
        <v>0.56909090280532837</v>
      </c>
      <c r="AB103">
        <v>-5.5253744125366211E-2</v>
      </c>
      <c r="AC103">
        <v>0.65160489082336426</v>
      </c>
      <c r="AD103">
        <v>0.63841807842254639</v>
      </c>
      <c r="AE103">
        <v>0.6421128511428833</v>
      </c>
      <c r="AF103">
        <v>0.6420598030090332</v>
      </c>
      <c r="AG103">
        <v>0.62568408250808716</v>
      </c>
      <c r="AH103">
        <v>0.54438591003417969</v>
      </c>
      <c r="AI103">
        <v>0.45545977354049683</v>
      </c>
      <c r="AJ103">
        <v>0.71153843402862549</v>
      </c>
      <c r="AK103">
        <v>0.40020540356636047</v>
      </c>
      <c r="AL103">
        <v>0.3667508065700531</v>
      </c>
      <c r="AM103">
        <v>0.2081502228975296</v>
      </c>
    </row>
    <row r="104" spans="1:39" x14ac:dyDescent="0.25">
      <c r="A104">
        <v>135.3351579787749</v>
      </c>
      <c r="B104">
        <v>48.500670065895328</v>
      </c>
      <c r="C104">
        <v>0.17201018333435061</v>
      </c>
      <c r="D104">
        <v>0.17196114361286161</v>
      </c>
      <c r="E104">
        <v>0.1776932775974274</v>
      </c>
      <c r="F104">
        <v>0.1713709682226181</v>
      </c>
      <c r="G104">
        <v>0.18700739741325381</v>
      </c>
      <c r="H104">
        <v>0.19314888119697571</v>
      </c>
      <c r="I104">
        <v>0.2272024750709534</v>
      </c>
      <c r="J104">
        <v>0.2528117299079895</v>
      </c>
      <c r="K104">
        <v>0.33949077129364008</v>
      </c>
      <c r="L104">
        <v>0.21561288833618161</v>
      </c>
      <c r="M104">
        <v>0.43720585107803339</v>
      </c>
      <c r="N104">
        <v>0.6020890474319458</v>
      </c>
      <c r="O104">
        <v>0.73249685764312744</v>
      </c>
      <c r="P104">
        <v>0.72755694389343262</v>
      </c>
      <c r="Q104">
        <v>0.71540725231170654</v>
      </c>
      <c r="R104">
        <v>0.34666970372200012</v>
      </c>
      <c r="S104">
        <v>0.1760454326868057</v>
      </c>
      <c r="T104">
        <v>0.26662001013755798</v>
      </c>
      <c r="U104">
        <v>0.44009780883789063</v>
      </c>
      <c r="V104">
        <v>0.46611052751541138</v>
      </c>
      <c r="W104">
        <v>0.49139073491096502</v>
      </c>
      <c r="X104">
        <v>0.46774661540985107</v>
      </c>
      <c r="Y104">
        <v>0.56979405879974365</v>
      </c>
      <c r="Z104">
        <v>0.58449041843414307</v>
      </c>
      <c r="AA104">
        <v>0.56909090280532837</v>
      </c>
      <c r="AB104">
        <v>-3.6288317292928703E-2</v>
      </c>
      <c r="AC104">
        <v>0.65160489082336426</v>
      </c>
      <c r="AD104">
        <v>0.63841807842254639</v>
      </c>
      <c r="AE104">
        <v>0.6421128511428833</v>
      </c>
      <c r="AF104">
        <v>0.6420598030090332</v>
      </c>
      <c r="AG104">
        <v>0.62568408250808716</v>
      </c>
      <c r="AH104">
        <v>0.54438591003417969</v>
      </c>
      <c r="AI104">
        <v>0.45545977354049683</v>
      </c>
      <c r="AJ104">
        <v>0.71153843402862549</v>
      </c>
      <c r="AK104">
        <v>0.40020540356636047</v>
      </c>
      <c r="AL104">
        <v>0.3667508065700531</v>
      </c>
      <c r="AM104">
        <v>0.2081502228975296</v>
      </c>
    </row>
    <row r="105" spans="1:39" x14ac:dyDescent="0.25">
      <c r="A105">
        <v>135.33538624013909</v>
      </c>
      <c r="B105">
        <v>48.500670065895328</v>
      </c>
      <c r="C105">
        <v>0.2130021154880524</v>
      </c>
      <c r="D105">
        <v>0.19491524994373319</v>
      </c>
      <c r="E105">
        <v>0.20034793019294739</v>
      </c>
      <c r="F105">
        <v>0.19740048050880429</v>
      </c>
      <c r="G105">
        <v>0.1929648220539093</v>
      </c>
      <c r="H105">
        <v>0.25368642807006841</v>
      </c>
      <c r="I105">
        <v>0.25697734951972961</v>
      </c>
      <c r="J105">
        <v>0.31691986322402949</v>
      </c>
      <c r="K105">
        <v>0.46308726072311401</v>
      </c>
      <c r="L105">
        <v>0.2014763951301575</v>
      </c>
      <c r="M105">
        <v>0.57992565631866455</v>
      </c>
      <c r="N105">
        <v>0.66717946529388428</v>
      </c>
      <c r="O105">
        <v>0.76430481672286987</v>
      </c>
      <c r="P105">
        <v>0.74408650398254395</v>
      </c>
      <c r="Q105">
        <v>0.72639882564544678</v>
      </c>
      <c r="R105">
        <v>0.3081853985786438</v>
      </c>
      <c r="S105">
        <v>0.18448637425899511</v>
      </c>
      <c r="T105">
        <v>0.28558140993118292</v>
      </c>
      <c r="U105">
        <v>0.48569187521934509</v>
      </c>
      <c r="V105">
        <v>0.45633110404014587</v>
      </c>
      <c r="W105">
        <v>0.51751750707626343</v>
      </c>
      <c r="X105">
        <v>0.49103942513465881</v>
      </c>
      <c r="Y105">
        <v>0.63135695457458496</v>
      </c>
      <c r="Z105">
        <v>0.64141547679901123</v>
      </c>
      <c r="AA105">
        <v>0.61939281225204468</v>
      </c>
      <c r="AB105">
        <v>-2.3251945152878761E-2</v>
      </c>
      <c r="AC105">
        <v>0.69908988475799561</v>
      </c>
      <c r="AD105">
        <v>0.67244827747344971</v>
      </c>
      <c r="AE105">
        <v>0.65330523252487183</v>
      </c>
      <c r="AF105">
        <v>0.63216733932495117</v>
      </c>
      <c r="AG105">
        <v>0.63242846727371216</v>
      </c>
      <c r="AH105">
        <v>0.55415022373199463</v>
      </c>
      <c r="AI105">
        <v>0.47426068782806402</v>
      </c>
      <c r="AJ105">
        <v>0.68867921829223633</v>
      </c>
      <c r="AK105">
        <v>0.37857142090797419</v>
      </c>
      <c r="AL105">
        <v>0.36480686068534851</v>
      </c>
      <c r="AM105">
        <v>0.20399999618530271</v>
      </c>
    </row>
    <row r="106" spans="1:39" x14ac:dyDescent="0.25">
      <c r="A106">
        <v>135.33561450150319</v>
      </c>
      <c r="B106">
        <v>48.500670065895328</v>
      </c>
      <c r="C106">
        <v>0.17636486887931821</v>
      </c>
      <c r="D106">
        <v>0.17692869901657099</v>
      </c>
      <c r="E106">
        <v>0.17391304671764371</v>
      </c>
      <c r="F106">
        <v>0.17006158828735349</v>
      </c>
      <c r="G106">
        <v>0.17720639705657959</v>
      </c>
      <c r="H106">
        <v>0.16645744442939761</v>
      </c>
      <c r="I106">
        <v>0.2252076268196106</v>
      </c>
      <c r="J106">
        <v>0.25035971403121948</v>
      </c>
      <c r="K106">
        <v>0.35391455888748169</v>
      </c>
      <c r="L106">
        <v>0.20341536402702329</v>
      </c>
      <c r="M106">
        <v>0.48303797841072083</v>
      </c>
      <c r="N106">
        <v>0.61869251728057861</v>
      </c>
      <c r="O106">
        <v>0.77632802724838257</v>
      </c>
      <c r="P106">
        <v>0.7608833909034729</v>
      </c>
      <c r="Q106">
        <v>0.74078422784805298</v>
      </c>
      <c r="R106">
        <v>0.28051948547363281</v>
      </c>
      <c r="S106">
        <v>0.1825902312994003</v>
      </c>
      <c r="T106">
        <v>0.30075544118881231</v>
      </c>
      <c r="U106">
        <v>0.5524781346321106</v>
      </c>
      <c r="V106">
        <v>0.53401249647140503</v>
      </c>
      <c r="W106">
        <v>0.5864449143409729</v>
      </c>
      <c r="X106">
        <v>0.57891738414764404</v>
      </c>
      <c r="Y106">
        <v>0.66897916793823242</v>
      </c>
      <c r="Z106">
        <v>0.6863740086555481</v>
      </c>
      <c r="AA106">
        <v>0.66441136598587036</v>
      </c>
      <c r="AB106">
        <v>-2.0108018070459369E-2</v>
      </c>
      <c r="AC106">
        <v>0.71594041585922241</v>
      </c>
      <c r="AD106">
        <v>0.7035176157951355</v>
      </c>
      <c r="AE106">
        <v>0.69861245155334473</v>
      </c>
      <c r="AF106">
        <v>0.65997231006622314</v>
      </c>
      <c r="AG106">
        <v>0.65919601917266846</v>
      </c>
      <c r="AH106">
        <v>0.59708923101425171</v>
      </c>
      <c r="AI106">
        <v>0.52512383460998535</v>
      </c>
      <c r="AJ106">
        <v>0.6728624701499939</v>
      </c>
      <c r="AK106">
        <v>0.41956037282943731</v>
      </c>
      <c r="AL106">
        <v>0.36752718687057501</v>
      </c>
      <c r="AM106">
        <v>0.21321070194244379</v>
      </c>
    </row>
    <row r="107" spans="1:39" x14ac:dyDescent="0.25">
      <c r="A107">
        <v>135.3358427628674</v>
      </c>
      <c r="B107">
        <v>48.500670065895328</v>
      </c>
      <c r="C107">
        <v>0.17698706686496729</v>
      </c>
      <c r="D107">
        <v>0.17465926706790921</v>
      </c>
      <c r="E107">
        <v>0.1721451133489609</v>
      </c>
      <c r="F107">
        <v>0.1730392128229141</v>
      </c>
      <c r="G107">
        <v>0.1873491108417511</v>
      </c>
      <c r="H107">
        <v>0.19698113203048709</v>
      </c>
      <c r="I107">
        <v>0.23811918497085571</v>
      </c>
      <c r="J107">
        <v>0.26791509985923773</v>
      </c>
      <c r="K107">
        <v>0.34502345323562622</v>
      </c>
      <c r="L107">
        <v>0.20229445397853851</v>
      </c>
      <c r="M107">
        <v>0.47269013524055481</v>
      </c>
      <c r="N107">
        <v>0.60268664360046387</v>
      </c>
      <c r="O107">
        <v>0.76272815465927124</v>
      </c>
      <c r="P107">
        <v>0.73791295289993286</v>
      </c>
      <c r="Q107">
        <v>0.73217308521270752</v>
      </c>
      <c r="R107">
        <v>0.27305421233177191</v>
      </c>
      <c r="S107">
        <v>0.17150396108627319</v>
      </c>
      <c r="T107">
        <v>0.28777143359184271</v>
      </c>
      <c r="U107">
        <v>0.51544475555419922</v>
      </c>
      <c r="V107">
        <v>0.49456343054771418</v>
      </c>
      <c r="W107">
        <v>0.54466503858566284</v>
      </c>
      <c r="X107">
        <v>0.54006588459014893</v>
      </c>
      <c r="Y107">
        <v>0.63051605224609375</v>
      </c>
      <c r="Z107">
        <v>0.65496492385864258</v>
      </c>
      <c r="AA107">
        <v>0.63001352548599243</v>
      </c>
      <c r="AB107">
        <v>-1.327395718544722E-2</v>
      </c>
      <c r="AC107">
        <v>0.6885952353477478</v>
      </c>
      <c r="AD107">
        <v>0.66932803392410278</v>
      </c>
      <c r="AE107">
        <v>0.67426043748855591</v>
      </c>
      <c r="AF107">
        <v>0.65531766414642334</v>
      </c>
      <c r="AG107">
        <v>0.64214283227920532</v>
      </c>
      <c r="AH107">
        <v>0.59239131212234497</v>
      </c>
      <c r="AI107">
        <v>0.53189939260482788</v>
      </c>
      <c r="AJ107">
        <v>0.71074378490447998</v>
      </c>
      <c r="AK107">
        <v>0.44864502549171448</v>
      </c>
      <c r="AL107">
        <v>0.39878615736961359</v>
      </c>
      <c r="AM107">
        <v>0.22510460019111631</v>
      </c>
    </row>
    <row r="108" spans="1:39" x14ac:dyDescent="0.25">
      <c r="A108">
        <v>135.33607102423159</v>
      </c>
      <c r="B108">
        <v>48.500670065895328</v>
      </c>
      <c r="C108">
        <v>0.18266864120960241</v>
      </c>
      <c r="D108">
        <v>0.17307183146476751</v>
      </c>
      <c r="E108">
        <v>0.178143709897995</v>
      </c>
      <c r="F108">
        <v>0.1804453581571579</v>
      </c>
      <c r="G108">
        <v>0.20515517890453339</v>
      </c>
      <c r="H108">
        <v>0.1981205940246582</v>
      </c>
      <c r="I108">
        <v>0.2484342306852341</v>
      </c>
      <c r="J108">
        <v>0.28527763485908508</v>
      </c>
      <c r="K108">
        <v>0.35443368554115301</v>
      </c>
      <c r="L108">
        <v>0.21894267201423651</v>
      </c>
      <c r="M108">
        <v>0.45134630799293518</v>
      </c>
      <c r="N108">
        <v>0.60686922073364258</v>
      </c>
      <c r="O108">
        <v>0.76838588714599609</v>
      </c>
      <c r="P108">
        <v>0.71786272525787354</v>
      </c>
      <c r="Q108">
        <v>0.72789114713668823</v>
      </c>
      <c r="R108">
        <v>0.2805296778678894</v>
      </c>
      <c r="S108">
        <v>0.18167781829833979</v>
      </c>
      <c r="T108">
        <v>0.29138046503067022</v>
      </c>
      <c r="U108">
        <v>0.50696676969528198</v>
      </c>
      <c r="V108">
        <v>0.50684928894042969</v>
      </c>
      <c r="W108">
        <v>0.53804993629455566</v>
      </c>
      <c r="X108">
        <v>0.51222050189971924</v>
      </c>
      <c r="Y108">
        <v>0.62734127044677734</v>
      </c>
      <c r="Z108">
        <v>0.6473192572593689</v>
      </c>
      <c r="AA108">
        <v>0.62711113691329956</v>
      </c>
      <c r="AB108">
        <v>-1.327395718544722E-2</v>
      </c>
      <c r="AC108">
        <v>0.6740955114364624</v>
      </c>
      <c r="AD108">
        <v>0.66135460138320923</v>
      </c>
      <c r="AE108">
        <v>0.65164762735366821</v>
      </c>
      <c r="AF108">
        <v>0.64247405529022217</v>
      </c>
      <c r="AG108">
        <v>0.60628795623779297</v>
      </c>
      <c r="AH108">
        <v>0.58372092247009277</v>
      </c>
      <c r="AI108">
        <v>0.52336448431015015</v>
      </c>
      <c r="AJ108">
        <v>0.79695433378219604</v>
      </c>
      <c r="AK108">
        <v>0.43916413187980652</v>
      </c>
      <c r="AL108">
        <v>0.37570226192474371</v>
      </c>
      <c r="AM108">
        <v>0.2319241464138031</v>
      </c>
    </row>
    <row r="109" spans="1:39" x14ac:dyDescent="0.25">
      <c r="A109">
        <v>135.3362992855958</v>
      </c>
      <c r="B109">
        <v>48.500670065895328</v>
      </c>
      <c r="C109">
        <v>0.2106625288724899</v>
      </c>
      <c r="D109">
        <v>0.2019149512052536</v>
      </c>
      <c r="E109">
        <v>0.18589234352111819</v>
      </c>
      <c r="F109">
        <v>0.21270020306110379</v>
      </c>
      <c r="G109">
        <v>0.29538822174072271</v>
      </c>
      <c r="H109">
        <v>0.21899011731147769</v>
      </c>
      <c r="I109">
        <v>0.3150610625743866</v>
      </c>
      <c r="J109">
        <v>0.41498559713363647</v>
      </c>
      <c r="K109">
        <v>0.37993597984313959</v>
      </c>
      <c r="L109">
        <v>0.23271116614341739</v>
      </c>
      <c r="M109">
        <v>0.49961626529693598</v>
      </c>
      <c r="N109">
        <v>0.66970616579055786</v>
      </c>
      <c r="O109">
        <v>0.80894118547439575</v>
      </c>
      <c r="P109">
        <v>0.74602460861206055</v>
      </c>
      <c r="Q109">
        <v>0.76398396492004395</v>
      </c>
      <c r="R109">
        <v>0.36650314927101141</v>
      </c>
      <c r="S109">
        <v>0.21283096075057981</v>
      </c>
      <c r="T109">
        <v>0.48255550861358643</v>
      </c>
      <c r="U109">
        <v>0.60039961338043213</v>
      </c>
      <c r="V109">
        <v>0.51478534936904907</v>
      </c>
      <c r="W109">
        <v>0.54053294658660889</v>
      </c>
      <c r="X109">
        <v>0.54106277227401733</v>
      </c>
      <c r="Y109">
        <v>0.64785665273666382</v>
      </c>
      <c r="Z109">
        <v>0.64871662855148315</v>
      </c>
      <c r="AA109">
        <v>0.64031356573104858</v>
      </c>
      <c r="AB109">
        <v>-6.6310068359598517E-4</v>
      </c>
      <c r="AC109">
        <v>0.69821828603744507</v>
      </c>
      <c r="AD109">
        <v>0.68238991498947144</v>
      </c>
      <c r="AE109">
        <v>0.67492938041687012</v>
      </c>
      <c r="AF109">
        <v>0.63280999660491943</v>
      </c>
      <c r="AG109">
        <v>0.58048778772354126</v>
      </c>
      <c r="AH109">
        <v>0.56092363595962524</v>
      </c>
      <c r="AI109">
        <v>0.5078500509262085</v>
      </c>
      <c r="AJ109">
        <v>0.66666668653488159</v>
      </c>
      <c r="AK109">
        <v>0.41184124350547791</v>
      </c>
      <c r="AL109">
        <v>0.35621139407157898</v>
      </c>
      <c r="AM109">
        <v>0.28217238187789923</v>
      </c>
    </row>
    <row r="110" spans="1:39" x14ac:dyDescent="0.25">
      <c r="A110">
        <v>135.33652754696001</v>
      </c>
      <c r="B110">
        <v>48.500670065895328</v>
      </c>
      <c r="C110">
        <v>0.2106625288724899</v>
      </c>
      <c r="D110">
        <v>0.2019149512052536</v>
      </c>
      <c r="E110">
        <v>0.18589234352111819</v>
      </c>
      <c r="F110">
        <v>0.21270020306110379</v>
      </c>
      <c r="G110">
        <v>0.29538822174072271</v>
      </c>
      <c r="H110">
        <v>0.21899011731147769</v>
      </c>
      <c r="I110">
        <v>0.3150610625743866</v>
      </c>
      <c r="J110">
        <v>0.41498559713363647</v>
      </c>
      <c r="K110">
        <v>0.37993597984313959</v>
      </c>
      <c r="L110">
        <v>0.23271116614341739</v>
      </c>
      <c r="M110">
        <v>0.49961626529693598</v>
      </c>
      <c r="N110">
        <v>0.66970616579055786</v>
      </c>
      <c r="O110">
        <v>0.80894118547439575</v>
      </c>
      <c r="P110">
        <v>0.74602460861206055</v>
      </c>
      <c r="Q110">
        <v>0.76398396492004395</v>
      </c>
      <c r="R110">
        <v>0.36650314927101141</v>
      </c>
      <c r="S110">
        <v>0.21283096075057981</v>
      </c>
      <c r="T110">
        <v>0.48255550861358643</v>
      </c>
      <c r="U110">
        <v>0.60039961338043213</v>
      </c>
      <c r="V110">
        <v>0.51478534936904907</v>
      </c>
      <c r="W110">
        <v>0.54053294658660889</v>
      </c>
      <c r="X110">
        <v>0.54106277227401733</v>
      </c>
      <c r="Y110">
        <v>0.64785665273666382</v>
      </c>
      <c r="Z110">
        <v>0.64871662855148315</v>
      </c>
      <c r="AA110">
        <v>0.64031356573104858</v>
      </c>
      <c r="AB110">
        <v>2.094194665551186E-2</v>
      </c>
      <c r="AC110">
        <v>0.69821828603744507</v>
      </c>
      <c r="AD110">
        <v>0.68238991498947144</v>
      </c>
      <c r="AE110">
        <v>0.67492938041687012</v>
      </c>
      <c r="AF110">
        <v>0.63280999660491943</v>
      </c>
      <c r="AG110">
        <v>0.58048778772354126</v>
      </c>
      <c r="AH110">
        <v>0.56092363595962524</v>
      </c>
      <c r="AI110">
        <v>0.5078500509262085</v>
      </c>
      <c r="AJ110">
        <v>0.66666668653488159</v>
      </c>
      <c r="AK110">
        <v>0.41184124350547791</v>
      </c>
      <c r="AL110">
        <v>0.35621139407157898</v>
      </c>
      <c r="AM110">
        <v>0.28217238187789923</v>
      </c>
    </row>
    <row r="111" spans="1:39" x14ac:dyDescent="0.25">
      <c r="A111">
        <v>135.3367558083242</v>
      </c>
      <c r="B111">
        <v>48.500670065895328</v>
      </c>
      <c r="C111">
        <v>0.22382271289825439</v>
      </c>
      <c r="D111">
        <v>0.2437596321105957</v>
      </c>
      <c r="E111">
        <v>0.2221600413322449</v>
      </c>
      <c r="F111">
        <v>0.27400612831115723</v>
      </c>
      <c r="G111">
        <v>0.44652062654495239</v>
      </c>
      <c r="H111">
        <v>0.30452319979667658</v>
      </c>
      <c r="I111">
        <v>0.42231827974319458</v>
      </c>
      <c r="J111">
        <v>0.62590277194976807</v>
      </c>
      <c r="K111">
        <v>0.44395774602890009</v>
      </c>
      <c r="L111">
        <v>0.26939716935157781</v>
      </c>
      <c r="M111">
        <v>0.55340743064880371</v>
      </c>
      <c r="N111">
        <v>0.75905430316925049</v>
      </c>
      <c r="O111">
        <v>0.84848487377166748</v>
      </c>
      <c r="P111">
        <v>0.77410227060317993</v>
      </c>
      <c r="Q111">
        <v>0.79634344577789307</v>
      </c>
      <c r="R111">
        <v>0.55514448881149292</v>
      </c>
      <c r="S111">
        <v>0.29065564274787897</v>
      </c>
      <c r="T111">
        <v>0.70840239524841309</v>
      </c>
      <c r="U111">
        <v>0.74504584074020386</v>
      </c>
      <c r="V111">
        <v>0.59227341413497925</v>
      </c>
      <c r="W111">
        <v>0.5954774022102356</v>
      </c>
      <c r="X111">
        <v>0.66531002521514893</v>
      </c>
      <c r="Y111">
        <v>0.67004340887069702</v>
      </c>
      <c r="Z111">
        <v>0.67486947774887085</v>
      </c>
      <c r="AA111">
        <v>0.65588498115539551</v>
      </c>
      <c r="AB111">
        <v>2.7663704007863998E-2</v>
      </c>
      <c r="AC111">
        <v>0.7153618335723877</v>
      </c>
      <c r="AD111">
        <v>0.68768244981765747</v>
      </c>
      <c r="AE111">
        <v>0.68536007404327393</v>
      </c>
      <c r="AF111">
        <v>0.62503606081008911</v>
      </c>
      <c r="AG111">
        <v>0.56087708473205566</v>
      </c>
      <c r="AH111">
        <v>0.51757079362869263</v>
      </c>
      <c r="AI111">
        <v>0.47062423825263983</v>
      </c>
      <c r="AJ111">
        <v>0.56810629367828369</v>
      </c>
      <c r="AK111">
        <v>0.3984915018081665</v>
      </c>
      <c r="AL111">
        <v>0.38047602772712708</v>
      </c>
      <c r="AM111">
        <v>0.32428115606307978</v>
      </c>
    </row>
    <row r="112" spans="1:39" x14ac:dyDescent="0.25">
      <c r="A112">
        <v>135.33698406968841</v>
      </c>
      <c r="B112">
        <v>48.500670065895328</v>
      </c>
      <c r="C112">
        <v>0.2325194180011749</v>
      </c>
      <c r="D112">
        <v>0.2482779324054718</v>
      </c>
      <c r="E112">
        <v>0.23150491714477539</v>
      </c>
      <c r="F112">
        <v>0.26674714684486389</v>
      </c>
      <c r="G112">
        <v>0.46482411026954651</v>
      </c>
      <c r="H112">
        <v>0.33563417196273798</v>
      </c>
      <c r="I112">
        <v>0.43589743971824652</v>
      </c>
      <c r="J112">
        <v>0.67071139812469482</v>
      </c>
      <c r="K112">
        <v>0.47011071443557739</v>
      </c>
      <c r="L112">
        <v>0.2480257451534271</v>
      </c>
      <c r="M112">
        <v>0.56631678342819214</v>
      </c>
      <c r="N112">
        <v>0.77944743633270264</v>
      </c>
      <c r="O112">
        <v>0.84849190711975098</v>
      </c>
      <c r="P112">
        <v>0.78635275363922119</v>
      </c>
      <c r="Q112">
        <v>0.8026842474937439</v>
      </c>
      <c r="R112">
        <v>0.62151682376861572</v>
      </c>
      <c r="S112">
        <v>0.29929929971694952</v>
      </c>
      <c r="T112">
        <v>0.71277928352355957</v>
      </c>
      <c r="U112">
        <v>0.74537736177444458</v>
      </c>
      <c r="V112">
        <v>0.60720616579055786</v>
      </c>
      <c r="W112">
        <v>0.60218524932861328</v>
      </c>
      <c r="X112">
        <v>0.67544072866439819</v>
      </c>
      <c r="Y112">
        <v>0.64671951532363892</v>
      </c>
      <c r="Z112">
        <v>0.65306633710861206</v>
      </c>
      <c r="AA112">
        <v>0.63373273611068726</v>
      </c>
      <c r="AB112">
        <v>-1.4317735098302359E-2</v>
      </c>
      <c r="AC112">
        <v>0.71148079633712769</v>
      </c>
      <c r="AD112">
        <v>0.67866003513336182</v>
      </c>
      <c r="AE112">
        <v>0.66989117860794067</v>
      </c>
      <c r="AF112">
        <v>0.60889661312103271</v>
      </c>
      <c r="AG112">
        <v>0.56183117628097534</v>
      </c>
      <c r="AH112">
        <v>0.52865815162658691</v>
      </c>
      <c r="AI112">
        <v>0.48452988266944891</v>
      </c>
      <c r="AJ112">
        <v>0.55627012252807617</v>
      </c>
      <c r="AK112">
        <v>0.42405456304550171</v>
      </c>
      <c r="AL112">
        <v>0.38671329617500311</v>
      </c>
      <c r="AM112">
        <v>0.3566705584526062</v>
      </c>
    </row>
    <row r="113" spans="1:39" x14ac:dyDescent="0.25">
      <c r="A113">
        <v>135.33721233105251</v>
      </c>
      <c r="B113">
        <v>48.500670065895328</v>
      </c>
      <c r="C113">
        <v>0.2306028604507446</v>
      </c>
      <c r="D113">
        <v>0.24075691401958471</v>
      </c>
      <c r="E113">
        <v>0.2291208803653717</v>
      </c>
      <c r="F113">
        <v>0.26315790414810181</v>
      </c>
      <c r="G113">
        <v>0.43071386218070978</v>
      </c>
      <c r="H113">
        <v>0.31016805768013</v>
      </c>
      <c r="I113">
        <v>0.42606076598167419</v>
      </c>
      <c r="J113">
        <v>0.64549273252487183</v>
      </c>
      <c r="K113">
        <v>0.4686945378780365</v>
      </c>
      <c r="L113">
        <v>0.22663323581218719</v>
      </c>
      <c r="M113">
        <v>0.57058823108673096</v>
      </c>
      <c r="N113">
        <v>0.76792138814926147</v>
      </c>
      <c r="O113">
        <v>0.84113675355911255</v>
      </c>
      <c r="P113">
        <v>0.77378004789352417</v>
      </c>
      <c r="Q113">
        <v>0.79384833574295044</v>
      </c>
      <c r="R113">
        <v>0.60009646415710449</v>
      </c>
      <c r="S113">
        <v>0.27290639281272888</v>
      </c>
      <c r="T113">
        <v>0.68207114934921265</v>
      </c>
      <c r="U113">
        <v>0.71551990509033203</v>
      </c>
      <c r="V113">
        <v>0.58488339185714722</v>
      </c>
      <c r="W113">
        <v>0.57530862092971802</v>
      </c>
      <c r="X113">
        <v>0.65015405416488647</v>
      </c>
      <c r="Y113">
        <v>0.65839827060699463</v>
      </c>
      <c r="Z113">
        <v>0.66071426868438721</v>
      </c>
      <c r="AA113">
        <v>0.63071298599243164</v>
      </c>
      <c r="AB113">
        <v>-6.0196779668331153E-2</v>
      </c>
      <c r="AC113">
        <v>0.72008663415908813</v>
      </c>
      <c r="AD113">
        <v>0.68887490034103394</v>
      </c>
      <c r="AE113">
        <v>0.67435979843139648</v>
      </c>
      <c r="AF113">
        <v>0.66271698474884033</v>
      </c>
      <c r="AG113">
        <v>0.60228246450424194</v>
      </c>
      <c r="AH113">
        <v>0.54746514558792114</v>
      </c>
      <c r="AI113">
        <v>0.52516281604766846</v>
      </c>
      <c r="AJ113">
        <v>0.56913185119628906</v>
      </c>
      <c r="AK113">
        <v>0.43068036437034612</v>
      </c>
      <c r="AL113">
        <v>0.38398075103759771</v>
      </c>
      <c r="AM113">
        <v>0.34341251850128168</v>
      </c>
    </row>
    <row r="114" spans="1:39" x14ac:dyDescent="0.25">
      <c r="A114">
        <v>135.3374405924167</v>
      </c>
      <c r="B114">
        <v>48.500670065895328</v>
      </c>
      <c r="C114">
        <v>0.22153209149837491</v>
      </c>
      <c r="D114">
        <v>0.24029262363910681</v>
      </c>
      <c r="E114">
        <v>0.21855345368385309</v>
      </c>
      <c r="F114">
        <v>0.25090101361274719</v>
      </c>
      <c r="G114">
        <v>0.42703026533126831</v>
      </c>
      <c r="H114">
        <v>0.29302078485488892</v>
      </c>
      <c r="I114">
        <v>0.41643902659416199</v>
      </c>
      <c r="J114">
        <v>0.63144510984420776</v>
      </c>
      <c r="K114">
        <v>0.4335976243019104</v>
      </c>
      <c r="L114">
        <v>0.21847930550575259</v>
      </c>
      <c r="M114">
        <v>0.53683704137802124</v>
      </c>
      <c r="N114">
        <v>0.75996160507202148</v>
      </c>
      <c r="O114">
        <v>0.82883721590042114</v>
      </c>
      <c r="P114">
        <v>0.77301830053329468</v>
      </c>
      <c r="Q114">
        <v>0.79680627584457397</v>
      </c>
      <c r="R114">
        <v>0.6088719367980957</v>
      </c>
      <c r="S114">
        <v>0.27785748243331909</v>
      </c>
      <c r="T114">
        <v>0.72075647115707397</v>
      </c>
      <c r="U114">
        <v>0.73879939317703247</v>
      </c>
      <c r="V114">
        <v>0.60865801572799683</v>
      </c>
      <c r="W114">
        <v>0.59830129146575928</v>
      </c>
      <c r="X114">
        <v>0.654338538646698</v>
      </c>
      <c r="Y114">
        <v>0.67843693494796753</v>
      </c>
      <c r="Z114">
        <v>0.68190854787826538</v>
      </c>
      <c r="AA114">
        <v>0.6532905101776123</v>
      </c>
      <c r="AB114">
        <v>-6.4811699092388153E-2</v>
      </c>
      <c r="AC114">
        <v>0.72827547788619995</v>
      </c>
      <c r="AD114">
        <v>0.71453797817230225</v>
      </c>
      <c r="AE114">
        <v>0.69908255338668823</v>
      </c>
      <c r="AF114">
        <v>0.65793102979660034</v>
      </c>
      <c r="AG114">
        <v>0.59868240356445313</v>
      </c>
      <c r="AH114">
        <v>0.54910564422607422</v>
      </c>
      <c r="AI114">
        <v>0.50664699077606201</v>
      </c>
      <c r="AJ114">
        <v>0.54407292604446411</v>
      </c>
      <c r="AK114">
        <v>0.42495948076248169</v>
      </c>
      <c r="AL114">
        <v>0.40540540218353271</v>
      </c>
      <c r="AM114">
        <v>0.34507548809051508</v>
      </c>
    </row>
    <row r="115" spans="1:39" x14ac:dyDescent="0.25">
      <c r="A115">
        <v>135.33766885378091</v>
      </c>
      <c r="B115">
        <v>48.500670065895328</v>
      </c>
      <c r="C115">
        <v>0.2222511023283005</v>
      </c>
      <c r="D115">
        <v>0.24613623321056369</v>
      </c>
      <c r="E115">
        <v>0.2154579162597656</v>
      </c>
      <c r="F115">
        <v>0.25263157486915588</v>
      </c>
      <c r="G115">
        <v>0.42162162065505981</v>
      </c>
      <c r="H115">
        <v>0.31030872464179993</v>
      </c>
      <c r="I115">
        <v>0.47680982947349548</v>
      </c>
      <c r="J115">
        <v>0.70953983068466187</v>
      </c>
      <c r="K115">
        <v>0.51318836212158203</v>
      </c>
      <c r="L115">
        <v>0.22672899067401889</v>
      </c>
      <c r="M115">
        <v>0.6045987606048584</v>
      </c>
      <c r="N115">
        <v>0.79374277591705322</v>
      </c>
      <c r="O115">
        <v>0.84896302223205566</v>
      </c>
      <c r="P115">
        <v>0.78337639570236206</v>
      </c>
      <c r="Q115">
        <v>0.79629629850387573</v>
      </c>
      <c r="R115">
        <v>0.69955682754516602</v>
      </c>
      <c r="S115">
        <v>0.3606184720993042</v>
      </c>
      <c r="T115">
        <v>0.81134623289108276</v>
      </c>
      <c r="U115">
        <v>0.79477614164352417</v>
      </c>
      <c r="V115">
        <v>0.64661246538162231</v>
      </c>
      <c r="W115">
        <v>0.65664798021316528</v>
      </c>
      <c r="X115">
        <v>0.71604353189468384</v>
      </c>
      <c r="Y115">
        <v>0.71846687793731689</v>
      </c>
      <c r="Z115">
        <v>0.71083766222000122</v>
      </c>
      <c r="AA115">
        <v>0.6865079402923584</v>
      </c>
      <c r="AB115">
        <v>0.48710989952087402</v>
      </c>
      <c r="AC115">
        <v>0.7588687539100647</v>
      </c>
      <c r="AD115">
        <v>0.74274086952209473</v>
      </c>
      <c r="AE115">
        <v>0.72529590129852295</v>
      </c>
      <c r="AF115">
        <v>0.67294299602508545</v>
      </c>
      <c r="AG115">
        <v>0.60131615400314331</v>
      </c>
      <c r="AH115">
        <v>0.54739487171173096</v>
      </c>
      <c r="AI115">
        <v>0.50143927335739136</v>
      </c>
      <c r="AJ115">
        <v>0.49171271920204163</v>
      </c>
      <c r="AK115">
        <v>0.41661462187767029</v>
      </c>
      <c r="AL115">
        <v>0.40128684043884277</v>
      </c>
      <c r="AM115">
        <v>0.37382200360298162</v>
      </c>
    </row>
    <row r="116" spans="1:39" x14ac:dyDescent="0.25">
      <c r="A116">
        <v>135.3378971151451</v>
      </c>
      <c r="B116">
        <v>48.500670065895328</v>
      </c>
      <c r="C116">
        <v>0.27741935849189758</v>
      </c>
      <c r="D116">
        <v>0.28039702773094177</v>
      </c>
      <c r="E116">
        <v>0.26046642661094671</v>
      </c>
      <c r="F116">
        <v>0.29565218091011047</v>
      </c>
      <c r="G116">
        <v>0.4349047839641571</v>
      </c>
      <c r="H116">
        <v>0.37340223789215088</v>
      </c>
      <c r="I116">
        <v>0.60751998424530029</v>
      </c>
      <c r="J116">
        <v>0.84425008296966553</v>
      </c>
      <c r="K116">
        <v>0.69757616519927979</v>
      </c>
      <c r="L116">
        <v>0.22321552038192749</v>
      </c>
      <c r="M116">
        <v>0.76852238178253174</v>
      </c>
      <c r="N116">
        <v>0.86515355110168457</v>
      </c>
      <c r="O116">
        <v>0.90117645263671875</v>
      </c>
      <c r="P116">
        <v>0.8148685097694397</v>
      </c>
      <c r="Q116">
        <v>0.82711637020111084</v>
      </c>
      <c r="R116">
        <v>0.80554336309432983</v>
      </c>
      <c r="S116">
        <v>0.498454749584198</v>
      </c>
      <c r="T116">
        <v>0.86995923519134521</v>
      </c>
      <c r="U116">
        <v>0.84773659706115723</v>
      </c>
      <c r="V116">
        <v>0.70703518390655518</v>
      </c>
      <c r="W116">
        <v>0.76715070009231567</v>
      </c>
      <c r="X116">
        <v>0.8040047287940979</v>
      </c>
      <c r="Y116">
        <v>0.80335849523544312</v>
      </c>
      <c r="Z116">
        <v>0.79597043991088867</v>
      </c>
      <c r="AA116">
        <v>0.77051430940628052</v>
      </c>
      <c r="AB116">
        <v>0.38990333676338201</v>
      </c>
      <c r="AC116">
        <v>0.83829540014266968</v>
      </c>
      <c r="AD116">
        <v>0.81524372100830078</v>
      </c>
      <c r="AE116">
        <v>0.7995724081993103</v>
      </c>
      <c r="AF116">
        <v>0.69845688343048096</v>
      </c>
      <c r="AG116">
        <v>0.59966123104095459</v>
      </c>
      <c r="AH116">
        <v>0.55219072103500366</v>
      </c>
      <c r="AI116">
        <v>0.51168364286422729</v>
      </c>
      <c r="AJ116">
        <v>0.5602409839630127</v>
      </c>
      <c r="AK116">
        <v>0.43859648704528809</v>
      </c>
      <c r="AL116">
        <v>0.40548446774482733</v>
      </c>
      <c r="AM116">
        <v>0.39590075612068182</v>
      </c>
    </row>
    <row r="117" spans="1:39" x14ac:dyDescent="0.25">
      <c r="A117">
        <v>135.33150579694791</v>
      </c>
      <c r="B117">
        <v>48.500441804531143</v>
      </c>
      <c r="C117">
        <v>0.2800000011920929</v>
      </c>
      <c r="D117">
        <v>0.27540019154548651</v>
      </c>
      <c r="E117">
        <v>0.28604421019554138</v>
      </c>
      <c r="F117">
        <v>0.30996429920196528</v>
      </c>
      <c r="G117">
        <v>0.45367103815078741</v>
      </c>
      <c r="H117">
        <v>0.56900876760482788</v>
      </c>
      <c r="I117">
        <v>0.55925047397613525</v>
      </c>
      <c r="J117">
        <v>0.72147482633590698</v>
      </c>
      <c r="K117">
        <v>0.78659921884536743</v>
      </c>
      <c r="L117">
        <v>0.29471942782402039</v>
      </c>
      <c r="M117">
        <v>0.78887516260147095</v>
      </c>
      <c r="N117">
        <v>0.77328956127166748</v>
      </c>
      <c r="O117">
        <v>0.8206322193145752</v>
      </c>
      <c r="P117">
        <v>0.79773157835006714</v>
      </c>
      <c r="Q117">
        <v>0.76113694906234741</v>
      </c>
      <c r="R117">
        <v>0.7918660044670105</v>
      </c>
      <c r="S117">
        <v>0.47249773144721979</v>
      </c>
      <c r="T117">
        <v>0.78339880704879761</v>
      </c>
      <c r="U117">
        <v>0.78391295671463013</v>
      </c>
      <c r="V117">
        <v>0.73292559385299683</v>
      </c>
      <c r="W117">
        <v>0.77206981182098389</v>
      </c>
      <c r="X117">
        <v>0.77600401639938354</v>
      </c>
      <c r="Y117">
        <v>0.72887802124023438</v>
      </c>
      <c r="Z117">
        <v>0.72734922170639038</v>
      </c>
      <c r="AA117">
        <v>0.58686131238937378</v>
      </c>
      <c r="AB117">
        <v>0.32992762327194208</v>
      </c>
      <c r="AC117">
        <v>0.71286869049072266</v>
      </c>
      <c r="AD117">
        <v>0.68893009424209595</v>
      </c>
      <c r="AE117">
        <v>0.65372169017791748</v>
      </c>
      <c r="AF117">
        <v>0.6434558629989624</v>
      </c>
      <c r="AG117">
        <v>0.59066307544708252</v>
      </c>
      <c r="AH117">
        <v>0.55212873220443726</v>
      </c>
      <c r="AI117">
        <v>0.52390307188034058</v>
      </c>
      <c r="AJ117">
        <v>0.60958904027938843</v>
      </c>
      <c r="AK117">
        <v>0.45382323861122131</v>
      </c>
      <c r="AL117">
        <v>0.43713080883026117</v>
      </c>
      <c r="AM117">
        <v>0.39815187454223627</v>
      </c>
    </row>
    <row r="118" spans="1:39" x14ac:dyDescent="0.25">
      <c r="A118">
        <v>135.33173405831209</v>
      </c>
      <c r="B118">
        <v>48.500441804531143</v>
      </c>
      <c r="C118">
        <v>0.22264151275157931</v>
      </c>
      <c r="D118">
        <v>0.21746385097503659</v>
      </c>
      <c r="E118">
        <v>0.22578918933868411</v>
      </c>
      <c r="F118">
        <v>0.21577972173690799</v>
      </c>
      <c r="G118">
        <v>0.26710817217826838</v>
      </c>
      <c r="H118">
        <v>0.25712734460830688</v>
      </c>
      <c r="I118">
        <v>0.30755063891410828</v>
      </c>
      <c r="J118">
        <v>0.37792307138442988</v>
      </c>
      <c r="K118">
        <v>0.50300180912017822</v>
      </c>
      <c r="L118">
        <v>0.30730158090591431</v>
      </c>
      <c r="M118">
        <v>0.57253760099411011</v>
      </c>
      <c r="N118">
        <v>0.64156240224838257</v>
      </c>
      <c r="O118">
        <v>0.72573840618133545</v>
      </c>
      <c r="P118">
        <v>0.71564203500747681</v>
      </c>
      <c r="Q118">
        <v>0.69127517938613892</v>
      </c>
      <c r="R118">
        <v>0.45032632350921631</v>
      </c>
      <c r="S118">
        <v>0.24771524965763089</v>
      </c>
      <c r="T118">
        <v>0.38498327136039728</v>
      </c>
      <c r="U118">
        <v>0.54803043603897095</v>
      </c>
      <c r="V118">
        <v>0.57352942228317261</v>
      </c>
      <c r="W118">
        <v>0.58422350883483887</v>
      </c>
      <c r="X118">
        <v>0.54732942581176758</v>
      </c>
      <c r="Y118">
        <v>0.57776695489883423</v>
      </c>
      <c r="Z118">
        <v>0.59630739688873291</v>
      </c>
      <c r="AA118">
        <v>0.48768472671508789</v>
      </c>
      <c r="AB118">
        <v>0.32992762327194208</v>
      </c>
      <c r="AC118">
        <v>0.62426036596298218</v>
      </c>
      <c r="AD118">
        <v>0.62951135635375977</v>
      </c>
      <c r="AE118">
        <v>0.6124386191368103</v>
      </c>
      <c r="AF118">
        <v>0.60013395547866821</v>
      </c>
      <c r="AG118">
        <v>0.59521365165710449</v>
      </c>
      <c r="AH118">
        <v>0.5440751314163208</v>
      </c>
      <c r="AI118">
        <v>0.4906095564365387</v>
      </c>
      <c r="AJ118">
        <v>0.51397848129272461</v>
      </c>
      <c r="AK118">
        <v>0.43967151641845698</v>
      </c>
      <c r="AL118">
        <v>0.42644977569580078</v>
      </c>
      <c r="AM118">
        <v>0.27461510896682739</v>
      </c>
    </row>
    <row r="119" spans="1:39" x14ac:dyDescent="0.25">
      <c r="A119">
        <v>135.33196231967631</v>
      </c>
      <c r="B119">
        <v>48.500441804531143</v>
      </c>
      <c r="C119">
        <v>0.20907801389694211</v>
      </c>
      <c r="D119">
        <v>0.22020801901817319</v>
      </c>
      <c r="E119">
        <v>0.19031532108783719</v>
      </c>
      <c r="F119">
        <v>0.221127524971962</v>
      </c>
      <c r="G119">
        <v>0.21119734644889829</v>
      </c>
      <c r="H119">
        <v>0.22725977003574371</v>
      </c>
      <c r="I119">
        <v>0.26081117987632751</v>
      </c>
      <c r="J119">
        <v>0.33660805225372309</v>
      </c>
      <c r="K119">
        <v>0.48138436675071722</v>
      </c>
      <c r="L119">
        <v>0.28765413165092468</v>
      </c>
      <c r="M119">
        <v>0.56760847568511963</v>
      </c>
      <c r="N119">
        <v>0.6629677414894104</v>
      </c>
      <c r="O119">
        <v>0.74008351564407349</v>
      </c>
      <c r="P119">
        <v>0.7341148853302002</v>
      </c>
      <c r="Q119">
        <v>0.68887633085250854</v>
      </c>
      <c r="R119">
        <v>0.28761062026023859</v>
      </c>
      <c r="S119">
        <v>0.18205259740352631</v>
      </c>
      <c r="T119">
        <v>0.32803577184677118</v>
      </c>
      <c r="U119">
        <v>0.50162076950073242</v>
      </c>
      <c r="V119">
        <v>0.50645911693572998</v>
      </c>
      <c r="W119">
        <v>0.56491005420684814</v>
      </c>
      <c r="X119">
        <v>0.51404154300689697</v>
      </c>
      <c r="Y119">
        <v>0.63908225297927856</v>
      </c>
      <c r="Z119">
        <v>0.67207962274551392</v>
      </c>
      <c r="AA119">
        <v>0.5793573260307312</v>
      </c>
      <c r="AB119">
        <v>0.28565815091133118</v>
      </c>
      <c r="AC119">
        <v>0.69422221183776855</v>
      </c>
      <c r="AD119">
        <v>0.68795257806777954</v>
      </c>
      <c r="AE119">
        <v>0.66385990381240845</v>
      </c>
      <c r="AF119">
        <v>0.6453130841255188</v>
      </c>
      <c r="AG119">
        <v>0.64186722040176392</v>
      </c>
      <c r="AH119">
        <v>0.60483568906784058</v>
      </c>
      <c r="AI119">
        <v>0.5308641791343689</v>
      </c>
      <c r="AJ119">
        <v>0.55462187528610229</v>
      </c>
      <c r="AK119">
        <v>0.45466116070747381</v>
      </c>
      <c r="AL119">
        <v>0.3964836597442627</v>
      </c>
      <c r="AM119">
        <v>0.25567188858985901</v>
      </c>
    </row>
    <row r="120" spans="1:39" x14ac:dyDescent="0.25">
      <c r="A120">
        <v>135.33219058104049</v>
      </c>
      <c r="B120">
        <v>48.500441804531143</v>
      </c>
      <c r="C120">
        <v>0.20907801389694211</v>
      </c>
      <c r="D120">
        <v>0.22020801901817319</v>
      </c>
      <c r="E120">
        <v>0.19031532108783719</v>
      </c>
      <c r="F120">
        <v>0.221127524971962</v>
      </c>
      <c r="G120">
        <v>0.21119734644889829</v>
      </c>
      <c r="H120">
        <v>0.22725977003574371</v>
      </c>
      <c r="I120">
        <v>0.26081117987632751</v>
      </c>
      <c r="J120">
        <v>0.33660805225372309</v>
      </c>
      <c r="K120">
        <v>0.48138436675071722</v>
      </c>
      <c r="L120">
        <v>0.28765413165092468</v>
      </c>
      <c r="M120">
        <v>0.56760847568511963</v>
      </c>
      <c r="N120">
        <v>0.6629677414894104</v>
      </c>
      <c r="O120">
        <v>0.74008351564407349</v>
      </c>
      <c r="P120">
        <v>0.7341148853302002</v>
      </c>
      <c r="Q120">
        <v>0.68887633085250854</v>
      </c>
      <c r="R120">
        <v>0.28761062026023859</v>
      </c>
      <c r="S120">
        <v>0.18205259740352631</v>
      </c>
      <c r="T120">
        <v>0.32803577184677118</v>
      </c>
      <c r="U120">
        <v>0.50162076950073242</v>
      </c>
      <c r="V120">
        <v>0.50645911693572998</v>
      </c>
      <c r="W120">
        <v>0.56491005420684814</v>
      </c>
      <c r="X120">
        <v>0.51404154300689697</v>
      </c>
      <c r="Y120">
        <v>0.63908225297927856</v>
      </c>
      <c r="Z120">
        <v>0.67207962274551392</v>
      </c>
      <c r="AA120">
        <v>0.5793573260307312</v>
      </c>
      <c r="AB120">
        <v>0.1141130477190018</v>
      </c>
      <c r="AC120">
        <v>0.69422221183776855</v>
      </c>
      <c r="AD120">
        <v>0.68795257806777954</v>
      </c>
      <c r="AE120">
        <v>0.66385990381240845</v>
      </c>
      <c r="AF120">
        <v>0.6453130841255188</v>
      </c>
      <c r="AG120">
        <v>0.64186722040176392</v>
      </c>
      <c r="AH120">
        <v>0.60483568906784058</v>
      </c>
      <c r="AI120">
        <v>0.5308641791343689</v>
      </c>
      <c r="AJ120">
        <v>0.55462187528610229</v>
      </c>
      <c r="AK120">
        <v>0.45466116070747381</v>
      </c>
      <c r="AL120">
        <v>0.3964836597442627</v>
      </c>
      <c r="AM120">
        <v>0.25567188858985901</v>
      </c>
    </row>
    <row r="121" spans="1:39" x14ac:dyDescent="0.25">
      <c r="A121">
        <v>135.33241884240471</v>
      </c>
      <c r="B121">
        <v>48.500441804531143</v>
      </c>
      <c r="C121">
        <v>0.19718676805496221</v>
      </c>
      <c r="D121">
        <v>0.19853973388671881</v>
      </c>
      <c r="E121">
        <v>0.18818564713001251</v>
      </c>
      <c r="F121">
        <v>0.21593533456325531</v>
      </c>
      <c r="G121">
        <v>0.22188782691955569</v>
      </c>
      <c r="H121">
        <v>0.22377415001392359</v>
      </c>
      <c r="I121">
        <v>0.2602880597114563</v>
      </c>
      <c r="J121">
        <v>0.34796077013015753</v>
      </c>
      <c r="K121">
        <v>0.46141976118087769</v>
      </c>
      <c r="L121">
        <v>0.27735760807991028</v>
      </c>
      <c r="M121">
        <v>0.55058997869491577</v>
      </c>
      <c r="N121">
        <v>0.64478957653045654</v>
      </c>
      <c r="O121">
        <v>0.73287308216094971</v>
      </c>
      <c r="P121">
        <v>0.7310490608215332</v>
      </c>
      <c r="Q121">
        <v>0.69269382953643799</v>
      </c>
      <c r="R121">
        <v>0.30524554848670959</v>
      </c>
      <c r="S121">
        <v>0.1609702259302139</v>
      </c>
      <c r="T121">
        <v>0.29689067602157593</v>
      </c>
      <c r="U121">
        <v>0.48692402243614202</v>
      </c>
      <c r="V121">
        <v>0.49389180541038508</v>
      </c>
      <c r="W121">
        <v>0.53925621509552002</v>
      </c>
      <c r="X121">
        <v>0.51885473728179932</v>
      </c>
      <c r="Y121">
        <v>0.64534580707550049</v>
      </c>
      <c r="Z121">
        <v>0.66174918413162231</v>
      </c>
      <c r="AA121">
        <v>0.60891276597976685</v>
      </c>
      <c r="AB121">
        <v>-0.1117444112896919</v>
      </c>
      <c r="AC121">
        <v>0.69962954521179199</v>
      </c>
      <c r="AD121">
        <v>0.69112461805343628</v>
      </c>
      <c r="AE121">
        <v>0.68510085344314575</v>
      </c>
      <c r="AF121">
        <v>0.68421053886413574</v>
      </c>
      <c r="AG121">
        <v>0.66901642084121704</v>
      </c>
      <c r="AH121">
        <v>0.61891317367553711</v>
      </c>
      <c r="AI121">
        <v>0.56846201419830322</v>
      </c>
      <c r="AJ121">
        <v>0.69620251655578613</v>
      </c>
      <c r="AK121">
        <v>0.50090306997299194</v>
      </c>
      <c r="AL121">
        <v>0.46868249773979193</v>
      </c>
      <c r="AM121">
        <v>0.26657766103744512</v>
      </c>
    </row>
    <row r="122" spans="1:39" x14ac:dyDescent="0.25">
      <c r="A122">
        <v>135.33264710376889</v>
      </c>
      <c r="B122">
        <v>48.500441804531143</v>
      </c>
      <c r="C122">
        <v>0.17770868539810181</v>
      </c>
      <c r="D122">
        <v>0.1825280636548996</v>
      </c>
      <c r="E122">
        <v>0.18671587109565729</v>
      </c>
      <c r="F122">
        <v>0.1882097125053406</v>
      </c>
      <c r="G122">
        <v>0.19114106893539429</v>
      </c>
      <c r="H122">
        <v>0.1987704932689667</v>
      </c>
      <c r="I122">
        <v>0.24328215420246119</v>
      </c>
      <c r="J122">
        <v>0.26956936717033392</v>
      </c>
      <c r="K122">
        <v>0.39317318797111511</v>
      </c>
      <c r="L122">
        <v>0.25397777557373052</v>
      </c>
      <c r="M122">
        <v>0.48347005248069758</v>
      </c>
      <c r="N122">
        <v>0.58629506826400757</v>
      </c>
      <c r="O122">
        <v>0.73033708333969116</v>
      </c>
      <c r="P122">
        <v>0.72556477785110474</v>
      </c>
      <c r="Q122">
        <v>0.70291632413864136</v>
      </c>
      <c r="R122">
        <v>0.29097166657447809</v>
      </c>
      <c r="S122">
        <v>0.14209115505218509</v>
      </c>
      <c r="T122">
        <v>0.27651515603065491</v>
      </c>
      <c r="U122">
        <v>0.47228726744651789</v>
      </c>
      <c r="V122">
        <v>0.48816767334938049</v>
      </c>
      <c r="W122">
        <v>0.54236197471618652</v>
      </c>
      <c r="X122">
        <v>0.52305340766906738</v>
      </c>
      <c r="Y122">
        <v>0.62061125040054321</v>
      </c>
      <c r="Z122">
        <v>0.63456535339355469</v>
      </c>
      <c r="AA122">
        <v>0.6026119589805603</v>
      </c>
      <c r="AB122">
        <v>1.524224318563938E-2</v>
      </c>
      <c r="AC122">
        <v>0.68536096811294556</v>
      </c>
      <c r="AD122">
        <v>0.67349553108215332</v>
      </c>
      <c r="AE122">
        <v>0.66788202524185181</v>
      </c>
      <c r="AF122">
        <v>0.66733467578887939</v>
      </c>
      <c r="AG122">
        <v>0.66486853361129761</v>
      </c>
      <c r="AH122">
        <v>0.59172022342681885</v>
      </c>
      <c r="AI122">
        <v>0.55092746019363403</v>
      </c>
      <c r="AJ122">
        <v>0.66759002208709717</v>
      </c>
      <c r="AK122">
        <v>0.45612943172454828</v>
      </c>
      <c r="AL122">
        <v>0.4251093864440918</v>
      </c>
      <c r="AM122">
        <v>0.23432342708110809</v>
      </c>
    </row>
    <row r="123" spans="1:39" x14ac:dyDescent="0.25">
      <c r="A123">
        <v>135.33287536513299</v>
      </c>
      <c r="B123">
        <v>48.500441804531143</v>
      </c>
      <c r="C123">
        <v>0.21410191059112549</v>
      </c>
      <c r="D123">
        <v>0.18866916000843051</v>
      </c>
      <c r="E123">
        <v>0.18705226480960849</v>
      </c>
      <c r="F123">
        <v>0.18785485625267029</v>
      </c>
      <c r="G123">
        <v>0.19873510301113129</v>
      </c>
      <c r="H123">
        <v>0.23210291564464569</v>
      </c>
      <c r="I123">
        <v>0.25073456764221191</v>
      </c>
      <c r="J123">
        <v>0.28405234217643738</v>
      </c>
      <c r="K123">
        <v>0.42118600010871893</v>
      </c>
      <c r="L123">
        <v>0.24300399422645569</v>
      </c>
      <c r="M123">
        <v>0.49748238921165472</v>
      </c>
      <c r="N123">
        <v>0.60799193382263184</v>
      </c>
      <c r="O123">
        <v>0.71231478452682495</v>
      </c>
      <c r="P123">
        <v>0.71571189165115356</v>
      </c>
      <c r="Q123">
        <v>0.69565218687057495</v>
      </c>
      <c r="R123">
        <v>0.27889713644981379</v>
      </c>
      <c r="S123">
        <v>0.16835916042327881</v>
      </c>
      <c r="T123">
        <v>0.26335877180099487</v>
      </c>
      <c r="U123">
        <v>0.45096495747566218</v>
      </c>
      <c r="V123">
        <v>0.45567438006401062</v>
      </c>
      <c r="W123">
        <v>0.51887738704681396</v>
      </c>
      <c r="X123">
        <v>0.48975902795791632</v>
      </c>
      <c r="Y123">
        <v>0.60078567266464233</v>
      </c>
      <c r="Z123">
        <v>0.61328524351119995</v>
      </c>
      <c r="AA123">
        <v>0.59553903341293335</v>
      </c>
      <c r="AB123">
        <v>0.1673872768878937</v>
      </c>
      <c r="AC123">
        <v>0.67158019542694092</v>
      </c>
      <c r="AD123">
        <v>0.65577054023742676</v>
      </c>
      <c r="AE123">
        <v>0.64407366514205933</v>
      </c>
      <c r="AF123">
        <v>0.64759248495101929</v>
      </c>
      <c r="AG123">
        <v>0.63623493909835815</v>
      </c>
      <c r="AH123">
        <v>0.57438796758651733</v>
      </c>
      <c r="AI123">
        <v>0.49250680208206182</v>
      </c>
      <c r="AJ123">
        <v>0.65371024608612061</v>
      </c>
      <c r="AK123">
        <v>0.43376624584197998</v>
      </c>
      <c r="AL123">
        <v>0.39900428056716919</v>
      </c>
      <c r="AM123">
        <v>0.23267921805381769</v>
      </c>
    </row>
    <row r="124" spans="1:39" x14ac:dyDescent="0.25">
      <c r="A124">
        <v>135.33310362649721</v>
      </c>
      <c r="B124">
        <v>48.500441804531143</v>
      </c>
      <c r="C124">
        <v>0.18367347121238711</v>
      </c>
      <c r="D124">
        <v>0.17535302042961121</v>
      </c>
      <c r="E124">
        <v>0.19013726711273191</v>
      </c>
      <c r="F124">
        <v>0.19612590968608859</v>
      </c>
      <c r="G124">
        <v>0.1923525333404541</v>
      </c>
      <c r="H124">
        <v>0.18660037219524381</v>
      </c>
      <c r="I124">
        <v>0.24825090169906619</v>
      </c>
      <c r="J124">
        <v>0.28588208556175232</v>
      </c>
      <c r="K124">
        <v>0.415056973695755</v>
      </c>
      <c r="L124">
        <v>0.24790151417255399</v>
      </c>
      <c r="M124">
        <v>0.51771992444992065</v>
      </c>
      <c r="N124">
        <v>0.63870328664779663</v>
      </c>
      <c r="O124">
        <v>0.76745331287384033</v>
      </c>
      <c r="P124">
        <v>0.74215400218963623</v>
      </c>
      <c r="Q124">
        <v>0.72296601533889771</v>
      </c>
      <c r="R124">
        <v>0.28378736972808838</v>
      </c>
      <c r="S124">
        <v>0.1591271907091141</v>
      </c>
      <c r="T124">
        <v>0.27264195680618292</v>
      </c>
      <c r="U124">
        <v>0.46582379937171942</v>
      </c>
      <c r="V124">
        <v>0.49426838755607599</v>
      </c>
      <c r="W124">
        <v>0.54569363594055176</v>
      </c>
      <c r="X124">
        <v>0.51045894622802734</v>
      </c>
      <c r="Y124">
        <v>0.63741511106491089</v>
      </c>
      <c r="Z124">
        <v>0.65279918909072876</v>
      </c>
      <c r="AA124">
        <v>0.63057029247283936</v>
      </c>
      <c r="AB124">
        <v>0.29950359463691711</v>
      </c>
      <c r="AC124">
        <v>0.69947028160095215</v>
      </c>
      <c r="AD124">
        <v>0.68458092212677002</v>
      </c>
      <c r="AE124">
        <v>0.68215793371200562</v>
      </c>
      <c r="AF124">
        <v>0.68487256765365601</v>
      </c>
      <c r="AG124">
        <v>0.67834502458572388</v>
      </c>
      <c r="AH124">
        <v>0.59943079948425293</v>
      </c>
      <c r="AI124">
        <v>0.54625695943832397</v>
      </c>
      <c r="AJ124">
        <v>0.69916433095932007</v>
      </c>
      <c r="AK124">
        <v>0.45271506905555731</v>
      </c>
      <c r="AL124">
        <v>0.42394822835922241</v>
      </c>
      <c r="AM124">
        <v>0.22772277891635889</v>
      </c>
    </row>
    <row r="125" spans="1:39" x14ac:dyDescent="0.25">
      <c r="A125">
        <v>135.33333188786139</v>
      </c>
      <c r="B125">
        <v>48.500441804531143</v>
      </c>
      <c r="C125">
        <v>0.19017814099788671</v>
      </c>
      <c r="D125">
        <v>0.17893105745315549</v>
      </c>
      <c r="E125">
        <v>0.18606375157833099</v>
      </c>
      <c r="F125">
        <v>0.18766562640666959</v>
      </c>
      <c r="G125">
        <v>0.18819890916347501</v>
      </c>
      <c r="H125">
        <v>0.2276176065206528</v>
      </c>
      <c r="I125">
        <v>0.2509671151638031</v>
      </c>
      <c r="J125">
        <v>0.32183080911636353</v>
      </c>
      <c r="K125">
        <v>0.41109740734100342</v>
      </c>
      <c r="L125">
        <v>0.2419712096452713</v>
      </c>
      <c r="M125">
        <v>0.51672863960266113</v>
      </c>
      <c r="N125">
        <v>0.62804722785949707</v>
      </c>
      <c r="O125">
        <v>0.7624969482421875</v>
      </c>
      <c r="P125">
        <v>0.74000459909439087</v>
      </c>
      <c r="Q125">
        <v>0.72213661670684814</v>
      </c>
      <c r="R125">
        <v>0.27907586097717291</v>
      </c>
      <c r="S125">
        <v>0.1231527104973793</v>
      </c>
      <c r="T125">
        <v>0.26817753911018372</v>
      </c>
      <c r="U125">
        <v>0.44876885414123541</v>
      </c>
      <c r="V125">
        <v>0.46130242943763727</v>
      </c>
      <c r="W125">
        <v>0.51286333799362183</v>
      </c>
      <c r="X125">
        <v>0.51393675804138184</v>
      </c>
      <c r="Y125">
        <v>0.63423329591751099</v>
      </c>
      <c r="Z125">
        <v>0.65797704458236694</v>
      </c>
      <c r="AA125">
        <v>0.63669979572296143</v>
      </c>
      <c r="AB125">
        <v>0.29950359463691711</v>
      </c>
      <c r="AC125">
        <v>0.70297586917877197</v>
      </c>
      <c r="AD125">
        <v>0.69206148386001587</v>
      </c>
      <c r="AE125">
        <v>0.68942523002624512</v>
      </c>
      <c r="AF125">
        <v>0.69275361299514771</v>
      </c>
      <c r="AG125">
        <v>0.68575233221054077</v>
      </c>
      <c r="AH125">
        <v>0.62139338254928589</v>
      </c>
      <c r="AI125">
        <v>0.56852626800537109</v>
      </c>
      <c r="AJ125">
        <v>0.73750001192092896</v>
      </c>
      <c r="AK125">
        <v>0.48055130243301392</v>
      </c>
      <c r="AL125">
        <v>0.43840104341506958</v>
      </c>
      <c r="AM125">
        <v>0.2289855033159256</v>
      </c>
    </row>
    <row r="126" spans="1:39" x14ac:dyDescent="0.25">
      <c r="A126">
        <v>135.3335601492256</v>
      </c>
      <c r="B126">
        <v>48.500441804531143</v>
      </c>
      <c r="C126">
        <v>0.18787586688995361</v>
      </c>
      <c r="D126">
        <v>0.1783811151981354</v>
      </c>
      <c r="E126">
        <v>0.18505516648292539</v>
      </c>
      <c r="F126">
        <v>0.18147087097167969</v>
      </c>
      <c r="G126">
        <v>0.18733879923820501</v>
      </c>
      <c r="H126">
        <v>0.19694656133651731</v>
      </c>
      <c r="I126">
        <v>0.2309178709983826</v>
      </c>
      <c r="J126">
        <v>0.25959911942481989</v>
      </c>
      <c r="K126">
        <v>0.3610081672668457</v>
      </c>
      <c r="L126">
        <v>0.22847948968410489</v>
      </c>
      <c r="M126">
        <v>0.46192383766174322</v>
      </c>
      <c r="N126">
        <v>0.57701957225799561</v>
      </c>
      <c r="O126">
        <v>0.74118232727050781</v>
      </c>
      <c r="P126">
        <v>0.73294037580490112</v>
      </c>
      <c r="Q126">
        <v>0.72113180160522461</v>
      </c>
      <c r="R126">
        <v>0.26357948780059809</v>
      </c>
      <c r="S126">
        <v>0.1094823628664017</v>
      </c>
      <c r="T126">
        <v>0.26587110757827759</v>
      </c>
      <c r="U126">
        <v>0.46396762132644648</v>
      </c>
      <c r="V126">
        <v>0.47499999403953552</v>
      </c>
      <c r="W126">
        <v>0.5196535587310791</v>
      </c>
      <c r="X126">
        <v>0.49495586752891541</v>
      </c>
      <c r="Y126">
        <v>0.63551884889602661</v>
      </c>
      <c r="Z126">
        <v>0.65133297443389893</v>
      </c>
      <c r="AA126">
        <v>0.62025910615921021</v>
      </c>
      <c r="AB126">
        <v>0.35249829292297358</v>
      </c>
      <c r="AC126">
        <v>0.68895435333251953</v>
      </c>
      <c r="AD126">
        <v>0.67923909425735474</v>
      </c>
      <c r="AE126">
        <v>0.67134267091751099</v>
      </c>
      <c r="AF126">
        <v>0.67430722713470459</v>
      </c>
      <c r="AG126">
        <v>0.66024518013000488</v>
      </c>
      <c r="AH126">
        <v>0.5904388427734375</v>
      </c>
      <c r="AI126">
        <v>0.51939010620117188</v>
      </c>
      <c r="AJ126">
        <v>0.64261168241500854</v>
      </c>
      <c r="AK126">
        <v>0.43127095699310303</v>
      </c>
      <c r="AL126">
        <v>0.40633422136306763</v>
      </c>
      <c r="AM126">
        <v>0.23070608079433441</v>
      </c>
    </row>
    <row r="127" spans="1:39" x14ac:dyDescent="0.25">
      <c r="A127">
        <v>135.33378841058979</v>
      </c>
      <c r="B127">
        <v>48.500441804531143</v>
      </c>
      <c r="C127">
        <v>0.18787586688995361</v>
      </c>
      <c r="D127">
        <v>0.1783811151981354</v>
      </c>
      <c r="E127">
        <v>0.18505516648292539</v>
      </c>
      <c r="F127">
        <v>0.18147087097167969</v>
      </c>
      <c r="G127">
        <v>0.18733879923820501</v>
      </c>
      <c r="H127">
        <v>0.19694656133651731</v>
      </c>
      <c r="I127">
        <v>0.2309178709983826</v>
      </c>
      <c r="J127">
        <v>0.25959911942481989</v>
      </c>
      <c r="K127">
        <v>0.3610081672668457</v>
      </c>
      <c r="L127">
        <v>0.22847948968410489</v>
      </c>
      <c r="M127">
        <v>0.46192383766174322</v>
      </c>
      <c r="N127">
        <v>0.57701957225799561</v>
      </c>
      <c r="O127">
        <v>0.74118232727050781</v>
      </c>
      <c r="P127">
        <v>0.73294037580490112</v>
      </c>
      <c r="Q127">
        <v>0.72113180160522461</v>
      </c>
      <c r="R127">
        <v>0.26357948780059809</v>
      </c>
      <c r="S127">
        <v>0.1094823628664017</v>
      </c>
      <c r="T127">
        <v>0.26587110757827759</v>
      </c>
      <c r="U127">
        <v>0.46396762132644648</v>
      </c>
      <c r="V127">
        <v>0.47499999403953552</v>
      </c>
      <c r="W127">
        <v>0.5196535587310791</v>
      </c>
      <c r="X127">
        <v>0.49495586752891541</v>
      </c>
      <c r="Y127">
        <v>0.63551884889602661</v>
      </c>
      <c r="Z127">
        <v>0.65133297443389893</v>
      </c>
      <c r="AA127">
        <v>0.62025910615921021</v>
      </c>
      <c r="AB127">
        <v>0.26972877979278559</v>
      </c>
      <c r="AC127">
        <v>0.68895435333251953</v>
      </c>
      <c r="AD127">
        <v>0.67923909425735474</v>
      </c>
      <c r="AE127">
        <v>0.67134267091751099</v>
      </c>
      <c r="AF127">
        <v>0.67430722713470459</v>
      </c>
      <c r="AG127">
        <v>0.66024518013000488</v>
      </c>
      <c r="AH127">
        <v>0.5904388427734375</v>
      </c>
      <c r="AI127">
        <v>0.51939010620117188</v>
      </c>
      <c r="AJ127">
        <v>0.64261168241500854</v>
      </c>
      <c r="AK127">
        <v>0.43127095699310303</v>
      </c>
      <c r="AL127">
        <v>0.40633422136306763</v>
      </c>
      <c r="AM127">
        <v>0.23070608079433441</v>
      </c>
    </row>
    <row r="128" spans="1:39" x14ac:dyDescent="0.25">
      <c r="A128">
        <v>135.334016671954</v>
      </c>
      <c r="B128">
        <v>48.500441804531143</v>
      </c>
      <c r="C128">
        <v>0.18100447952747339</v>
      </c>
      <c r="D128">
        <v>0.18553708493709559</v>
      </c>
      <c r="E128">
        <v>0.18336291611194611</v>
      </c>
      <c r="F128">
        <v>0.18107098340988159</v>
      </c>
      <c r="G128">
        <v>0.197148472070694</v>
      </c>
      <c r="H128">
        <v>0.195018544793129</v>
      </c>
      <c r="I128">
        <v>0.24301606416702271</v>
      </c>
      <c r="J128">
        <v>0.27345508337020868</v>
      </c>
      <c r="K128">
        <v>0.35236170887947083</v>
      </c>
      <c r="L128">
        <v>0.23409977555274961</v>
      </c>
      <c r="M128">
        <v>0.47016230225563049</v>
      </c>
      <c r="N128">
        <v>0.62350594997406006</v>
      </c>
      <c r="O128">
        <v>0.74932146072387695</v>
      </c>
      <c r="P128">
        <v>0.73733240365982056</v>
      </c>
      <c r="Q128">
        <v>0.71966421604156494</v>
      </c>
      <c r="R128">
        <v>0.27131783962249761</v>
      </c>
      <c r="S128">
        <v>0.17508257925510409</v>
      </c>
      <c r="T128">
        <v>0.270734041929245</v>
      </c>
      <c r="U128">
        <v>0.45366638898849487</v>
      </c>
      <c r="V128">
        <v>0.47372013330459589</v>
      </c>
      <c r="W128">
        <v>0.51997339725494385</v>
      </c>
      <c r="X128">
        <v>0.49920761585235601</v>
      </c>
      <c r="Y128">
        <v>0.61907202005386353</v>
      </c>
      <c r="Z128">
        <v>0.63612496852874756</v>
      </c>
      <c r="AA128">
        <v>0.61895996332168579</v>
      </c>
      <c r="AB128">
        <v>0.1565040647983551</v>
      </c>
      <c r="AC128">
        <v>0.68601894378662109</v>
      </c>
      <c r="AD128">
        <v>0.6802096962928772</v>
      </c>
      <c r="AE128">
        <v>0.67346936464309692</v>
      </c>
      <c r="AF128">
        <v>0.66851592063903809</v>
      </c>
      <c r="AG128">
        <v>0.6638714075088501</v>
      </c>
      <c r="AH128">
        <v>0.58997052907943726</v>
      </c>
      <c r="AI128">
        <v>0.52751678228378296</v>
      </c>
      <c r="AJ128">
        <v>0.66336631774902344</v>
      </c>
      <c r="AK128">
        <v>0.45829367637634277</v>
      </c>
      <c r="AL128">
        <v>0.38745388388633728</v>
      </c>
      <c r="AM128">
        <v>0.23242811858654019</v>
      </c>
    </row>
    <row r="129" spans="1:39" x14ac:dyDescent="0.25">
      <c r="A129">
        <v>135.33424493331819</v>
      </c>
      <c r="B129">
        <v>48.500441804531143</v>
      </c>
      <c r="C129">
        <v>0.18045501410961151</v>
      </c>
      <c r="D129">
        <v>0.1890869736671448</v>
      </c>
      <c r="E129">
        <v>0.19173423945903781</v>
      </c>
      <c r="F129">
        <v>0.19450101256370539</v>
      </c>
      <c r="G129">
        <v>0.1923449635505676</v>
      </c>
      <c r="H129">
        <v>0.20258137583732599</v>
      </c>
      <c r="I129">
        <v>0.23666416108608249</v>
      </c>
      <c r="J129">
        <v>0.26966014504432678</v>
      </c>
      <c r="K129">
        <v>0.34118235111236572</v>
      </c>
      <c r="L129">
        <v>0.24439585208892819</v>
      </c>
      <c r="M129">
        <v>0.45561549067497248</v>
      </c>
      <c r="N129">
        <v>0.61230146884918213</v>
      </c>
      <c r="O129">
        <v>0.75766569375991821</v>
      </c>
      <c r="P129">
        <v>0.73996859788894653</v>
      </c>
      <c r="Q129">
        <v>0.73213839530944824</v>
      </c>
      <c r="R129">
        <v>0.30229261517524719</v>
      </c>
      <c r="S129">
        <v>0.190214678645134</v>
      </c>
      <c r="T129">
        <v>0.2720848023891449</v>
      </c>
      <c r="U129">
        <v>0.45803356170654302</v>
      </c>
      <c r="V129">
        <v>0.4747612476348877</v>
      </c>
      <c r="W129">
        <v>0.51700907945632935</v>
      </c>
      <c r="X129">
        <v>0.49152541160583502</v>
      </c>
      <c r="Y129">
        <v>0.6370161771774292</v>
      </c>
      <c r="Z129">
        <v>0.65242463350296021</v>
      </c>
      <c r="AA129">
        <v>0.61823230981826782</v>
      </c>
      <c r="AB129">
        <v>6.6503159701824188E-2</v>
      </c>
      <c r="AC129">
        <v>0.68955397605895996</v>
      </c>
      <c r="AD129">
        <v>0.67760998010635376</v>
      </c>
      <c r="AE129">
        <v>0.67334467172622681</v>
      </c>
      <c r="AF129">
        <v>0.67287784814834595</v>
      </c>
      <c r="AG129">
        <v>0.66655111312866211</v>
      </c>
      <c r="AH129">
        <v>0.5881274938583374</v>
      </c>
      <c r="AI129">
        <v>0.51086956262588501</v>
      </c>
      <c r="AJ129">
        <v>0.66896551847457886</v>
      </c>
      <c r="AK129">
        <v>0.42936801910400391</v>
      </c>
      <c r="AL129">
        <v>0.38808482885360718</v>
      </c>
      <c r="AM129">
        <v>0.22837783396244049</v>
      </c>
    </row>
    <row r="130" spans="1:39" x14ac:dyDescent="0.25">
      <c r="A130">
        <v>135.33447319468229</v>
      </c>
      <c r="B130">
        <v>48.500441804531143</v>
      </c>
      <c r="C130">
        <v>0.22358466684818271</v>
      </c>
      <c r="D130">
        <v>0.1934758126735687</v>
      </c>
      <c r="E130">
        <v>0.20313343405723569</v>
      </c>
      <c r="F130">
        <v>0.2046753317117691</v>
      </c>
      <c r="G130">
        <v>0.19755500555038449</v>
      </c>
      <c r="H130">
        <v>0.24092218279838559</v>
      </c>
      <c r="I130">
        <v>0.24511049687862399</v>
      </c>
      <c r="J130">
        <v>0.28133565187454218</v>
      </c>
      <c r="K130">
        <v>0.3737119734287262</v>
      </c>
      <c r="L130">
        <v>0.2198045551776886</v>
      </c>
      <c r="M130">
        <v>0.48694780468940729</v>
      </c>
      <c r="N130">
        <v>0.60909312963485718</v>
      </c>
      <c r="O130">
        <v>0.77057963609695435</v>
      </c>
      <c r="P130">
        <v>0.74867725372314453</v>
      </c>
      <c r="Q130">
        <v>0.73372930288314819</v>
      </c>
      <c r="R130">
        <v>0.30444750189781189</v>
      </c>
      <c r="S130">
        <v>0.16353887319564819</v>
      </c>
      <c r="T130">
        <v>0.27375885844230652</v>
      </c>
      <c r="U130">
        <v>0.47752127051353449</v>
      </c>
      <c r="V130">
        <v>0.4778459370136261</v>
      </c>
      <c r="W130">
        <v>0.52952820062637329</v>
      </c>
      <c r="X130">
        <v>0.52348577976226807</v>
      </c>
      <c r="Y130">
        <v>0.65423387289047241</v>
      </c>
      <c r="Z130">
        <v>0.67009776830673218</v>
      </c>
      <c r="AA130">
        <v>0.64679312705993652</v>
      </c>
      <c r="AB130">
        <v>-0.21865023672580719</v>
      </c>
      <c r="AC130">
        <v>0.71316087245941162</v>
      </c>
      <c r="AD130">
        <v>0.69328665733337402</v>
      </c>
      <c r="AE130">
        <v>0.68451803922653198</v>
      </c>
      <c r="AF130">
        <v>0.66285121440887451</v>
      </c>
      <c r="AG130">
        <v>0.65452653169631958</v>
      </c>
      <c r="AH130">
        <v>0.5751609206199646</v>
      </c>
      <c r="AI130">
        <v>0.50102531909942627</v>
      </c>
      <c r="AJ130">
        <v>0.6151202917098999</v>
      </c>
      <c r="AK130">
        <v>0.39987406134605408</v>
      </c>
      <c r="AL130">
        <v>0.36880612373352051</v>
      </c>
      <c r="AM130">
        <v>0.22036595642566681</v>
      </c>
    </row>
    <row r="131" spans="1:39" x14ac:dyDescent="0.25">
      <c r="A131">
        <v>135.3347014560465</v>
      </c>
      <c r="B131">
        <v>48.500441804531143</v>
      </c>
      <c r="C131">
        <v>0.17706888914108279</v>
      </c>
      <c r="D131">
        <v>0.1720321923494339</v>
      </c>
      <c r="E131">
        <v>0.16586074233055109</v>
      </c>
      <c r="F131">
        <v>0.17767708003520971</v>
      </c>
      <c r="G131">
        <v>0.18819890916347501</v>
      </c>
      <c r="H131">
        <v>0.1666666716337204</v>
      </c>
      <c r="I131">
        <v>0.22048015892505651</v>
      </c>
      <c r="J131">
        <v>0.25828459858894348</v>
      </c>
      <c r="K131">
        <v>0.34030649065971369</v>
      </c>
      <c r="L131">
        <v>0.22775615751743319</v>
      </c>
      <c r="M131">
        <v>0.45929798483848572</v>
      </c>
      <c r="N131">
        <v>0.61324304342269897</v>
      </c>
      <c r="O131">
        <v>0.75706350803375244</v>
      </c>
      <c r="P131">
        <v>0.74119716882705688</v>
      </c>
      <c r="Q131">
        <v>0.72931241989135742</v>
      </c>
      <c r="R131">
        <v>0.30638915300369263</v>
      </c>
      <c r="S131">
        <v>0.12898172438144681</v>
      </c>
      <c r="T131">
        <v>0.27685251832008362</v>
      </c>
      <c r="U131">
        <v>0.50020253658294678</v>
      </c>
      <c r="V131">
        <v>0.50457471609115601</v>
      </c>
      <c r="W131">
        <v>0.55016392469406128</v>
      </c>
      <c r="X131">
        <v>0.53936892747879028</v>
      </c>
      <c r="Y131">
        <v>0.65378975868225098</v>
      </c>
      <c r="Z131">
        <v>0.66717249155044556</v>
      </c>
      <c r="AA131">
        <v>0.64422863721847534</v>
      </c>
      <c r="AB131">
        <v>-0.21865023672580719</v>
      </c>
      <c r="AC131">
        <v>0.70516800880432129</v>
      </c>
      <c r="AD131">
        <v>0.68807923793792725</v>
      </c>
      <c r="AE131">
        <v>0.67786562442779541</v>
      </c>
      <c r="AF131">
        <v>0.67649030685424805</v>
      </c>
      <c r="AG131">
        <v>0.65886056423187256</v>
      </c>
      <c r="AH131">
        <v>0.56627422571182251</v>
      </c>
      <c r="AI131">
        <v>0.49387469887733459</v>
      </c>
      <c r="AJ131">
        <v>0.59558820724487305</v>
      </c>
      <c r="AK131">
        <v>0.398548424243927</v>
      </c>
      <c r="AL131">
        <v>0.35754373669624329</v>
      </c>
      <c r="AM131">
        <v>0.23705501854419711</v>
      </c>
    </row>
    <row r="132" spans="1:39" x14ac:dyDescent="0.25">
      <c r="A132">
        <v>135.33492971741069</v>
      </c>
      <c r="B132">
        <v>48.500441804531143</v>
      </c>
      <c r="C132">
        <v>0.18993709981441501</v>
      </c>
      <c r="D132">
        <v>0.16464564204216001</v>
      </c>
      <c r="E132">
        <v>0.16572889685630801</v>
      </c>
      <c r="F132">
        <v>0.1670515835285187</v>
      </c>
      <c r="G132">
        <v>0.18043424189090729</v>
      </c>
      <c r="H132">
        <v>0.19500130414962771</v>
      </c>
      <c r="I132">
        <v>0.22978177666664121</v>
      </c>
      <c r="J132">
        <v>0.244983896613121</v>
      </c>
      <c r="K132">
        <v>0.32211056351661682</v>
      </c>
      <c r="L132">
        <v>0.21645520627498629</v>
      </c>
      <c r="M132">
        <v>0.4106329083442688</v>
      </c>
      <c r="N132">
        <v>0.57439357042312622</v>
      </c>
      <c r="O132">
        <v>0.74052697420120239</v>
      </c>
      <c r="P132">
        <v>0.7304387092590332</v>
      </c>
      <c r="Q132">
        <v>0.71313536167144775</v>
      </c>
      <c r="R132">
        <v>0.29133090376853937</v>
      </c>
      <c r="S132">
        <v>0.14995130896568301</v>
      </c>
      <c r="T132">
        <v>0.25229135155677801</v>
      </c>
      <c r="U132">
        <v>0.4402308464050293</v>
      </c>
      <c r="V132">
        <v>0.46413794159889221</v>
      </c>
      <c r="W132">
        <v>0.47484171390533447</v>
      </c>
      <c r="X132">
        <v>0.46392962336540222</v>
      </c>
      <c r="Y132">
        <v>0.58935171365737915</v>
      </c>
      <c r="Z132">
        <v>0.60854095220565796</v>
      </c>
      <c r="AA132">
        <v>0.59134507179260254</v>
      </c>
      <c r="AB132">
        <v>-0.1591561883687973</v>
      </c>
      <c r="AC132">
        <v>0.6747404932975769</v>
      </c>
      <c r="AD132">
        <v>0.66368156671524048</v>
      </c>
      <c r="AE132">
        <v>0.653911292552948</v>
      </c>
      <c r="AF132">
        <v>0.6485714316368103</v>
      </c>
      <c r="AG132">
        <v>0.63255155086517334</v>
      </c>
      <c r="AH132">
        <v>0.56237852573394775</v>
      </c>
      <c r="AI132">
        <v>0.47372061014175421</v>
      </c>
      <c r="AJ132">
        <v>0.58078604936599731</v>
      </c>
      <c r="AK132">
        <v>0.41149118542671198</v>
      </c>
      <c r="AL132">
        <v>0.35372981429100042</v>
      </c>
      <c r="AM132">
        <v>0.22213247418403631</v>
      </c>
    </row>
    <row r="133" spans="1:39" x14ac:dyDescent="0.25">
      <c r="A133">
        <v>135.3351579787749</v>
      </c>
      <c r="B133">
        <v>48.500441804531143</v>
      </c>
      <c r="C133">
        <v>0.18993709981441501</v>
      </c>
      <c r="D133">
        <v>0.16464564204216001</v>
      </c>
      <c r="E133">
        <v>0.16572889685630801</v>
      </c>
      <c r="F133">
        <v>0.1670515835285187</v>
      </c>
      <c r="G133">
        <v>0.18043424189090729</v>
      </c>
      <c r="H133">
        <v>0.19500130414962771</v>
      </c>
      <c r="I133">
        <v>0.22978177666664121</v>
      </c>
      <c r="J133">
        <v>0.244983896613121</v>
      </c>
      <c r="K133">
        <v>0.32211056351661682</v>
      </c>
      <c r="L133">
        <v>0.21645520627498629</v>
      </c>
      <c r="M133">
        <v>0.4106329083442688</v>
      </c>
      <c r="N133">
        <v>0.57439357042312622</v>
      </c>
      <c r="O133">
        <v>0.74052697420120239</v>
      </c>
      <c r="P133">
        <v>0.7304387092590332</v>
      </c>
      <c r="Q133">
        <v>0.71313536167144775</v>
      </c>
      <c r="R133">
        <v>0.29133090376853937</v>
      </c>
      <c r="S133">
        <v>0.14995130896568301</v>
      </c>
      <c r="T133">
        <v>0.25229135155677801</v>
      </c>
      <c r="U133">
        <v>0.4402308464050293</v>
      </c>
      <c r="V133">
        <v>0.46413794159889221</v>
      </c>
      <c r="W133">
        <v>0.47484171390533447</v>
      </c>
      <c r="X133">
        <v>0.46392962336540222</v>
      </c>
      <c r="Y133">
        <v>0.58935171365737915</v>
      </c>
      <c r="Z133">
        <v>0.60854095220565796</v>
      </c>
      <c r="AA133">
        <v>0.59134507179260254</v>
      </c>
      <c r="AB133">
        <v>-8.5533075034618378E-2</v>
      </c>
      <c r="AC133">
        <v>0.6747404932975769</v>
      </c>
      <c r="AD133">
        <v>0.66368156671524048</v>
      </c>
      <c r="AE133">
        <v>0.653911292552948</v>
      </c>
      <c r="AF133">
        <v>0.6485714316368103</v>
      </c>
      <c r="AG133">
        <v>0.63255155086517334</v>
      </c>
      <c r="AH133">
        <v>0.56237852573394775</v>
      </c>
      <c r="AI133">
        <v>0.47372061014175421</v>
      </c>
      <c r="AJ133">
        <v>0.58078604936599731</v>
      </c>
      <c r="AK133">
        <v>0.41149118542671198</v>
      </c>
      <c r="AL133">
        <v>0.35372981429100042</v>
      </c>
      <c r="AM133">
        <v>0.22213247418403631</v>
      </c>
    </row>
    <row r="134" spans="1:39" x14ac:dyDescent="0.25">
      <c r="A134">
        <v>135.33538624013909</v>
      </c>
      <c r="B134">
        <v>48.500441804531143</v>
      </c>
      <c r="C134">
        <v>0.2037132531404495</v>
      </c>
      <c r="D134">
        <v>0.20942111313343051</v>
      </c>
      <c r="E134">
        <v>0.20214872062206271</v>
      </c>
      <c r="F134">
        <v>0.20543478429317469</v>
      </c>
      <c r="G134">
        <v>0.20196789503097529</v>
      </c>
      <c r="H134">
        <v>0.20847003161907199</v>
      </c>
      <c r="I134">
        <v>0.24235169589519501</v>
      </c>
      <c r="J134">
        <v>0.32580643892288208</v>
      </c>
      <c r="K134">
        <v>0.40536278486251831</v>
      </c>
      <c r="L134">
        <v>0.19225037097930911</v>
      </c>
      <c r="M134">
        <v>0.53590285778045654</v>
      </c>
      <c r="N134">
        <v>0.68373721837997437</v>
      </c>
      <c r="O134">
        <v>0.77875888347625732</v>
      </c>
      <c r="P134">
        <v>0.7422981858253479</v>
      </c>
      <c r="Q134">
        <v>0.73919415473937988</v>
      </c>
      <c r="R134">
        <v>0.29866930842399603</v>
      </c>
      <c r="S134">
        <v>0.2024857550859451</v>
      </c>
      <c r="T134">
        <v>0.27856969833374018</v>
      </c>
      <c r="U134">
        <v>0.47868454456329351</v>
      </c>
      <c r="V134">
        <v>0.47487956285476679</v>
      </c>
      <c r="W134">
        <v>0.49489974975585938</v>
      </c>
      <c r="X134">
        <v>0.47654005885124212</v>
      </c>
      <c r="Y134">
        <v>0.65055215358734131</v>
      </c>
      <c r="Z134">
        <v>0.67200613021850586</v>
      </c>
      <c r="AA134">
        <v>0.63884466886520386</v>
      </c>
      <c r="AB134">
        <v>-6.1891514807939529E-2</v>
      </c>
      <c r="AC134">
        <v>0.70965033769607544</v>
      </c>
      <c r="AD134">
        <v>0.70009487867355347</v>
      </c>
      <c r="AE134">
        <v>0.68195313215255737</v>
      </c>
      <c r="AF134">
        <v>0.65290415287017822</v>
      </c>
      <c r="AG134">
        <v>0.65017920732498169</v>
      </c>
      <c r="AH134">
        <v>0.57307690382003784</v>
      </c>
      <c r="AI134">
        <v>0.48518264293670649</v>
      </c>
      <c r="AJ134">
        <v>0.62992125749588013</v>
      </c>
      <c r="AK134">
        <v>0.38337469100952148</v>
      </c>
      <c r="AL134">
        <v>0.34728315472602839</v>
      </c>
      <c r="AM134">
        <v>0.2278640419244766</v>
      </c>
    </row>
    <row r="135" spans="1:39" x14ac:dyDescent="0.25">
      <c r="A135">
        <v>135.33561450150319</v>
      </c>
      <c r="B135">
        <v>48.500441804531143</v>
      </c>
      <c r="C135">
        <v>0.185150146484375</v>
      </c>
      <c r="D135">
        <v>0.18086172640323639</v>
      </c>
      <c r="E135">
        <v>0.18837039172649381</v>
      </c>
      <c r="F135">
        <v>0.18954567611217499</v>
      </c>
      <c r="G135">
        <v>0.18141281604766851</v>
      </c>
      <c r="H135">
        <v>0.19195519387722021</v>
      </c>
      <c r="I135">
        <v>0.2280614823102951</v>
      </c>
      <c r="J135">
        <v>0.25712892413139338</v>
      </c>
      <c r="K135">
        <v>0.35585585236549377</v>
      </c>
      <c r="L135">
        <v>0.19568720459938049</v>
      </c>
      <c r="M135">
        <v>0.47701737284660339</v>
      </c>
      <c r="N135">
        <v>0.62819868326187134</v>
      </c>
      <c r="O135">
        <v>0.79236221313476563</v>
      </c>
      <c r="P135">
        <v>0.7689545750617981</v>
      </c>
      <c r="Q135">
        <v>0.75637125968933105</v>
      </c>
      <c r="R135">
        <v>0.28310865163803101</v>
      </c>
      <c r="S135">
        <v>0.18181818723678589</v>
      </c>
      <c r="T135">
        <v>0.28221461176872248</v>
      </c>
      <c r="U135">
        <v>0.50321543216705322</v>
      </c>
      <c r="V135">
        <v>0.51717239618301392</v>
      </c>
      <c r="W135">
        <v>0.56084829568862915</v>
      </c>
      <c r="X135">
        <v>0.56308621168136597</v>
      </c>
      <c r="Y135">
        <v>0.65850037336349487</v>
      </c>
      <c r="Z135">
        <v>0.67870676517486572</v>
      </c>
      <c r="AA135">
        <v>0.65648001432418823</v>
      </c>
      <c r="AB135">
        <v>-4.5211058109998703E-2</v>
      </c>
      <c r="AC135">
        <v>0.72176307439804077</v>
      </c>
      <c r="AD135">
        <v>0.70324188470840454</v>
      </c>
      <c r="AE135">
        <v>0.70438069105148315</v>
      </c>
      <c r="AF135">
        <v>0.68858355283737183</v>
      </c>
      <c r="AG135">
        <v>0.68149882555007935</v>
      </c>
      <c r="AH135">
        <v>0.60282111167907715</v>
      </c>
      <c r="AI135">
        <v>0.5256495475769043</v>
      </c>
      <c r="AJ135">
        <v>0.65068495273590088</v>
      </c>
      <c r="AK135">
        <v>0.44855707883834839</v>
      </c>
      <c r="AL135">
        <v>0.38340440392494202</v>
      </c>
      <c r="AM135">
        <v>0.23442137241363531</v>
      </c>
    </row>
    <row r="136" spans="1:39" x14ac:dyDescent="0.25">
      <c r="A136">
        <v>135.3358427628674</v>
      </c>
      <c r="B136">
        <v>48.500441804531143</v>
      </c>
      <c r="C136">
        <v>0.15183486044406891</v>
      </c>
      <c r="D136">
        <v>0.14917951822280881</v>
      </c>
      <c r="E136">
        <v>0.15214753150939939</v>
      </c>
      <c r="F136">
        <v>0.159780278801918</v>
      </c>
      <c r="G136">
        <v>0.16959887742996221</v>
      </c>
      <c r="H136">
        <v>0.17739558219909671</v>
      </c>
      <c r="I136">
        <v>0.21241749823093409</v>
      </c>
      <c r="J136">
        <v>0.24484348297119141</v>
      </c>
      <c r="K136">
        <v>0.29858744144439697</v>
      </c>
      <c r="L136">
        <v>0.20886483788490301</v>
      </c>
      <c r="M136">
        <v>0.41629186272621149</v>
      </c>
      <c r="N136">
        <v>0.56128066778182983</v>
      </c>
      <c r="O136">
        <v>0.75143402814865112</v>
      </c>
      <c r="P136">
        <v>0.74021428823471069</v>
      </c>
      <c r="Q136">
        <v>0.73384577035903931</v>
      </c>
      <c r="R136">
        <v>0.28302872180938721</v>
      </c>
      <c r="S136">
        <v>0.1866028755903244</v>
      </c>
      <c r="T136">
        <v>0.26729857921600342</v>
      </c>
      <c r="U136">
        <v>0.47056499123573298</v>
      </c>
      <c r="V136">
        <v>0.47625601291656489</v>
      </c>
      <c r="W136">
        <v>0.52252250909805298</v>
      </c>
      <c r="X136">
        <v>0.51525717973709106</v>
      </c>
      <c r="Y136">
        <v>0.62684696912765503</v>
      </c>
      <c r="Z136">
        <v>0.64831262826919556</v>
      </c>
      <c r="AA136">
        <v>0.62798094749450684</v>
      </c>
      <c r="AB136">
        <v>-1.122221723198891E-2</v>
      </c>
      <c r="AC136">
        <v>0.69399213790893555</v>
      </c>
      <c r="AD136">
        <v>0.68333333730697632</v>
      </c>
      <c r="AE136">
        <v>0.68793386220932007</v>
      </c>
      <c r="AF136">
        <v>0.67689162492752075</v>
      </c>
      <c r="AG136">
        <v>0.67003834247589111</v>
      </c>
      <c r="AH136">
        <v>0.59924811124801636</v>
      </c>
      <c r="AI136">
        <v>0.52602356672286987</v>
      </c>
      <c r="AJ136">
        <v>0.72413790225982666</v>
      </c>
      <c r="AK136">
        <v>0.44039410352706909</v>
      </c>
      <c r="AL136">
        <v>0.43047285079956049</v>
      </c>
      <c r="AM136">
        <v>0.2280116677284241</v>
      </c>
    </row>
    <row r="137" spans="1:39" x14ac:dyDescent="0.25">
      <c r="A137">
        <v>135.33607102423159</v>
      </c>
      <c r="B137">
        <v>48.500441804531143</v>
      </c>
      <c r="C137">
        <v>0.1743515878915787</v>
      </c>
      <c r="D137">
        <v>0.1746926158666611</v>
      </c>
      <c r="E137">
        <v>0.17538312077522281</v>
      </c>
      <c r="F137">
        <v>0.1793120205402374</v>
      </c>
      <c r="G137">
        <v>0.19063045084476471</v>
      </c>
      <c r="H137">
        <v>0.18842051923274991</v>
      </c>
      <c r="I137">
        <v>0.24174708127975461</v>
      </c>
      <c r="J137">
        <v>0.28018108010292048</v>
      </c>
      <c r="K137">
        <v>0.349834144115448</v>
      </c>
      <c r="L137">
        <v>0.21443624794483179</v>
      </c>
      <c r="M137">
        <v>0.44162967801094061</v>
      </c>
      <c r="N137">
        <v>0.58080673217773438</v>
      </c>
      <c r="O137">
        <v>0.73777669668197632</v>
      </c>
      <c r="P137">
        <v>0.71929049491882324</v>
      </c>
      <c r="Q137">
        <v>0.713176429271698</v>
      </c>
      <c r="R137">
        <v>0.28663048148155212</v>
      </c>
      <c r="S137">
        <v>0.18214468657970431</v>
      </c>
      <c r="T137">
        <v>0.27968820929527283</v>
      </c>
      <c r="U137">
        <v>0.49485713243484503</v>
      </c>
      <c r="V137">
        <v>0.47273936867713928</v>
      </c>
      <c r="W137">
        <v>0.52845019102096558</v>
      </c>
      <c r="X137">
        <v>0.51595288515090942</v>
      </c>
      <c r="Y137">
        <v>0.65378069877624512</v>
      </c>
      <c r="Z137">
        <v>0.67267268896102905</v>
      </c>
      <c r="AA137">
        <v>0.65427178144454956</v>
      </c>
      <c r="AB137">
        <v>-1.122221723198891E-2</v>
      </c>
      <c r="AC137">
        <v>0.70893293619155884</v>
      </c>
      <c r="AD137">
        <v>0.69046115875244141</v>
      </c>
      <c r="AE137">
        <v>0.68237572908401489</v>
      </c>
      <c r="AF137">
        <v>0.67259055376052856</v>
      </c>
      <c r="AG137">
        <v>0.65519660711288452</v>
      </c>
      <c r="AH137">
        <v>0.61467212438583374</v>
      </c>
      <c r="AI137">
        <v>0.55632585287094116</v>
      </c>
      <c r="AJ137">
        <v>0.78902953863143921</v>
      </c>
      <c r="AK137">
        <v>0.47509828209877009</v>
      </c>
      <c r="AL137">
        <v>0.42257031798362732</v>
      </c>
      <c r="AM137">
        <v>0.22061856091022489</v>
      </c>
    </row>
    <row r="138" spans="1:39" x14ac:dyDescent="0.25">
      <c r="A138">
        <v>135.3362992855958</v>
      </c>
      <c r="B138">
        <v>48.500441804531143</v>
      </c>
      <c r="C138">
        <v>0.19565753638744349</v>
      </c>
      <c r="D138">
        <v>0.17879098653793329</v>
      </c>
      <c r="E138">
        <v>0.18909627199172971</v>
      </c>
      <c r="F138">
        <v>0.17946161329746249</v>
      </c>
      <c r="G138">
        <v>0.20290607213973999</v>
      </c>
      <c r="H138">
        <v>0.2028907984495163</v>
      </c>
      <c r="I138">
        <v>0.26018807291984558</v>
      </c>
      <c r="J138">
        <v>0.29767084121704102</v>
      </c>
      <c r="K138">
        <v>0.39621651172637939</v>
      </c>
      <c r="L138">
        <v>0.2229792922735214</v>
      </c>
      <c r="M138">
        <v>0.469125896692276</v>
      </c>
      <c r="N138">
        <v>0.60267025232315063</v>
      </c>
      <c r="O138">
        <v>0.75464683771133423</v>
      </c>
      <c r="P138">
        <v>0.71871435642242432</v>
      </c>
      <c r="Q138">
        <v>0.7195122241973877</v>
      </c>
      <c r="R138">
        <v>0.29764151573181152</v>
      </c>
      <c r="S138">
        <v>0.17665289342403409</v>
      </c>
      <c r="T138">
        <v>0.30000001192092901</v>
      </c>
      <c r="U138">
        <v>0.50503170490264893</v>
      </c>
      <c r="V138">
        <v>0.490578293800354</v>
      </c>
      <c r="W138">
        <v>0.53741914033889771</v>
      </c>
      <c r="X138">
        <v>0.5124240517616272</v>
      </c>
      <c r="Y138">
        <v>0.64600050449371338</v>
      </c>
      <c r="Z138">
        <v>0.66343039274215698</v>
      </c>
      <c r="AA138">
        <v>0.63980191946029663</v>
      </c>
      <c r="AB138">
        <v>-2.86509282886982E-2</v>
      </c>
      <c r="AC138">
        <v>0.69136488437652588</v>
      </c>
      <c r="AD138">
        <v>0.67061841487884521</v>
      </c>
      <c r="AE138">
        <v>0.67624020576477051</v>
      </c>
      <c r="AF138">
        <v>0.65642076730728149</v>
      </c>
      <c r="AG138">
        <v>0.64031755924224854</v>
      </c>
      <c r="AH138">
        <v>0.60321521759033203</v>
      </c>
      <c r="AI138">
        <v>0.53502964973449707</v>
      </c>
      <c r="AJ138">
        <v>0.78039216995239258</v>
      </c>
      <c r="AK138">
        <v>0.45713362097740168</v>
      </c>
      <c r="AL138">
        <v>0.37881875038146973</v>
      </c>
      <c r="AM138">
        <v>0.2496873736381531</v>
      </c>
    </row>
    <row r="139" spans="1:39" x14ac:dyDescent="0.25">
      <c r="A139">
        <v>135.33652754696001</v>
      </c>
      <c r="B139">
        <v>48.500441804531143</v>
      </c>
      <c r="C139">
        <v>0.19565753638744349</v>
      </c>
      <c r="D139">
        <v>0.17879098653793329</v>
      </c>
      <c r="E139">
        <v>0.18909627199172971</v>
      </c>
      <c r="F139">
        <v>0.17946161329746249</v>
      </c>
      <c r="G139">
        <v>0.20290607213973999</v>
      </c>
      <c r="H139">
        <v>0.2028907984495163</v>
      </c>
      <c r="I139">
        <v>0.26018807291984558</v>
      </c>
      <c r="J139">
        <v>0.29767084121704102</v>
      </c>
      <c r="K139">
        <v>0.39621651172637939</v>
      </c>
      <c r="L139">
        <v>0.2229792922735214</v>
      </c>
      <c r="M139">
        <v>0.469125896692276</v>
      </c>
      <c r="N139">
        <v>0.60267025232315063</v>
      </c>
      <c r="O139">
        <v>0.75464683771133423</v>
      </c>
      <c r="P139">
        <v>0.71871435642242432</v>
      </c>
      <c r="Q139">
        <v>0.7195122241973877</v>
      </c>
      <c r="R139">
        <v>0.29764151573181152</v>
      </c>
      <c r="S139">
        <v>0.17665289342403409</v>
      </c>
      <c r="T139">
        <v>0.30000001192092901</v>
      </c>
      <c r="U139">
        <v>0.50503170490264893</v>
      </c>
      <c r="V139">
        <v>0.490578293800354</v>
      </c>
      <c r="W139">
        <v>0.53741914033889771</v>
      </c>
      <c r="X139">
        <v>0.5124240517616272</v>
      </c>
      <c r="Y139">
        <v>0.64600050449371338</v>
      </c>
      <c r="Z139">
        <v>0.66343039274215698</v>
      </c>
      <c r="AA139">
        <v>0.63980191946029663</v>
      </c>
      <c r="AB139">
        <v>-4.262648057192564E-3</v>
      </c>
      <c r="AC139">
        <v>0.69136488437652588</v>
      </c>
      <c r="AD139">
        <v>0.67061841487884521</v>
      </c>
      <c r="AE139">
        <v>0.67624020576477051</v>
      </c>
      <c r="AF139">
        <v>0.65642076730728149</v>
      </c>
      <c r="AG139">
        <v>0.64031755924224854</v>
      </c>
      <c r="AH139">
        <v>0.60321521759033203</v>
      </c>
      <c r="AI139">
        <v>0.53502964973449707</v>
      </c>
      <c r="AJ139">
        <v>0.78039216995239258</v>
      </c>
      <c r="AK139">
        <v>0.45713362097740168</v>
      </c>
      <c r="AL139">
        <v>0.37881875038146973</v>
      </c>
      <c r="AM139">
        <v>0.2496873736381531</v>
      </c>
    </row>
    <row r="140" spans="1:39" x14ac:dyDescent="0.25">
      <c r="A140">
        <v>135.3367558083242</v>
      </c>
      <c r="B140">
        <v>48.500441804531143</v>
      </c>
      <c r="C140">
        <v>0.158620685338974</v>
      </c>
      <c r="D140">
        <v>0.16040284931659701</v>
      </c>
      <c r="E140">
        <v>0.16389214992523191</v>
      </c>
      <c r="F140">
        <v>0.16423001885414121</v>
      </c>
      <c r="G140">
        <v>0.21303901076316831</v>
      </c>
      <c r="H140">
        <v>0.1796933859586716</v>
      </c>
      <c r="I140">
        <v>0.24736455082893369</v>
      </c>
      <c r="J140">
        <v>0.28406581282615662</v>
      </c>
      <c r="K140">
        <v>0.34300026297569269</v>
      </c>
      <c r="L140">
        <v>0.2438589334487915</v>
      </c>
      <c r="M140">
        <v>0.40681576728820801</v>
      </c>
      <c r="N140">
        <v>0.55630165338516235</v>
      </c>
      <c r="O140">
        <v>0.76050519943237305</v>
      </c>
      <c r="P140">
        <v>0.7322002649307251</v>
      </c>
      <c r="Q140">
        <v>0.74009126424789429</v>
      </c>
      <c r="R140">
        <v>0.33882030844688421</v>
      </c>
      <c r="S140">
        <v>0.1856410205364227</v>
      </c>
      <c r="T140">
        <v>0.3647550642490387</v>
      </c>
      <c r="U140">
        <v>0.56919723749160767</v>
      </c>
      <c r="V140">
        <v>0.53367215394973755</v>
      </c>
      <c r="W140">
        <v>0.57354223728179932</v>
      </c>
      <c r="X140">
        <v>0.54307889938354492</v>
      </c>
      <c r="Y140">
        <v>0.65414631366729736</v>
      </c>
      <c r="Z140">
        <v>0.67314976453781128</v>
      </c>
      <c r="AA140">
        <v>0.65069270133972168</v>
      </c>
      <c r="AB140">
        <v>1.7146410420536991E-2</v>
      </c>
      <c r="AC140">
        <v>0.70091384649276733</v>
      </c>
      <c r="AD140">
        <v>0.67057293653488159</v>
      </c>
      <c r="AE140">
        <v>0.66265863180160522</v>
      </c>
      <c r="AF140">
        <v>0.63611948490142822</v>
      </c>
      <c r="AG140">
        <v>0.60590457916259766</v>
      </c>
      <c r="AH140">
        <v>0.57451564073562622</v>
      </c>
      <c r="AI140">
        <v>0.51615166664123535</v>
      </c>
      <c r="AJ140">
        <v>0.68493151664733887</v>
      </c>
      <c r="AK140">
        <v>0.39872205257415771</v>
      </c>
      <c r="AL140">
        <v>0.3470967710018158</v>
      </c>
      <c r="AM140">
        <v>0.26302728056907648</v>
      </c>
    </row>
    <row r="141" spans="1:39" x14ac:dyDescent="0.25">
      <c r="A141">
        <v>135.33698406968841</v>
      </c>
      <c r="B141">
        <v>48.500441804531143</v>
      </c>
      <c r="C141">
        <v>0.18545632064342499</v>
      </c>
      <c r="D141">
        <v>0.1793450862169266</v>
      </c>
      <c r="E141">
        <v>0.19291527569293981</v>
      </c>
      <c r="F141">
        <v>0.18583627045154569</v>
      </c>
      <c r="G141">
        <v>0.22487536072731021</v>
      </c>
      <c r="H141">
        <v>0.20750835537910459</v>
      </c>
      <c r="I141">
        <v>0.25235548615455627</v>
      </c>
      <c r="J141">
        <v>0.28230616450309748</v>
      </c>
      <c r="K141">
        <v>0.34738525748252869</v>
      </c>
      <c r="L141">
        <v>0.24138885736465451</v>
      </c>
      <c r="M141">
        <v>0.40502721071243292</v>
      </c>
      <c r="N141">
        <v>0.53547030687332153</v>
      </c>
      <c r="O141">
        <v>0.76205629110336304</v>
      </c>
      <c r="P141">
        <v>0.73712986707687378</v>
      </c>
      <c r="Q141">
        <v>0.74215352535247803</v>
      </c>
      <c r="R141">
        <v>0.3472646176815033</v>
      </c>
      <c r="S141">
        <v>0.18978467583656311</v>
      </c>
      <c r="T141">
        <v>0.35314285755157471</v>
      </c>
      <c r="U141">
        <v>0.55256634950637817</v>
      </c>
      <c r="V141">
        <v>0.50947028398513794</v>
      </c>
      <c r="W141">
        <v>0.54359710216522217</v>
      </c>
      <c r="X141">
        <v>0.52068614959716797</v>
      </c>
      <c r="Y141">
        <v>0.63449287414550781</v>
      </c>
      <c r="Z141">
        <v>0.65017670392990112</v>
      </c>
      <c r="AA141">
        <v>0.63174748420715332</v>
      </c>
      <c r="AB141">
        <v>1.4842557720839981E-2</v>
      </c>
      <c r="AC141">
        <v>0.68317973613739014</v>
      </c>
      <c r="AD141">
        <v>0.66439026594161987</v>
      </c>
      <c r="AE141">
        <v>0.64186966419219971</v>
      </c>
      <c r="AF141">
        <v>0.60898101329803467</v>
      </c>
      <c r="AG141">
        <v>0.59290826320648193</v>
      </c>
      <c r="AH141">
        <v>0.55062824487686157</v>
      </c>
      <c r="AI141">
        <v>0.485871821641922</v>
      </c>
      <c r="AJ141">
        <v>0.64119601249694824</v>
      </c>
      <c r="AK141">
        <v>0.39772006869316101</v>
      </c>
      <c r="AL141">
        <v>0.33699160814285278</v>
      </c>
      <c r="AM141">
        <v>0.26491448283195501</v>
      </c>
    </row>
    <row r="142" spans="1:39" x14ac:dyDescent="0.25">
      <c r="A142">
        <v>135.33721233105251</v>
      </c>
      <c r="B142">
        <v>48.500441804531143</v>
      </c>
      <c r="C142">
        <v>0.18856035172939301</v>
      </c>
      <c r="D142">
        <v>0.17992471158504489</v>
      </c>
      <c r="E142">
        <v>0.17062635719776151</v>
      </c>
      <c r="F142">
        <v>0.1909722238779068</v>
      </c>
      <c r="G142">
        <v>0.22916121780872339</v>
      </c>
      <c r="H142">
        <v>0.1988562494516373</v>
      </c>
      <c r="I142">
        <v>0.25146198272705078</v>
      </c>
      <c r="J142">
        <v>0.2966269850730896</v>
      </c>
      <c r="K142">
        <v>0.3629668653011322</v>
      </c>
      <c r="L142">
        <v>0.23257111012935641</v>
      </c>
      <c r="M142">
        <v>0.43041238188743591</v>
      </c>
      <c r="N142">
        <v>0.5578722357749939</v>
      </c>
      <c r="O142">
        <v>0.76426798105239868</v>
      </c>
      <c r="P142">
        <v>0.73393869400024414</v>
      </c>
      <c r="Q142">
        <v>0.7356066107749939</v>
      </c>
      <c r="R142">
        <v>0.31163260340690607</v>
      </c>
      <c r="S142">
        <v>0.1609707772731781</v>
      </c>
      <c r="T142">
        <v>0.33379757404327393</v>
      </c>
      <c r="U142">
        <v>0.53423655033111572</v>
      </c>
      <c r="V142">
        <v>0.48275861144065862</v>
      </c>
      <c r="W142">
        <v>0.51518654823303223</v>
      </c>
      <c r="X142">
        <v>0.48920327425003052</v>
      </c>
      <c r="Y142">
        <v>0.64017552137374878</v>
      </c>
      <c r="Z142">
        <v>0.66148531436920166</v>
      </c>
      <c r="AA142">
        <v>0.63553738594055176</v>
      </c>
      <c r="AB142">
        <v>-3.8641739636659622E-2</v>
      </c>
      <c r="AC142">
        <v>0.6853107213973999</v>
      </c>
      <c r="AD142">
        <v>0.67865240573883057</v>
      </c>
      <c r="AE142">
        <v>0.66164153814315796</v>
      </c>
      <c r="AF142">
        <v>0.62333673238754272</v>
      </c>
      <c r="AG142">
        <v>0.59903049468994141</v>
      </c>
      <c r="AH142">
        <v>0.56900900602340698</v>
      </c>
      <c r="AI142">
        <v>0.49152541160583502</v>
      </c>
      <c r="AJ142">
        <v>0.73476701974868774</v>
      </c>
      <c r="AK142">
        <v>0.41150718927383417</v>
      </c>
      <c r="AL142">
        <v>0.355091392993927</v>
      </c>
      <c r="AM142">
        <v>0.26148703694343572</v>
      </c>
    </row>
    <row r="143" spans="1:39" x14ac:dyDescent="0.25">
      <c r="A143">
        <v>135.3374405924167</v>
      </c>
      <c r="B143">
        <v>48.500441804531143</v>
      </c>
      <c r="C143">
        <v>0.1742700785398483</v>
      </c>
      <c r="D143">
        <v>0.1696428507566452</v>
      </c>
      <c r="E143">
        <v>0.17394223809242251</v>
      </c>
      <c r="F143">
        <v>0.16763544082641599</v>
      </c>
      <c r="G143">
        <v>0.20667330920696261</v>
      </c>
      <c r="H143">
        <v>0.17259743809700009</v>
      </c>
      <c r="I143">
        <v>0.2294847369194031</v>
      </c>
      <c r="J143">
        <v>0.27614188194274902</v>
      </c>
      <c r="K143">
        <v>0.32270917296409612</v>
      </c>
      <c r="L143">
        <v>0.22413793206214899</v>
      </c>
      <c r="M143">
        <v>0.38238188624382019</v>
      </c>
      <c r="N143">
        <v>0.54246366024017334</v>
      </c>
      <c r="O143">
        <v>0.77242046594619751</v>
      </c>
      <c r="P143">
        <v>0.74988853931427002</v>
      </c>
      <c r="Q143">
        <v>0.74633675813674927</v>
      </c>
      <c r="R143">
        <v>0.30790889263153082</v>
      </c>
      <c r="S143">
        <v>0.1805157661437988</v>
      </c>
      <c r="T143">
        <v>0.34177213907241821</v>
      </c>
      <c r="U143">
        <v>0.55911242961883545</v>
      </c>
      <c r="V143">
        <v>0.53080874681472778</v>
      </c>
      <c r="W143">
        <v>0.58907967805862427</v>
      </c>
      <c r="X143">
        <v>0.55938214063644409</v>
      </c>
      <c r="Y143">
        <v>0.67553317546844482</v>
      </c>
      <c r="Z143">
        <v>0.70175439119338989</v>
      </c>
      <c r="AA143">
        <v>0.67270255088806152</v>
      </c>
      <c r="AB143">
        <v>-9.2133209109306335E-2</v>
      </c>
      <c r="AC143">
        <v>0.71591216325759888</v>
      </c>
      <c r="AD143">
        <v>0.68663305044174194</v>
      </c>
      <c r="AE143">
        <v>0.68270480632781982</v>
      </c>
      <c r="AF143">
        <v>0.65514928102493286</v>
      </c>
      <c r="AG143">
        <v>0.62444823980331421</v>
      </c>
      <c r="AH143">
        <v>0.56815701723098755</v>
      </c>
      <c r="AI143">
        <v>0.50973027944564819</v>
      </c>
      <c r="AJ143">
        <v>0.62773722410202026</v>
      </c>
      <c r="AK143">
        <v>0.40091884136199951</v>
      </c>
      <c r="AL143">
        <v>0.36688312888145452</v>
      </c>
      <c r="AM143">
        <v>0.26813367009162897</v>
      </c>
    </row>
    <row r="144" spans="1:39" x14ac:dyDescent="0.25">
      <c r="A144">
        <v>135.33766885378091</v>
      </c>
      <c r="B144">
        <v>48.500441804531143</v>
      </c>
      <c r="C144">
        <v>0.17710280418395999</v>
      </c>
      <c r="D144">
        <v>0.171875</v>
      </c>
      <c r="E144">
        <v>0.16730466485023501</v>
      </c>
      <c r="F144">
        <v>0.17770035564899439</v>
      </c>
      <c r="G144">
        <v>0.2205153554677963</v>
      </c>
      <c r="H144">
        <v>0.18168674409389499</v>
      </c>
      <c r="I144">
        <v>0.25494930148124689</v>
      </c>
      <c r="J144">
        <v>0.31090909242629999</v>
      </c>
      <c r="K144">
        <v>0.31696316599845892</v>
      </c>
      <c r="L144">
        <v>0.22426420450210571</v>
      </c>
      <c r="M144">
        <v>0.37772276997566218</v>
      </c>
      <c r="N144">
        <v>0.55694305896759033</v>
      </c>
      <c r="O144">
        <v>0.77172625064849854</v>
      </c>
      <c r="P144">
        <v>0.74114996194839478</v>
      </c>
      <c r="Q144">
        <v>0.74379968643188477</v>
      </c>
      <c r="R144">
        <v>0.34480321407318121</v>
      </c>
      <c r="S144">
        <v>0.21552878618240359</v>
      </c>
      <c r="T144">
        <v>0.40393543243408198</v>
      </c>
      <c r="U144">
        <v>0.55941438674926758</v>
      </c>
      <c r="V144">
        <v>0.51850700378417969</v>
      </c>
      <c r="W144">
        <v>0.54427522420883179</v>
      </c>
      <c r="X144">
        <v>0.5438421368598938</v>
      </c>
      <c r="Y144">
        <v>0.62574493885040283</v>
      </c>
      <c r="Z144">
        <v>0.63175678253173828</v>
      </c>
      <c r="AA144">
        <v>0.62133336067199707</v>
      </c>
      <c r="AB144">
        <v>-9.2133209109306335E-2</v>
      </c>
      <c r="AC144">
        <v>0.66572076082229614</v>
      </c>
      <c r="AD144">
        <v>0.6428571343421936</v>
      </c>
      <c r="AE144">
        <v>0.63569271564483643</v>
      </c>
      <c r="AF144">
        <v>0.65062499046325684</v>
      </c>
      <c r="AG144">
        <v>0.62008315324783325</v>
      </c>
      <c r="AH144">
        <v>0.52622061967849731</v>
      </c>
      <c r="AI144">
        <v>0.48883706331253052</v>
      </c>
      <c r="AJ144">
        <v>0.65124553442001343</v>
      </c>
      <c r="AK144">
        <v>0.39378726482391357</v>
      </c>
      <c r="AL144">
        <v>0.35899904370307922</v>
      </c>
      <c r="AM144">
        <v>0.26961696147918701</v>
      </c>
    </row>
    <row r="145" spans="1:39" x14ac:dyDescent="0.25">
      <c r="A145">
        <v>135.3378971151451</v>
      </c>
      <c r="B145">
        <v>48.500441804531143</v>
      </c>
      <c r="C145">
        <v>0.20543032884597781</v>
      </c>
      <c r="D145">
        <v>0.19897958636283869</v>
      </c>
      <c r="E145">
        <v>0.18459686636924741</v>
      </c>
      <c r="F145">
        <v>0.1981363445520401</v>
      </c>
      <c r="G145">
        <v>0.27493917942047119</v>
      </c>
      <c r="H145">
        <v>0.21933841705322271</v>
      </c>
      <c r="I145">
        <v>0.3343254029750824</v>
      </c>
      <c r="J145">
        <v>0.4404655396938324</v>
      </c>
      <c r="K145">
        <v>0.36372900009155268</v>
      </c>
      <c r="L145">
        <v>0.24065518379211431</v>
      </c>
      <c r="M145">
        <v>0.43560057878494263</v>
      </c>
      <c r="N145">
        <v>0.656810462474823</v>
      </c>
      <c r="O145">
        <v>0.82162767648696899</v>
      </c>
      <c r="P145">
        <v>0.76047641038894653</v>
      </c>
      <c r="Q145">
        <v>0.77248799800872803</v>
      </c>
      <c r="R145">
        <v>0.48156476020812988</v>
      </c>
      <c r="S145">
        <v>0.28372791409492493</v>
      </c>
      <c r="T145">
        <v>0.59569799900054932</v>
      </c>
      <c r="U145">
        <v>0.64829075336456299</v>
      </c>
      <c r="V145">
        <v>0.51115185022354126</v>
      </c>
      <c r="W145">
        <v>0.58798998594284058</v>
      </c>
      <c r="X145">
        <v>0.59625393152236938</v>
      </c>
      <c r="Y145">
        <v>0.67188286781311035</v>
      </c>
      <c r="Z145">
        <v>0.67989557981491089</v>
      </c>
      <c r="AA145">
        <v>0.65342468023300171</v>
      </c>
      <c r="AB145">
        <v>-0.1081671789288521</v>
      </c>
      <c r="AC145">
        <v>0.73251450061798096</v>
      </c>
      <c r="AD145">
        <v>0.70524299144744873</v>
      </c>
      <c r="AE145">
        <v>0.68403804302215576</v>
      </c>
      <c r="AF145">
        <v>0.65196520090103149</v>
      </c>
      <c r="AG145">
        <v>0.59751307964324951</v>
      </c>
      <c r="AH145">
        <v>0.54719763994216919</v>
      </c>
      <c r="AI145">
        <v>0.50611412525177002</v>
      </c>
      <c r="AJ145">
        <v>0.70289856195449829</v>
      </c>
      <c r="AK145">
        <v>0.44793057441711431</v>
      </c>
      <c r="AL145">
        <v>0.38808038830757141</v>
      </c>
      <c r="AM145">
        <v>0.32111436128616327</v>
      </c>
    </row>
    <row r="146" spans="1:39" x14ac:dyDescent="0.25">
      <c r="A146">
        <v>135.33812537650931</v>
      </c>
      <c r="B146">
        <v>48.500441804531143</v>
      </c>
      <c r="C146">
        <v>0.20543032884597781</v>
      </c>
      <c r="D146">
        <v>0.19897958636283869</v>
      </c>
      <c r="E146">
        <v>0.18459686636924741</v>
      </c>
      <c r="F146">
        <v>0.1981363445520401</v>
      </c>
      <c r="G146">
        <v>0.27493917942047119</v>
      </c>
      <c r="H146">
        <v>0.21933841705322271</v>
      </c>
      <c r="I146">
        <v>0.3343254029750824</v>
      </c>
      <c r="J146">
        <v>0.4404655396938324</v>
      </c>
      <c r="K146">
        <v>0.36372900009155268</v>
      </c>
      <c r="L146">
        <v>0.24065518379211431</v>
      </c>
      <c r="M146">
        <v>0.43560057878494263</v>
      </c>
      <c r="N146">
        <v>0.656810462474823</v>
      </c>
      <c r="O146">
        <v>0.82162767648696899</v>
      </c>
      <c r="P146">
        <v>0.76047641038894653</v>
      </c>
      <c r="Q146">
        <v>0.77248799800872803</v>
      </c>
      <c r="R146">
        <v>0.48156476020812988</v>
      </c>
      <c r="S146">
        <v>0.28372791409492493</v>
      </c>
      <c r="T146">
        <v>0.59569799900054932</v>
      </c>
      <c r="U146">
        <v>0.64829075336456299</v>
      </c>
      <c r="V146">
        <v>0.51115185022354126</v>
      </c>
      <c r="W146">
        <v>0.58798998594284058</v>
      </c>
      <c r="X146">
        <v>0.59625393152236938</v>
      </c>
      <c r="Y146">
        <v>0.67188286781311035</v>
      </c>
      <c r="Z146">
        <v>0.67989557981491089</v>
      </c>
      <c r="AA146">
        <v>0.65342468023300171</v>
      </c>
      <c r="AB146">
        <v>-0.10050273686647419</v>
      </c>
      <c r="AC146">
        <v>0.73251450061798096</v>
      </c>
      <c r="AD146">
        <v>0.70524299144744873</v>
      </c>
      <c r="AE146">
        <v>0.68403804302215576</v>
      </c>
      <c r="AF146">
        <v>0.65196520090103149</v>
      </c>
      <c r="AG146">
        <v>0.59751307964324951</v>
      </c>
      <c r="AH146">
        <v>0.54719763994216919</v>
      </c>
      <c r="AI146">
        <v>0.50611412525177002</v>
      </c>
      <c r="AJ146">
        <v>0.70289856195449829</v>
      </c>
      <c r="AK146">
        <v>0.44793057441711431</v>
      </c>
      <c r="AL146">
        <v>0.38808038830757141</v>
      </c>
      <c r="AM146">
        <v>0.32111436128616327</v>
      </c>
    </row>
    <row r="147" spans="1:39" x14ac:dyDescent="0.25">
      <c r="A147">
        <v>135.3383536378735</v>
      </c>
      <c r="B147">
        <v>48.500441804531143</v>
      </c>
      <c r="C147">
        <v>0.25843939185142523</v>
      </c>
      <c r="D147">
        <v>0.27289378643035889</v>
      </c>
      <c r="E147">
        <v>0.24334704875946039</v>
      </c>
      <c r="F147">
        <v>0.26979556679725653</v>
      </c>
      <c r="G147">
        <v>0.35962441563606262</v>
      </c>
      <c r="H147">
        <v>0.30982503294944758</v>
      </c>
      <c r="I147">
        <v>0.53326350450515747</v>
      </c>
      <c r="J147">
        <v>0.75971889495849609</v>
      </c>
      <c r="K147">
        <v>0.61482489109039307</v>
      </c>
      <c r="L147">
        <v>0.23096886277198789</v>
      </c>
      <c r="M147">
        <v>0.67231637239456177</v>
      </c>
      <c r="N147">
        <v>0.83025830984115601</v>
      </c>
      <c r="O147">
        <v>0.88339221477508545</v>
      </c>
      <c r="P147">
        <v>0.80392992496490479</v>
      </c>
      <c r="Q147">
        <v>0.81375956535339355</v>
      </c>
      <c r="R147">
        <v>0.71448147296905518</v>
      </c>
      <c r="S147">
        <v>0.4278586208820343</v>
      </c>
      <c r="T147">
        <v>0.81906616687774658</v>
      </c>
      <c r="U147">
        <v>0.80269813537597656</v>
      </c>
      <c r="V147">
        <v>0.64942210912704468</v>
      </c>
      <c r="W147">
        <v>0.72927325963973999</v>
      </c>
      <c r="X147">
        <v>0.77139955759048462</v>
      </c>
      <c r="Y147">
        <v>0.78171235322952271</v>
      </c>
      <c r="Z147">
        <v>0.76869440078735352</v>
      </c>
      <c r="AA147">
        <v>0.75907731056213379</v>
      </c>
      <c r="AB147">
        <v>-8.3832338452339172E-2</v>
      </c>
      <c r="AC147">
        <v>0.84646463394165039</v>
      </c>
      <c r="AD147">
        <v>0.78732317686080933</v>
      </c>
      <c r="AE147">
        <v>0.77573531866073608</v>
      </c>
      <c r="AF147">
        <v>0.63998878002166748</v>
      </c>
      <c r="AG147">
        <v>0.58414596319198608</v>
      </c>
      <c r="AH147">
        <v>0.52482718229293823</v>
      </c>
      <c r="AI147">
        <v>0.50862580537796021</v>
      </c>
      <c r="AJ147">
        <v>0.71024733781814575</v>
      </c>
      <c r="AK147">
        <v>0.44270506501197809</v>
      </c>
      <c r="AL147">
        <v>0.4207407534122467</v>
      </c>
      <c r="AM147">
        <v>0.35933148860931402</v>
      </c>
    </row>
    <row r="148" spans="1:39" x14ac:dyDescent="0.25">
      <c r="A148">
        <v>135.33858189923771</v>
      </c>
      <c r="B148">
        <v>48.500441804531143</v>
      </c>
      <c r="C148">
        <v>0.28811627626419067</v>
      </c>
      <c r="D148">
        <v>0.29667520523071289</v>
      </c>
      <c r="E148">
        <v>0.27288135886192322</v>
      </c>
      <c r="F148">
        <v>0.30558857321739202</v>
      </c>
      <c r="G148">
        <v>0.38099902868270868</v>
      </c>
      <c r="H148">
        <v>0.3478015661239624</v>
      </c>
      <c r="I148">
        <v>0.62290793657302856</v>
      </c>
      <c r="J148">
        <v>0.87790453433990479</v>
      </c>
      <c r="K148">
        <v>0.72336840629577637</v>
      </c>
      <c r="L148">
        <v>0.26853016018867493</v>
      </c>
      <c r="M148">
        <v>0.80297172069549561</v>
      </c>
      <c r="N148">
        <v>0.87817031145095825</v>
      </c>
      <c r="O148">
        <v>0.90388721227645874</v>
      </c>
      <c r="P148">
        <v>0.8271213173866272</v>
      </c>
      <c r="Q148">
        <v>0.83336985111236572</v>
      </c>
      <c r="R148">
        <v>0.81696814298629761</v>
      </c>
      <c r="S148">
        <v>0.49569496512413019</v>
      </c>
      <c r="T148">
        <v>0.86308974027633667</v>
      </c>
      <c r="U148">
        <v>0.84607440233230591</v>
      </c>
      <c r="V148">
        <v>0.71279501914978027</v>
      </c>
      <c r="W148">
        <v>0.78024464845657349</v>
      </c>
      <c r="X148">
        <v>0.81984519958496094</v>
      </c>
      <c r="Y148">
        <v>0.8224339485168457</v>
      </c>
      <c r="Z148">
        <v>0.80713164806365967</v>
      </c>
      <c r="AA148">
        <v>0.79332399368286133</v>
      </c>
      <c r="AB148">
        <v>0.50066399574279785</v>
      </c>
      <c r="AC148">
        <v>0.81510710716247559</v>
      </c>
      <c r="AD148">
        <v>0.81951940059661865</v>
      </c>
      <c r="AE148">
        <v>0.80785173177719116</v>
      </c>
      <c r="AF148">
        <v>0.67275494337081909</v>
      </c>
      <c r="AG148">
        <v>0.58257162570953369</v>
      </c>
      <c r="AH148">
        <v>0.51416057348251343</v>
      </c>
      <c r="AI148">
        <v>0.50522267818450928</v>
      </c>
      <c r="AJ148">
        <v>0.58469945192337036</v>
      </c>
      <c r="AK148">
        <v>0.42716193199157709</v>
      </c>
      <c r="AL148">
        <v>0.43569073081016541</v>
      </c>
      <c r="AM148">
        <v>0.40542548894882202</v>
      </c>
    </row>
    <row r="149" spans="1:39" x14ac:dyDescent="0.25">
      <c r="A149">
        <v>135.33881016060181</v>
      </c>
      <c r="B149">
        <v>48.500441804531143</v>
      </c>
      <c r="C149">
        <v>0.28973716497421259</v>
      </c>
      <c r="D149">
        <v>0.28973230719566351</v>
      </c>
      <c r="E149">
        <v>0.28475663065910339</v>
      </c>
      <c r="F149">
        <v>0.30595862865447998</v>
      </c>
      <c r="G149">
        <v>0.46298125386238098</v>
      </c>
      <c r="H149">
        <v>0.35592254996299738</v>
      </c>
      <c r="I149">
        <v>0.62937432527542114</v>
      </c>
      <c r="J149">
        <v>0.87031763792037964</v>
      </c>
      <c r="K149">
        <v>0.75975716114044189</v>
      </c>
      <c r="L149">
        <v>0.32148686051368708</v>
      </c>
      <c r="M149">
        <v>0.81748563051223755</v>
      </c>
      <c r="N149">
        <v>0.87058281898498535</v>
      </c>
      <c r="O149">
        <v>0.89794564247131348</v>
      </c>
      <c r="P149">
        <v>0.83038866519927979</v>
      </c>
      <c r="Q149">
        <v>0.82570904493331909</v>
      </c>
      <c r="R149">
        <v>0.82282561063766479</v>
      </c>
      <c r="S149">
        <v>0.51643598079681396</v>
      </c>
      <c r="T149">
        <v>0.86295402050018311</v>
      </c>
      <c r="U149">
        <v>0.84251558780670166</v>
      </c>
      <c r="V149">
        <v>0.73529410362243652</v>
      </c>
      <c r="W149">
        <v>0.79083430767059326</v>
      </c>
      <c r="X149">
        <v>0.8154304027557373</v>
      </c>
      <c r="Y149">
        <v>0.8248935341835022</v>
      </c>
      <c r="Z149">
        <v>0.81534653902053833</v>
      </c>
      <c r="AA149">
        <v>0.78464335203170776</v>
      </c>
      <c r="AB149">
        <v>0.41870823502540588</v>
      </c>
      <c r="AC149">
        <v>0.8057742714881897</v>
      </c>
      <c r="AD149">
        <v>0.79895055294036865</v>
      </c>
      <c r="AE149">
        <v>0.7712675929069519</v>
      </c>
      <c r="AF149">
        <v>0.68667644262313843</v>
      </c>
      <c r="AG149">
        <v>0.58058923482894897</v>
      </c>
      <c r="AH149">
        <v>0.5072559118270874</v>
      </c>
      <c r="AI149">
        <v>0.49030643701553339</v>
      </c>
      <c r="AJ149">
        <v>0.64814811944961548</v>
      </c>
      <c r="AK149">
        <v>0.43157893419265753</v>
      </c>
      <c r="AL149">
        <v>0.44496124982833862</v>
      </c>
      <c r="AM149">
        <v>0.43090760707855219</v>
      </c>
    </row>
    <row r="150" spans="1:39" x14ac:dyDescent="0.25">
      <c r="A150">
        <v>135.33150579694791</v>
      </c>
      <c r="B150">
        <v>48.500213543166957</v>
      </c>
      <c r="C150">
        <v>0.26140525937080378</v>
      </c>
      <c r="D150">
        <v>0.27325770258903498</v>
      </c>
      <c r="E150">
        <v>0.28319162130355829</v>
      </c>
      <c r="F150">
        <v>0.3111533522605896</v>
      </c>
      <c r="G150">
        <v>0.43891686201095581</v>
      </c>
      <c r="H150">
        <v>0.55341672897338867</v>
      </c>
      <c r="I150">
        <v>0.55122733116149902</v>
      </c>
      <c r="J150">
        <v>0.72006142139434814</v>
      </c>
      <c r="K150">
        <v>0.77220374345779419</v>
      </c>
      <c r="L150">
        <v>0.26972842216491699</v>
      </c>
      <c r="M150">
        <v>0.78589171171188354</v>
      </c>
      <c r="N150">
        <v>0.76732420921325684</v>
      </c>
      <c r="O150">
        <v>0.8118588924407959</v>
      </c>
      <c r="P150">
        <v>0.80073803663253784</v>
      </c>
      <c r="Q150">
        <v>0.7604336142539978</v>
      </c>
      <c r="R150">
        <v>0.78270190954208374</v>
      </c>
      <c r="S150">
        <v>0.49788036942481989</v>
      </c>
      <c r="T150">
        <v>0.76079225540161133</v>
      </c>
      <c r="U150">
        <v>0.76865047216415405</v>
      </c>
      <c r="V150">
        <v>0.73523420095443726</v>
      </c>
      <c r="W150">
        <v>0.78093403577804565</v>
      </c>
      <c r="X150">
        <v>0.76990693807601929</v>
      </c>
      <c r="Y150">
        <v>0.74543583393096924</v>
      </c>
      <c r="Z150">
        <v>0.73176085948944092</v>
      </c>
      <c r="AA150">
        <v>0.59359067678451538</v>
      </c>
      <c r="AB150">
        <v>0.34913793206214899</v>
      </c>
      <c r="AC150">
        <v>0.71773350238800049</v>
      </c>
      <c r="AD150">
        <v>0.69988065958023071</v>
      </c>
      <c r="AE150">
        <v>0.65872257947921753</v>
      </c>
      <c r="AF150">
        <v>0.62123775482177734</v>
      </c>
      <c r="AG150">
        <v>0.59070718288421631</v>
      </c>
      <c r="AH150">
        <v>0.54514127969741821</v>
      </c>
      <c r="AI150">
        <v>0.518871009349823</v>
      </c>
      <c r="AJ150">
        <v>0.63714903593063354</v>
      </c>
      <c r="AK150">
        <v>0.44631648063659668</v>
      </c>
      <c r="AL150">
        <v>0.45555081963539118</v>
      </c>
      <c r="AM150">
        <v>0.39869281649589539</v>
      </c>
    </row>
    <row r="151" spans="1:39" x14ac:dyDescent="0.25">
      <c r="A151">
        <v>135.33173405831209</v>
      </c>
      <c r="B151">
        <v>48.500213543166957</v>
      </c>
      <c r="C151">
        <v>0.23294650018215179</v>
      </c>
      <c r="D151">
        <v>0.2001128941774368</v>
      </c>
      <c r="E151">
        <v>0.22383253276348111</v>
      </c>
      <c r="F151">
        <v>0.229968786239624</v>
      </c>
      <c r="G151">
        <v>0.23905161023139951</v>
      </c>
      <c r="H151">
        <v>0.27877795696258539</v>
      </c>
      <c r="I151">
        <v>0.30142512917518621</v>
      </c>
      <c r="J151">
        <v>0.37044432759284968</v>
      </c>
      <c r="K151">
        <v>0.51138496398925781</v>
      </c>
      <c r="L151">
        <v>0.28548362851142878</v>
      </c>
      <c r="M151">
        <v>0.5744783878326416</v>
      </c>
      <c r="N151">
        <v>0.64222568273544312</v>
      </c>
      <c r="O151">
        <v>0.74815571308135986</v>
      </c>
      <c r="P151">
        <v>0.72817838191986084</v>
      </c>
      <c r="Q151">
        <v>0.69474560022354126</v>
      </c>
      <c r="R151">
        <v>0.42809602618217468</v>
      </c>
      <c r="S151">
        <v>0.23847298324108121</v>
      </c>
      <c r="T151">
        <v>0.36793962121009832</v>
      </c>
      <c r="U151">
        <v>0.54951328039169312</v>
      </c>
      <c r="V151">
        <v>0.57292550802230835</v>
      </c>
      <c r="W151">
        <v>0.58088439702987671</v>
      </c>
      <c r="X151">
        <v>0.53995794057846069</v>
      </c>
      <c r="Y151">
        <v>0.60160303115844727</v>
      </c>
      <c r="Z151">
        <v>0.62282633781433105</v>
      </c>
      <c r="AA151">
        <v>0.54572862386703491</v>
      </c>
      <c r="AB151">
        <v>0.34913793206214899</v>
      </c>
      <c r="AC151">
        <v>0.66202783584594727</v>
      </c>
      <c r="AD151">
        <v>0.65732485055923462</v>
      </c>
      <c r="AE151">
        <v>0.63991045951843262</v>
      </c>
      <c r="AF151">
        <v>0.59529411792755127</v>
      </c>
      <c r="AG151">
        <v>0.585654616355896</v>
      </c>
      <c r="AH151">
        <v>0.56277698278427124</v>
      </c>
      <c r="AI151">
        <v>0.52506428956985474</v>
      </c>
      <c r="AJ151">
        <v>0.48936170339584351</v>
      </c>
      <c r="AK151">
        <v>0.46085858345031738</v>
      </c>
      <c r="AL151">
        <v>0.45873451232910162</v>
      </c>
      <c r="AM151">
        <v>0.26564103364944458</v>
      </c>
    </row>
    <row r="152" spans="1:39" x14ac:dyDescent="0.25">
      <c r="A152">
        <v>135.33196231967631</v>
      </c>
      <c r="B152">
        <v>48.500213543166957</v>
      </c>
      <c r="C152">
        <v>0.18920308351516721</v>
      </c>
      <c r="D152">
        <v>0.1913989931344986</v>
      </c>
      <c r="E152">
        <v>0.18102371692657471</v>
      </c>
      <c r="F152">
        <v>0.1837638318538666</v>
      </c>
      <c r="G152">
        <v>0.20673330128192899</v>
      </c>
      <c r="H152">
        <v>0.21461421251297</v>
      </c>
      <c r="I152">
        <v>0.27290835976600653</v>
      </c>
      <c r="J152">
        <v>0.33185294270515442</v>
      </c>
      <c r="K152">
        <v>0.48710167407989502</v>
      </c>
      <c r="L152">
        <v>0.27566114068031311</v>
      </c>
      <c r="M152">
        <v>0.57852882146835327</v>
      </c>
      <c r="N152">
        <v>0.67074412107467651</v>
      </c>
      <c r="O152">
        <v>0.77876543998718262</v>
      </c>
      <c r="P152">
        <v>0.76070702075958252</v>
      </c>
      <c r="Q152">
        <v>0.7237091064453125</v>
      </c>
      <c r="R152">
        <v>0.28031495213508612</v>
      </c>
      <c r="S152">
        <v>0.2018072307109833</v>
      </c>
      <c r="T152">
        <v>0.3114432692527771</v>
      </c>
      <c r="U152">
        <v>0.53601211309432983</v>
      </c>
      <c r="V152">
        <v>0.51391106843948364</v>
      </c>
      <c r="W152">
        <v>0.5949745774269104</v>
      </c>
      <c r="X152">
        <v>0.56652480363845825</v>
      </c>
      <c r="Y152">
        <v>0.68376666307449341</v>
      </c>
      <c r="Z152">
        <v>0.70322579145431519</v>
      </c>
      <c r="AA152">
        <v>0.63302749395370483</v>
      </c>
      <c r="AB152">
        <v>0.35417559742927551</v>
      </c>
      <c r="AC152">
        <v>0.72303593158721924</v>
      </c>
      <c r="AD152">
        <v>0.70815712213516235</v>
      </c>
      <c r="AE152">
        <v>0.68932658433914185</v>
      </c>
      <c r="AF152">
        <v>0.67849963903427124</v>
      </c>
      <c r="AG152">
        <v>0.67923235893249512</v>
      </c>
      <c r="AH152">
        <v>0.62738180160522461</v>
      </c>
      <c r="AI152">
        <v>0.56212222576141357</v>
      </c>
      <c r="AJ152">
        <v>0.50068587064743042</v>
      </c>
      <c r="AK152">
        <v>0.46725663542747498</v>
      </c>
      <c r="AL152">
        <v>0.41689944267272949</v>
      </c>
      <c r="AM152">
        <v>0.23219552636146551</v>
      </c>
    </row>
    <row r="153" spans="1:39" x14ac:dyDescent="0.25">
      <c r="A153">
        <v>135.33219058104049</v>
      </c>
      <c r="B153">
        <v>48.500213543166957</v>
      </c>
      <c r="C153">
        <v>0.18920308351516721</v>
      </c>
      <c r="D153">
        <v>0.1913989931344986</v>
      </c>
      <c r="E153">
        <v>0.18102371692657471</v>
      </c>
      <c r="F153">
        <v>0.1837638318538666</v>
      </c>
      <c r="G153">
        <v>0.20673330128192899</v>
      </c>
      <c r="H153">
        <v>0.21461421251297</v>
      </c>
      <c r="I153">
        <v>0.27290835976600653</v>
      </c>
      <c r="J153">
        <v>0.33185294270515442</v>
      </c>
      <c r="K153">
        <v>0.48710167407989502</v>
      </c>
      <c r="L153">
        <v>0.27566114068031311</v>
      </c>
      <c r="M153">
        <v>0.57852882146835327</v>
      </c>
      <c r="N153">
        <v>0.67074412107467651</v>
      </c>
      <c r="O153">
        <v>0.77876543998718262</v>
      </c>
      <c r="P153">
        <v>0.76070702075958252</v>
      </c>
      <c r="Q153">
        <v>0.7237091064453125</v>
      </c>
      <c r="R153">
        <v>0.28031495213508612</v>
      </c>
      <c r="S153">
        <v>0.2018072307109833</v>
      </c>
      <c r="T153">
        <v>0.3114432692527771</v>
      </c>
      <c r="U153">
        <v>0.53601211309432983</v>
      </c>
      <c r="V153">
        <v>0.51391106843948364</v>
      </c>
      <c r="W153">
        <v>0.5949745774269104</v>
      </c>
      <c r="X153">
        <v>0.56652480363845825</v>
      </c>
      <c r="Y153">
        <v>0.68376666307449341</v>
      </c>
      <c r="Z153">
        <v>0.70322579145431519</v>
      </c>
      <c r="AA153">
        <v>0.63302749395370483</v>
      </c>
      <c r="AB153">
        <v>0.2108795493841171</v>
      </c>
      <c r="AC153">
        <v>0.72303593158721924</v>
      </c>
      <c r="AD153">
        <v>0.70815712213516235</v>
      </c>
      <c r="AE153">
        <v>0.68932658433914185</v>
      </c>
      <c r="AF153">
        <v>0.67849963903427124</v>
      </c>
      <c r="AG153">
        <v>0.67923235893249512</v>
      </c>
      <c r="AH153">
        <v>0.62738180160522461</v>
      </c>
      <c r="AI153">
        <v>0.56212222576141357</v>
      </c>
      <c r="AJ153">
        <v>0.50068587064743042</v>
      </c>
      <c r="AK153">
        <v>0.46725663542747498</v>
      </c>
      <c r="AL153">
        <v>0.41689944267272949</v>
      </c>
      <c r="AM153">
        <v>0.23219552636146551</v>
      </c>
    </row>
    <row r="154" spans="1:39" x14ac:dyDescent="0.25">
      <c r="A154">
        <v>135.33241884240471</v>
      </c>
      <c r="B154">
        <v>48.500213543166957</v>
      </c>
      <c r="C154">
        <v>0.19139574468135831</v>
      </c>
      <c r="D154">
        <v>0.198079839348793</v>
      </c>
      <c r="E154">
        <v>0.1991225928068161</v>
      </c>
      <c r="F154">
        <v>0.2009040713310242</v>
      </c>
      <c r="G154">
        <v>0.21033777296543121</v>
      </c>
      <c r="H154">
        <v>0.195128008723259</v>
      </c>
      <c r="I154">
        <v>0.23686140775680539</v>
      </c>
      <c r="J154">
        <v>0.29876422882080078</v>
      </c>
      <c r="K154">
        <v>0.40791738033294678</v>
      </c>
      <c r="L154">
        <v>0.264537513256073</v>
      </c>
      <c r="M154">
        <v>0.51528382301330566</v>
      </c>
      <c r="N154">
        <v>0.6344304084777832</v>
      </c>
      <c r="O154">
        <v>0.75742453336715698</v>
      </c>
      <c r="P154">
        <v>0.75379204750061035</v>
      </c>
      <c r="Q154">
        <v>0.72898435592651367</v>
      </c>
      <c r="R154">
        <v>0.30731970071792603</v>
      </c>
      <c r="S154">
        <v>0.19065725803375241</v>
      </c>
      <c r="T154">
        <v>0.30122286081314092</v>
      </c>
      <c r="U154">
        <v>0.48870968818664551</v>
      </c>
      <c r="V154">
        <v>0.5230669379234314</v>
      </c>
      <c r="W154">
        <v>0.56505101919174194</v>
      </c>
      <c r="X154">
        <v>0.56136953830718994</v>
      </c>
      <c r="Y154">
        <v>0.65343135595321655</v>
      </c>
      <c r="Z154">
        <v>0.67096936702728271</v>
      </c>
      <c r="AA154">
        <v>0.62062126398086548</v>
      </c>
      <c r="AB154">
        <v>-0.1084407940506935</v>
      </c>
      <c r="AC154">
        <v>0.70873785018920898</v>
      </c>
      <c r="AD154">
        <v>0.70934468507766724</v>
      </c>
      <c r="AE154">
        <v>0.70882171392440796</v>
      </c>
      <c r="AF154">
        <v>0.70233464241027832</v>
      </c>
      <c r="AG154">
        <v>0.68925619125366211</v>
      </c>
      <c r="AH154">
        <v>0.62190079689025879</v>
      </c>
      <c r="AI154">
        <v>0.56475049257278442</v>
      </c>
      <c r="AJ154">
        <v>0.53701210021972656</v>
      </c>
      <c r="AK154">
        <v>0.48871734738349909</v>
      </c>
      <c r="AL154">
        <v>0.43463611602783198</v>
      </c>
      <c r="AM154">
        <v>0.26948773860931402</v>
      </c>
    </row>
    <row r="155" spans="1:39" x14ac:dyDescent="0.25">
      <c r="A155">
        <v>135.33264710376889</v>
      </c>
      <c r="B155">
        <v>48.500213543166957</v>
      </c>
      <c r="C155">
        <v>0.1747437119483948</v>
      </c>
      <c r="D155">
        <v>0.1652173846960068</v>
      </c>
      <c r="E155">
        <v>0.16242191195487979</v>
      </c>
      <c r="F155">
        <v>0.17503586411476141</v>
      </c>
      <c r="G155">
        <v>0.18776875734329221</v>
      </c>
      <c r="H155">
        <v>0.18392813205718991</v>
      </c>
      <c r="I155">
        <v>0.24334600567817691</v>
      </c>
      <c r="J155">
        <v>0.29781618714332581</v>
      </c>
      <c r="K155">
        <v>0.36267518997192377</v>
      </c>
      <c r="L155">
        <v>0.24900837242603299</v>
      </c>
      <c r="M155">
        <v>0.46055489778518682</v>
      </c>
      <c r="N155">
        <v>0.59735637903213501</v>
      </c>
      <c r="O155">
        <v>0.72226530313491821</v>
      </c>
      <c r="P155">
        <v>0.72750639915466309</v>
      </c>
      <c r="Q155">
        <v>0.70898169279098511</v>
      </c>
      <c r="R155">
        <v>0.27836692333221441</v>
      </c>
      <c r="S155">
        <v>0.15749730169773099</v>
      </c>
      <c r="T155">
        <v>0.2676122784614563</v>
      </c>
      <c r="U155">
        <v>0.47700494527816772</v>
      </c>
      <c r="V155">
        <v>0.47396889328956598</v>
      </c>
      <c r="W155">
        <v>0.52999669313430786</v>
      </c>
      <c r="X155">
        <v>0.52532213926315308</v>
      </c>
      <c r="Y155">
        <v>0.62136876583099365</v>
      </c>
      <c r="Z155">
        <v>0.63949364423751831</v>
      </c>
      <c r="AA155">
        <v>0.60036385059356689</v>
      </c>
      <c r="AB155">
        <v>2.1051734685897831E-2</v>
      </c>
      <c r="AC155">
        <v>0.68119204044342041</v>
      </c>
      <c r="AD155">
        <v>0.66863131523132324</v>
      </c>
      <c r="AE155">
        <v>0.66154873371124268</v>
      </c>
      <c r="AF155">
        <v>0.67267954349517822</v>
      </c>
      <c r="AG155">
        <v>0.66007375717163086</v>
      </c>
      <c r="AH155">
        <v>0.59538406133651733</v>
      </c>
      <c r="AI155">
        <v>0.55198973417282104</v>
      </c>
      <c r="AJ155">
        <v>0.62239998579025269</v>
      </c>
      <c r="AK155">
        <v>0.46404001116752619</v>
      </c>
      <c r="AL155">
        <v>0.43249580264091492</v>
      </c>
      <c r="AM155">
        <v>0.23141537606716159</v>
      </c>
    </row>
    <row r="156" spans="1:39" x14ac:dyDescent="0.25">
      <c r="A156">
        <v>135.33287536513299</v>
      </c>
      <c r="B156">
        <v>48.500213543166957</v>
      </c>
      <c r="C156">
        <v>0.21181745827198031</v>
      </c>
      <c r="D156">
        <v>0.21741482615470889</v>
      </c>
      <c r="E156">
        <v>0.20647773146629331</v>
      </c>
      <c r="F156">
        <v>0.2033772021532059</v>
      </c>
      <c r="G156">
        <v>0.2057462930679321</v>
      </c>
      <c r="H156">
        <v>0.2289293855428696</v>
      </c>
      <c r="I156">
        <v>0.25513488054275513</v>
      </c>
      <c r="J156">
        <v>0.3222690224647522</v>
      </c>
      <c r="K156">
        <v>0.43031537532806402</v>
      </c>
      <c r="L156">
        <v>0.24212570488452911</v>
      </c>
      <c r="M156">
        <v>0.52747255563735962</v>
      </c>
      <c r="N156">
        <v>0.63617885112762451</v>
      </c>
      <c r="O156">
        <v>0.73160171508789063</v>
      </c>
      <c r="P156">
        <v>0.72397768497467041</v>
      </c>
      <c r="Q156">
        <v>0.70732998847961426</v>
      </c>
      <c r="R156">
        <v>0.26865673065185552</v>
      </c>
      <c r="S156">
        <v>0.17308735847473139</v>
      </c>
      <c r="T156">
        <v>0.26940637826919561</v>
      </c>
      <c r="U156">
        <v>0.44333198666572571</v>
      </c>
      <c r="V156">
        <v>0.45830509066581732</v>
      </c>
      <c r="W156">
        <v>0.51180577278137207</v>
      </c>
      <c r="X156">
        <v>0.47613218426704412</v>
      </c>
      <c r="Y156">
        <v>0.59411764144897461</v>
      </c>
      <c r="Z156">
        <v>0.6175420880317688</v>
      </c>
      <c r="AA156">
        <v>0.58627700805664063</v>
      </c>
      <c r="AB156">
        <v>0.16778884828090671</v>
      </c>
      <c r="AC156">
        <v>0.66430675983428955</v>
      </c>
      <c r="AD156">
        <v>0.65961730480194092</v>
      </c>
      <c r="AE156">
        <v>0.64430683851242065</v>
      </c>
      <c r="AF156">
        <v>0.64436739683151245</v>
      </c>
      <c r="AG156">
        <v>0.63592398166656494</v>
      </c>
      <c r="AH156">
        <v>0.57772797346115112</v>
      </c>
      <c r="AI156">
        <v>0.49882274866104132</v>
      </c>
      <c r="AJ156">
        <v>0.63679248094558716</v>
      </c>
      <c r="AK156">
        <v>0.44775649905204767</v>
      </c>
      <c r="AL156">
        <v>0.39664405584335333</v>
      </c>
      <c r="AM156">
        <v>0.2338348925113678</v>
      </c>
    </row>
    <row r="157" spans="1:39" x14ac:dyDescent="0.25">
      <c r="A157">
        <v>135.33310362649721</v>
      </c>
      <c r="B157">
        <v>48.500213543166957</v>
      </c>
      <c r="C157">
        <v>0.1918231546878815</v>
      </c>
      <c r="D157">
        <v>0.16099308431148529</v>
      </c>
      <c r="E157">
        <v>0.17273853719234469</v>
      </c>
      <c r="F157">
        <v>0.17443013191223139</v>
      </c>
      <c r="G157">
        <v>0.1844798922538757</v>
      </c>
      <c r="H157">
        <v>0.18930256366729739</v>
      </c>
      <c r="I157">
        <v>0.22980768978595731</v>
      </c>
      <c r="J157">
        <v>0.26990938186645508</v>
      </c>
      <c r="K157">
        <v>0.35935592651367188</v>
      </c>
      <c r="L157">
        <v>0.2312582731246948</v>
      </c>
      <c r="M157">
        <v>0.46117821335792542</v>
      </c>
      <c r="N157">
        <v>0.60964584350585938</v>
      </c>
      <c r="O157">
        <v>0.76118665933609009</v>
      </c>
      <c r="P157">
        <v>0.74283778667449951</v>
      </c>
      <c r="Q157">
        <v>0.72367048263549805</v>
      </c>
      <c r="R157">
        <v>0.27243417501449579</v>
      </c>
      <c r="S157">
        <v>0.17314864695072171</v>
      </c>
      <c r="T157">
        <v>0.281197190284729</v>
      </c>
      <c r="U157">
        <v>0.48356053233146667</v>
      </c>
      <c r="V157">
        <v>0.48577237129211431</v>
      </c>
      <c r="W157">
        <v>0.52941179275512695</v>
      </c>
      <c r="X157">
        <v>0.51987481117248535</v>
      </c>
      <c r="Y157">
        <v>0.62629580497741699</v>
      </c>
      <c r="Z157">
        <v>0.63749998807907104</v>
      </c>
      <c r="AA157">
        <v>0.62358057498931885</v>
      </c>
      <c r="AB157">
        <v>0.25535482168197632</v>
      </c>
      <c r="AC157">
        <v>0.69570136070251465</v>
      </c>
      <c r="AD157">
        <v>0.67714470624923706</v>
      </c>
      <c r="AE157">
        <v>0.68007916212081909</v>
      </c>
      <c r="AF157">
        <v>0.67365169525146484</v>
      </c>
      <c r="AG157">
        <v>0.66655373573303223</v>
      </c>
      <c r="AH157">
        <v>0.58780306577682495</v>
      </c>
      <c r="AI157">
        <v>0.54915910959243774</v>
      </c>
      <c r="AJ157">
        <v>0.69553804397583008</v>
      </c>
      <c r="AK157">
        <v>0.45887446403503418</v>
      </c>
      <c r="AL157">
        <v>0.41926911473274231</v>
      </c>
      <c r="AM157">
        <v>0.23773585259914401</v>
      </c>
    </row>
    <row r="158" spans="1:39" x14ac:dyDescent="0.25">
      <c r="A158">
        <v>135.33333188786139</v>
      </c>
      <c r="B158">
        <v>48.500213543166957</v>
      </c>
      <c r="C158">
        <v>0.17985948920249939</v>
      </c>
      <c r="D158">
        <v>0.16780908405780789</v>
      </c>
      <c r="E158">
        <v>0.17582142353057861</v>
      </c>
      <c r="F158">
        <v>0.18175055086612699</v>
      </c>
      <c r="G158">
        <v>0.18601332604885101</v>
      </c>
      <c r="H158">
        <v>0.20191580057144171</v>
      </c>
      <c r="I158">
        <v>0.24391408264636991</v>
      </c>
      <c r="J158">
        <v>0.27678999304771418</v>
      </c>
      <c r="K158">
        <v>0.34048780798912048</v>
      </c>
      <c r="L158">
        <v>0.22635135054588321</v>
      </c>
      <c r="M158">
        <v>0.44634982943534851</v>
      </c>
      <c r="N158">
        <v>0.59421759843826294</v>
      </c>
      <c r="O158">
        <v>0.75111109018325806</v>
      </c>
      <c r="P158">
        <v>0.73044079542160034</v>
      </c>
      <c r="Q158">
        <v>0.72564303874969482</v>
      </c>
      <c r="R158">
        <v>0.28364497423172003</v>
      </c>
      <c r="S158">
        <v>0.1728074699640274</v>
      </c>
      <c r="T158">
        <v>0.27035984396934509</v>
      </c>
      <c r="U158">
        <v>0.45751893520355219</v>
      </c>
      <c r="V158">
        <v>0.47336274385452271</v>
      </c>
      <c r="W158">
        <v>0.51849359273910522</v>
      </c>
      <c r="X158">
        <v>0.52520221471786499</v>
      </c>
      <c r="Y158">
        <v>0.64143824577331543</v>
      </c>
      <c r="Z158">
        <v>0.64724165201187134</v>
      </c>
      <c r="AA158">
        <v>0.63724362850189209</v>
      </c>
      <c r="AB158">
        <v>0.25535482168197632</v>
      </c>
      <c r="AC158">
        <v>0.69865322113037109</v>
      </c>
      <c r="AD158">
        <v>0.68323183059692383</v>
      </c>
      <c r="AE158">
        <v>0.68223088979721069</v>
      </c>
      <c r="AF158">
        <v>0.68731755018234253</v>
      </c>
      <c r="AG158">
        <v>0.68665122985839844</v>
      </c>
      <c r="AH158">
        <v>0.61455053091049194</v>
      </c>
      <c r="AI158">
        <v>0.56744486093521118</v>
      </c>
      <c r="AJ158">
        <v>0.72575253248214722</v>
      </c>
      <c r="AK158">
        <v>0.49516907334327698</v>
      </c>
      <c r="AL158">
        <v>0.42243903875350952</v>
      </c>
      <c r="AM158">
        <v>0.24276728928089139</v>
      </c>
    </row>
    <row r="159" spans="1:39" x14ac:dyDescent="0.25">
      <c r="A159">
        <v>135.3335601492256</v>
      </c>
      <c r="B159">
        <v>48.500213543166957</v>
      </c>
      <c r="C159">
        <v>0.1872037947177887</v>
      </c>
      <c r="D159">
        <v>0.17703591287136081</v>
      </c>
      <c r="E159">
        <v>0.18717886507511139</v>
      </c>
      <c r="F159">
        <v>0.18465228378772741</v>
      </c>
      <c r="G159">
        <v>0.17874851822853091</v>
      </c>
      <c r="H159">
        <v>0.1969999969005585</v>
      </c>
      <c r="I159">
        <v>0.23239098489284521</v>
      </c>
      <c r="J159">
        <v>0.26588347554206848</v>
      </c>
      <c r="K159">
        <v>0.33776792883872991</v>
      </c>
      <c r="L159">
        <v>0.22052204608917239</v>
      </c>
      <c r="M159">
        <v>0.43391519784927368</v>
      </c>
      <c r="N159">
        <v>0.57638710737228394</v>
      </c>
      <c r="O159">
        <v>0.74932944774627686</v>
      </c>
      <c r="P159">
        <v>0.73221945762634277</v>
      </c>
      <c r="Q159">
        <v>0.72311621904373169</v>
      </c>
      <c r="R159">
        <v>0.29174125194549561</v>
      </c>
      <c r="S159">
        <v>0.16314199566841131</v>
      </c>
      <c r="T159">
        <v>0.26780626177787781</v>
      </c>
      <c r="U159">
        <v>0.46246972680091858</v>
      </c>
      <c r="V159">
        <v>0.4697173535823822</v>
      </c>
      <c r="W159">
        <v>0.51843243837356567</v>
      </c>
      <c r="X159">
        <v>0.51190477609634399</v>
      </c>
      <c r="Y159">
        <v>0.63115167617797852</v>
      </c>
      <c r="Z159">
        <v>0.65271639823913574</v>
      </c>
      <c r="AA159">
        <v>0.62065815925598145</v>
      </c>
      <c r="AB159">
        <v>0.33155587315559393</v>
      </c>
      <c r="AC159">
        <v>0.68593108654022217</v>
      </c>
      <c r="AD159">
        <v>0.67595595121383667</v>
      </c>
      <c r="AE159">
        <v>0.67218542098999023</v>
      </c>
      <c r="AF159">
        <v>0.67513370513916016</v>
      </c>
      <c r="AG159">
        <v>0.66824644804000854</v>
      </c>
      <c r="AH159">
        <v>0.60888254642486572</v>
      </c>
      <c r="AI159">
        <v>0.52777779102325439</v>
      </c>
      <c r="AJ159">
        <v>0.65972220897674561</v>
      </c>
      <c r="AK159">
        <v>0.45532435178756708</v>
      </c>
      <c r="AL159">
        <v>0.40468445420265198</v>
      </c>
      <c r="AM159">
        <v>0.21792261302471161</v>
      </c>
    </row>
    <row r="160" spans="1:39" x14ac:dyDescent="0.25">
      <c r="A160">
        <v>135.33378841058979</v>
      </c>
      <c r="B160">
        <v>48.500213543166957</v>
      </c>
      <c r="C160">
        <v>0.1872037947177887</v>
      </c>
      <c r="D160">
        <v>0.17703591287136081</v>
      </c>
      <c r="E160">
        <v>0.18717886507511139</v>
      </c>
      <c r="F160">
        <v>0.18465228378772741</v>
      </c>
      <c r="G160">
        <v>0.17874851822853091</v>
      </c>
      <c r="H160">
        <v>0.1969999969005585</v>
      </c>
      <c r="I160">
        <v>0.23239098489284521</v>
      </c>
      <c r="J160">
        <v>0.26588347554206848</v>
      </c>
      <c r="K160">
        <v>0.33776792883872991</v>
      </c>
      <c r="L160">
        <v>0.22052204608917239</v>
      </c>
      <c r="M160">
        <v>0.43391519784927368</v>
      </c>
      <c r="N160">
        <v>0.57638710737228394</v>
      </c>
      <c r="O160">
        <v>0.74932944774627686</v>
      </c>
      <c r="P160">
        <v>0.73221945762634277</v>
      </c>
      <c r="Q160">
        <v>0.72311621904373169</v>
      </c>
      <c r="R160">
        <v>0.29174125194549561</v>
      </c>
      <c r="S160">
        <v>0.16314199566841131</v>
      </c>
      <c r="T160">
        <v>0.26780626177787781</v>
      </c>
      <c r="U160">
        <v>0.46246972680091858</v>
      </c>
      <c r="V160">
        <v>0.4697173535823822</v>
      </c>
      <c r="W160">
        <v>0.51843243837356567</v>
      </c>
      <c r="X160">
        <v>0.51190477609634399</v>
      </c>
      <c r="Y160">
        <v>0.63115167617797852</v>
      </c>
      <c r="Z160">
        <v>0.65271639823913574</v>
      </c>
      <c r="AA160">
        <v>0.62065815925598145</v>
      </c>
      <c r="AB160">
        <v>0.32843935489654541</v>
      </c>
      <c r="AC160">
        <v>0.68593108654022217</v>
      </c>
      <c r="AD160">
        <v>0.67595595121383667</v>
      </c>
      <c r="AE160">
        <v>0.67218542098999023</v>
      </c>
      <c r="AF160">
        <v>0.67513370513916016</v>
      </c>
      <c r="AG160">
        <v>0.66824644804000854</v>
      </c>
      <c r="AH160">
        <v>0.60888254642486572</v>
      </c>
      <c r="AI160">
        <v>0.52777779102325439</v>
      </c>
      <c r="AJ160">
        <v>0.65972220897674561</v>
      </c>
      <c r="AK160">
        <v>0.45532435178756708</v>
      </c>
      <c r="AL160">
        <v>0.40468445420265198</v>
      </c>
      <c r="AM160">
        <v>0.21792261302471161</v>
      </c>
    </row>
    <row r="161" spans="1:39" x14ac:dyDescent="0.25">
      <c r="A161">
        <v>135.334016671954</v>
      </c>
      <c r="B161">
        <v>48.500213543166957</v>
      </c>
      <c r="C161">
        <v>0.18947106599807739</v>
      </c>
      <c r="D161">
        <v>0.19738562405109411</v>
      </c>
      <c r="E161">
        <v>0.19261349737644201</v>
      </c>
      <c r="F161">
        <v>0.18930958211421969</v>
      </c>
      <c r="G161">
        <v>0.1843849718570709</v>
      </c>
      <c r="H161">
        <v>0.19522325694560999</v>
      </c>
      <c r="I161">
        <v>0.2362443208694458</v>
      </c>
      <c r="J161">
        <v>0.26579788327217102</v>
      </c>
      <c r="K161">
        <v>0.3544757068157196</v>
      </c>
      <c r="L161">
        <v>0.22288124263286591</v>
      </c>
      <c r="M161">
        <v>0.4685099720954895</v>
      </c>
      <c r="N161">
        <v>0.59509831666946411</v>
      </c>
      <c r="O161">
        <v>0.74877089262008667</v>
      </c>
      <c r="P161">
        <v>0.72918075323104858</v>
      </c>
      <c r="Q161">
        <v>0.72422552108764648</v>
      </c>
      <c r="R161">
        <v>0.30112800002098078</v>
      </c>
      <c r="S161">
        <v>0.1622156351804733</v>
      </c>
      <c r="T161">
        <v>0.26238444447517401</v>
      </c>
      <c r="U161">
        <v>0.4590429961681366</v>
      </c>
      <c r="V161">
        <v>0.46920415759086609</v>
      </c>
      <c r="W161">
        <v>0.53177255392074585</v>
      </c>
      <c r="X161">
        <v>0.49922239780426031</v>
      </c>
      <c r="Y161">
        <v>0.64371639490127563</v>
      </c>
      <c r="Z161">
        <v>0.66491872072219849</v>
      </c>
      <c r="AA161">
        <v>0.64041334390640259</v>
      </c>
      <c r="AB161">
        <v>0.16042736172676089</v>
      </c>
      <c r="AC161">
        <v>0.69887512922286987</v>
      </c>
      <c r="AD161">
        <v>0.68585366010665894</v>
      </c>
      <c r="AE161">
        <v>0.67871487140655518</v>
      </c>
      <c r="AF161">
        <v>0.67071902751922607</v>
      </c>
      <c r="AG161">
        <v>0.66280293464660645</v>
      </c>
      <c r="AH161">
        <v>0.57468724250793457</v>
      </c>
      <c r="AI161">
        <v>0.51354926824569702</v>
      </c>
      <c r="AJ161">
        <v>0.625</v>
      </c>
      <c r="AK161">
        <v>0.4055522084236145</v>
      </c>
      <c r="AL161">
        <v>0.39697170257568359</v>
      </c>
      <c r="AM161">
        <v>0.23014913499355319</v>
      </c>
    </row>
    <row r="162" spans="1:39" x14ac:dyDescent="0.25">
      <c r="A162">
        <v>135.33424493331819</v>
      </c>
      <c r="B162">
        <v>48.500213543166957</v>
      </c>
      <c r="C162">
        <v>0.1698601692914963</v>
      </c>
      <c r="D162">
        <v>0.17688360810279849</v>
      </c>
      <c r="E162">
        <v>0.18630982935428619</v>
      </c>
      <c r="F162">
        <v>0.1740220636129379</v>
      </c>
      <c r="G162">
        <v>0.18144279718399051</v>
      </c>
      <c r="H162">
        <v>0.20128652453422549</v>
      </c>
      <c r="I162">
        <v>0.221586674451828</v>
      </c>
      <c r="J162">
        <v>0.25249087810516357</v>
      </c>
      <c r="K162">
        <v>0.33266833424568182</v>
      </c>
      <c r="L162">
        <v>0.2069498002529144</v>
      </c>
      <c r="M162">
        <v>0.44566300511360168</v>
      </c>
      <c r="N162">
        <v>0.56619298458099365</v>
      </c>
      <c r="O162">
        <v>0.74476474523544312</v>
      </c>
      <c r="P162">
        <v>0.74183446168899536</v>
      </c>
      <c r="Q162">
        <v>0.72647863626480103</v>
      </c>
      <c r="R162">
        <v>0.3394453227519989</v>
      </c>
      <c r="S162">
        <v>0.1730668097734451</v>
      </c>
      <c r="T162">
        <v>0.26469206809997559</v>
      </c>
      <c r="U162">
        <v>0.46257668733596802</v>
      </c>
      <c r="V162">
        <v>0.47643619775772089</v>
      </c>
      <c r="W162">
        <v>0.52355319261550903</v>
      </c>
      <c r="X162">
        <v>0.49783816933631903</v>
      </c>
      <c r="Y162">
        <v>0.64362519979476929</v>
      </c>
      <c r="Z162">
        <v>0.66294467449188232</v>
      </c>
      <c r="AA162">
        <v>0.6354905366897583</v>
      </c>
      <c r="AB162">
        <v>0.21532756090164179</v>
      </c>
      <c r="AC162">
        <v>0.69422686100006104</v>
      </c>
      <c r="AD162">
        <v>0.68175935745239258</v>
      </c>
      <c r="AE162">
        <v>0.67960196733474731</v>
      </c>
      <c r="AF162">
        <v>0.6650349497795105</v>
      </c>
      <c r="AG162">
        <v>0.67058008909225464</v>
      </c>
      <c r="AH162">
        <v>0.56968575716018677</v>
      </c>
      <c r="AI162">
        <v>0.49131014943122858</v>
      </c>
      <c r="AJ162">
        <v>0.61486488580703735</v>
      </c>
      <c r="AK162">
        <v>0.38696849346160889</v>
      </c>
      <c r="AL162">
        <v>0.36738055944442749</v>
      </c>
      <c r="AM162">
        <v>0.21983599662780759</v>
      </c>
    </row>
    <row r="163" spans="1:39" x14ac:dyDescent="0.25">
      <c r="A163">
        <v>135.33447319468229</v>
      </c>
      <c r="B163">
        <v>48.500213543166957</v>
      </c>
      <c r="C163">
        <v>0.2135821729898453</v>
      </c>
      <c r="D163">
        <v>0.19988833367824549</v>
      </c>
      <c r="E163">
        <v>0.20021674036979681</v>
      </c>
      <c r="F163">
        <v>0.1982240825891495</v>
      </c>
      <c r="G163">
        <v>0.19608323276042941</v>
      </c>
      <c r="H163">
        <v>0.22654080390930181</v>
      </c>
      <c r="I163">
        <v>0.24272336065769201</v>
      </c>
      <c r="J163">
        <v>0.29379516839981079</v>
      </c>
      <c r="K163">
        <v>0.37598374485969538</v>
      </c>
      <c r="L163">
        <v>0.20635715126991269</v>
      </c>
      <c r="M163">
        <v>0.49043610692024231</v>
      </c>
      <c r="N163">
        <v>0.62272727489471436</v>
      </c>
      <c r="O163">
        <v>0.76689517498016357</v>
      </c>
      <c r="P163">
        <v>0.74621552228927612</v>
      </c>
      <c r="Q163">
        <v>0.72972971200942993</v>
      </c>
      <c r="R163">
        <v>0.33397313952445978</v>
      </c>
      <c r="S163">
        <v>0.17009751498699191</v>
      </c>
      <c r="T163">
        <v>0.27034744620323181</v>
      </c>
      <c r="U163">
        <v>0.47601774334907532</v>
      </c>
      <c r="V163">
        <v>0.48066297173500061</v>
      </c>
      <c r="W163">
        <v>0.53763443231582642</v>
      </c>
      <c r="X163">
        <v>0.5307503342628479</v>
      </c>
      <c r="Y163">
        <v>0.66544026136398315</v>
      </c>
      <c r="Z163">
        <v>0.68022370338439941</v>
      </c>
      <c r="AA163">
        <v>0.6511576771736145</v>
      </c>
      <c r="AB163">
        <v>0.1058901399374008</v>
      </c>
      <c r="AC163">
        <v>0.72208571434020996</v>
      </c>
      <c r="AD163">
        <v>0.69940006732940674</v>
      </c>
      <c r="AE163">
        <v>0.69161581993103027</v>
      </c>
      <c r="AF163">
        <v>0.67902052402496338</v>
      </c>
      <c r="AG163">
        <v>0.67538201808929443</v>
      </c>
      <c r="AH163">
        <v>0.58513009548187256</v>
      </c>
      <c r="AI163">
        <v>0.51123028993606567</v>
      </c>
      <c r="AJ163">
        <v>0.57003259658813477</v>
      </c>
      <c r="AK163">
        <v>0.41856175661087042</v>
      </c>
      <c r="AL163">
        <v>0.36746597290039063</v>
      </c>
      <c r="AM163">
        <v>0.23695738613605499</v>
      </c>
    </row>
    <row r="164" spans="1:39" x14ac:dyDescent="0.25">
      <c r="A164">
        <v>135.3347014560465</v>
      </c>
      <c r="B164">
        <v>48.500213543166957</v>
      </c>
      <c r="C164">
        <v>0.18624912202358249</v>
      </c>
      <c r="D164">
        <v>0.16741405427455899</v>
      </c>
      <c r="E164">
        <v>0.17180617153644559</v>
      </c>
      <c r="F164">
        <v>0.17047366499900821</v>
      </c>
      <c r="G164">
        <v>0.17155009508132929</v>
      </c>
      <c r="H164">
        <v>0.17196168005466461</v>
      </c>
      <c r="I164">
        <v>0.2227979302406311</v>
      </c>
      <c r="J164">
        <v>0.2407986521720886</v>
      </c>
      <c r="K164">
        <v>0.35163465142250061</v>
      </c>
      <c r="L164">
        <v>0.2114902138710022</v>
      </c>
      <c r="M164">
        <v>0.45110887289047241</v>
      </c>
      <c r="N164">
        <v>0.59929078817367554</v>
      </c>
      <c r="O164">
        <v>0.76168560981750488</v>
      </c>
      <c r="P164">
        <v>0.75286734104156494</v>
      </c>
      <c r="Q164">
        <v>0.73677855730056763</v>
      </c>
      <c r="R164">
        <v>0.29789319634437561</v>
      </c>
      <c r="S164">
        <v>0.17398373782634741</v>
      </c>
      <c r="T164">
        <v>0.27128428220748901</v>
      </c>
      <c r="U164">
        <v>0.50120484828948975</v>
      </c>
      <c r="V164">
        <v>0.50454390048980713</v>
      </c>
      <c r="W164">
        <v>0.53700065612792969</v>
      </c>
      <c r="X164">
        <v>0.53019744157791138</v>
      </c>
      <c r="Y164">
        <v>0.65942031145095825</v>
      </c>
      <c r="Z164">
        <v>0.67007225751876831</v>
      </c>
      <c r="AA164">
        <v>0.64426875114440918</v>
      </c>
      <c r="AB164">
        <v>0.1058901399374008</v>
      </c>
      <c r="AC164">
        <v>0.70833331346511841</v>
      </c>
      <c r="AD164">
        <v>0.6916271448135376</v>
      </c>
      <c r="AE164">
        <v>0.68790221214294434</v>
      </c>
      <c r="AF164">
        <v>0.68364965915679932</v>
      </c>
      <c r="AG164">
        <v>0.66195237636566162</v>
      </c>
      <c r="AH164">
        <v>0.58426129817962646</v>
      </c>
      <c r="AI164">
        <v>0.5076712965965271</v>
      </c>
      <c r="AJ164">
        <v>0.64835166931152344</v>
      </c>
      <c r="AK164">
        <v>0.4239802360534668</v>
      </c>
      <c r="AL164">
        <v>0.37594231963157648</v>
      </c>
      <c r="AM164">
        <v>0.23070865869522089</v>
      </c>
    </row>
    <row r="165" spans="1:39" x14ac:dyDescent="0.25">
      <c r="A165">
        <v>135.33492971741069</v>
      </c>
      <c r="B165">
        <v>48.500213543166957</v>
      </c>
      <c r="C165">
        <v>0.187916025519371</v>
      </c>
      <c r="D165">
        <v>0.18887980282306671</v>
      </c>
      <c r="E165">
        <v>0.18087318539619451</v>
      </c>
      <c r="F165">
        <v>0.1791313290596008</v>
      </c>
      <c r="G165">
        <v>0.17512691020965579</v>
      </c>
      <c r="H165">
        <v>0.1901181489229202</v>
      </c>
      <c r="I165">
        <v>0.2339760363101959</v>
      </c>
      <c r="J165">
        <v>0.24439969658851621</v>
      </c>
      <c r="K165">
        <v>0.33452776074409479</v>
      </c>
      <c r="L165">
        <v>0.2049333453178406</v>
      </c>
      <c r="M165">
        <v>0.42819979786872858</v>
      </c>
      <c r="N165">
        <v>0.58611893653869629</v>
      </c>
      <c r="O165">
        <v>0.7448086142539978</v>
      </c>
      <c r="P165">
        <v>0.72942501306533813</v>
      </c>
      <c r="Q165">
        <v>0.72224962711334229</v>
      </c>
      <c r="R165">
        <v>0.28658124804496771</v>
      </c>
      <c r="S165">
        <v>0.16205127537250519</v>
      </c>
      <c r="T165">
        <v>0.2421450465917587</v>
      </c>
      <c r="U165">
        <v>0.43209877610206598</v>
      </c>
      <c r="V165">
        <v>0.46226415038108831</v>
      </c>
      <c r="W165">
        <v>0.48089590668678278</v>
      </c>
      <c r="X165">
        <v>0.45919257402420038</v>
      </c>
      <c r="Y165">
        <v>0.57212477922439575</v>
      </c>
      <c r="Z165">
        <v>0.59362548589706421</v>
      </c>
      <c r="AA165">
        <v>0.57962346076965332</v>
      </c>
      <c r="AB165">
        <v>-2.6905829086899761E-2</v>
      </c>
      <c r="AC165">
        <v>0.65921127796173096</v>
      </c>
      <c r="AD165">
        <v>0.64904165267944336</v>
      </c>
      <c r="AE165">
        <v>0.64991450309753418</v>
      </c>
      <c r="AF165">
        <v>0.64767199754714966</v>
      </c>
      <c r="AG165">
        <v>0.64082777500152588</v>
      </c>
      <c r="AH165">
        <v>0.54514020681381226</v>
      </c>
      <c r="AI165">
        <v>0.48100405931472778</v>
      </c>
      <c r="AJ165">
        <v>0.71784234046936035</v>
      </c>
      <c r="AK165">
        <v>0.42089748382568359</v>
      </c>
      <c r="AL165">
        <v>0.39704364538192749</v>
      </c>
      <c r="AM165">
        <v>0.2217054218053818</v>
      </c>
    </row>
    <row r="166" spans="1:39" x14ac:dyDescent="0.25">
      <c r="A166">
        <v>135.3351579787749</v>
      </c>
      <c r="B166">
        <v>48.500213543166957</v>
      </c>
      <c r="C166">
        <v>0.187916025519371</v>
      </c>
      <c r="D166">
        <v>0.18887980282306671</v>
      </c>
      <c r="E166">
        <v>0.18087318539619451</v>
      </c>
      <c r="F166">
        <v>0.1791313290596008</v>
      </c>
      <c r="G166">
        <v>0.17512691020965579</v>
      </c>
      <c r="H166">
        <v>0.1901181489229202</v>
      </c>
      <c r="I166">
        <v>0.2339760363101959</v>
      </c>
      <c r="J166">
        <v>0.24439969658851621</v>
      </c>
      <c r="K166">
        <v>0.33452776074409479</v>
      </c>
      <c r="L166">
        <v>0.2049333453178406</v>
      </c>
      <c r="M166">
        <v>0.42819979786872858</v>
      </c>
      <c r="N166">
        <v>0.58611893653869629</v>
      </c>
      <c r="O166">
        <v>0.7448086142539978</v>
      </c>
      <c r="P166">
        <v>0.72942501306533813</v>
      </c>
      <c r="Q166">
        <v>0.72224962711334229</v>
      </c>
      <c r="R166">
        <v>0.28658124804496771</v>
      </c>
      <c r="S166">
        <v>0.16205127537250519</v>
      </c>
      <c r="T166">
        <v>0.2421450465917587</v>
      </c>
      <c r="U166">
        <v>0.43209877610206598</v>
      </c>
      <c r="V166">
        <v>0.46226415038108831</v>
      </c>
      <c r="W166">
        <v>0.48089590668678278</v>
      </c>
      <c r="X166">
        <v>0.45919257402420038</v>
      </c>
      <c r="Y166">
        <v>0.57212477922439575</v>
      </c>
      <c r="Z166">
        <v>0.59362548589706421</v>
      </c>
      <c r="AA166">
        <v>0.57962346076965332</v>
      </c>
      <c r="AB166">
        <v>-5.297977477312088E-2</v>
      </c>
      <c r="AC166">
        <v>0.65921127796173096</v>
      </c>
      <c r="AD166">
        <v>0.64904165267944336</v>
      </c>
      <c r="AE166">
        <v>0.64991450309753418</v>
      </c>
      <c r="AF166">
        <v>0.64767199754714966</v>
      </c>
      <c r="AG166">
        <v>0.64082777500152588</v>
      </c>
      <c r="AH166">
        <v>0.54514020681381226</v>
      </c>
      <c r="AI166">
        <v>0.48100405931472778</v>
      </c>
      <c r="AJ166">
        <v>0.71784234046936035</v>
      </c>
      <c r="AK166">
        <v>0.42089748382568359</v>
      </c>
      <c r="AL166">
        <v>0.39704364538192749</v>
      </c>
      <c r="AM166">
        <v>0.2217054218053818</v>
      </c>
    </row>
    <row r="167" spans="1:39" x14ac:dyDescent="0.25">
      <c r="A167">
        <v>135.33538624013909</v>
      </c>
      <c r="B167">
        <v>48.500213543166957</v>
      </c>
      <c r="C167">
        <v>0.16897918283939359</v>
      </c>
      <c r="D167">
        <v>0.169907882809639</v>
      </c>
      <c r="E167">
        <v>0.1820461452007294</v>
      </c>
      <c r="F167">
        <v>0.16818517446517939</v>
      </c>
      <c r="G167">
        <v>0.17065942287445071</v>
      </c>
      <c r="H167">
        <v>0.19873982667922971</v>
      </c>
      <c r="I167">
        <v>0.20672352612018591</v>
      </c>
      <c r="J167">
        <v>0.25112780928611761</v>
      </c>
      <c r="K167">
        <v>0.33939710259437561</v>
      </c>
      <c r="L167">
        <v>0.19951041042804721</v>
      </c>
      <c r="M167">
        <v>0.4606914222240448</v>
      </c>
      <c r="N167">
        <v>0.59969478845596313</v>
      </c>
      <c r="O167">
        <v>0.76864606142044067</v>
      </c>
      <c r="P167">
        <v>0.74552595615386963</v>
      </c>
      <c r="Q167">
        <v>0.73552918434143066</v>
      </c>
      <c r="R167">
        <v>0.30261465907096857</v>
      </c>
      <c r="S167">
        <v>0.1702127605676651</v>
      </c>
      <c r="T167">
        <v>0.26625823974609381</v>
      </c>
      <c r="U167">
        <v>0.47119998931884771</v>
      </c>
      <c r="V167">
        <v>0.47221276164054871</v>
      </c>
      <c r="W167">
        <v>0.53836476802825928</v>
      </c>
      <c r="X167">
        <v>0.51344960927963257</v>
      </c>
      <c r="Y167">
        <v>0.65344363451004028</v>
      </c>
      <c r="Z167">
        <v>0.6775631308555603</v>
      </c>
      <c r="AA167">
        <v>0.65409910678863525</v>
      </c>
      <c r="AB167">
        <v>-5.716221034526825E-2</v>
      </c>
      <c r="AC167">
        <v>0.7128177285194397</v>
      </c>
      <c r="AD167">
        <v>0.70097577571868896</v>
      </c>
      <c r="AE167">
        <v>0.69737684726715088</v>
      </c>
      <c r="AF167">
        <v>0.67650920152664185</v>
      </c>
      <c r="AG167">
        <v>0.67831248044967651</v>
      </c>
      <c r="AH167">
        <v>0.5731167197227478</v>
      </c>
      <c r="AI167">
        <v>0.5072171688079834</v>
      </c>
      <c r="AJ167">
        <v>0.65614032745361328</v>
      </c>
      <c r="AK167">
        <v>0.39867308735847468</v>
      </c>
      <c r="AL167">
        <v>0.37905898690223688</v>
      </c>
      <c r="AM167">
        <v>0.24548010528087619</v>
      </c>
    </row>
    <row r="168" spans="1:39" x14ac:dyDescent="0.25">
      <c r="A168">
        <v>135.33561450150319</v>
      </c>
      <c r="B168">
        <v>48.500213543166957</v>
      </c>
      <c r="C168">
        <v>0.18482080101966861</v>
      </c>
      <c r="D168">
        <v>0.1780890375375748</v>
      </c>
      <c r="E168">
        <v>0.18646508455276489</v>
      </c>
      <c r="F168">
        <v>0.17970806360244751</v>
      </c>
      <c r="G168">
        <v>0.18235994875431061</v>
      </c>
      <c r="H168">
        <v>0.1965087354183197</v>
      </c>
      <c r="I168">
        <v>0.2177085876464844</v>
      </c>
      <c r="J168">
        <v>0.2338787317276001</v>
      </c>
      <c r="K168">
        <v>0.30222222208976751</v>
      </c>
      <c r="L168">
        <v>0.20534183084964749</v>
      </c>
      <c r="M168">
        <v>0.40689992904663091</v>
      </c>
      <c r="N168">
        <v>0.56225097179412842</v>
      </c>
      <c r="O168">
        <v>0.77957487106323242</v>
      </c>
      <c r="P168">
        <v>0.76325315237045288</v>
      </c>
      <c r="Q168">
        <v>0.7477562427520752</v>
      </c>
      <c r="R168">
        <v>0.30455407500267029</v>
      </c>
      <c r="S168">
        <v>0.18248175084590909</v>
      </c>
      <c r="T168">
        <v>0.26919430494308472</v>
      </c>
      <c r="U168">
        <v>0.48578107357025152</v>
      </c>
      <c r="V168">
        <v>0.5044364333152771</v>
      </c>
      <c r="W168">
        <v>0.56189882755279541</v>
      </c>
      <c r="X168">
        <v>0.54901385307312012</v>
      </c>
      <c r="Y168">
        <v>0.66978639364242554</v>
      </c>
      <c r="Z168">
        <v>0.68661105632781982</v>
      </c>
      <c r="AA168">
        <v>0.66298460960388184</v>
      </c>
      <c r="AB168">
        <v>-7.8402072191238403E-2</v>
      </c>
      <c r="AC168">
        <v>0.72444677352905273</v>
      </c>
      <c r="AD168">
        <v>0.70417040586471558</v>
      </c>
      <c r="AE168">
        <v>0.69926649332046509</v>
      </c>
      <c r="AF168">
        <v>0.6930881142616272</v>
      </c>
      <c r="AG168">
        <v>0.67748343944549561</v>
      </c>
      <c r="AH168">
        <v>0.59056264162063599</v>
      </c>
      <c r="AI168">
        <v>0.51212936639785767</v>
      </c>
      <c r="AJ168">
        <v>0.61092150211334229</v>
      </c>
      <c r="AK168">
        <v>0.42891639471054083</v>
      </c>
      <c r="AL168">
        <v>0.37603569030761719</v>
      </c>
      <c r="AM168">
        <v>0.2293279021978378</v>
      </c>
    </row>
    <row r="169" spans="1:39" x14ac:dyDescent="0.25">
      <c r="A169">
        <v>135.3358427628674</v>
      </c>
      <c r="B169">
        <v>48.500213543166957</v>
      </c>
      <c r="C169">
        <v>0.17200091481208801</v>
      </c>
      <c r="D169">
        <v>0.16348506510257721</v>
      </c>
      <c r="E169">
        <v>0.15865947306156161</v>
      </c>
      <c r="F169">
        <v>0.1661222577095032</v>
      </c>
      <c r="G169">
        <v>0.1661472022533417</v>
      </c>
      <c r="H169">
        <v>0.15636542439460749</v>
      </c>
      <c r="I169">
        <v>0.20957498252391821</v>
      </c>
      <c r="J169">
        <v>0.21859356760978699</v>
      </c>
      <c r="K169">
        <v>0.2958507239818573</v>
      </c>
      <c r="L169">
        <v>0.2143581956624985</v>
      </c>
      <c r="M169">
        <v>0.3891797661781311</v>
      </c>
      <c r="N169">
        <v>0.54725611209869385</v>
      </c>
      <c r="O169">
        <v>0.76293820142745972</v>
      </c>
      <c r="P169">
        <v>0.74277085065841675</v>
      </c>
      <c r="Q169">
        <v>0.72783899307250977</v>
      </c>
      <c r="R169">
        <v>0.28574895858764648</v>
      </c>
      <c r="S169">
        <v>0.18232044577598569</v>
      </c>
      <c r="T169">
        <v>0.25063762068748469</v>
      </c>
      <c r="U169">
        <v>0.44822195172309881</v>
      </c>
      <c r="V169">
        <v>0.48300653696060181</v>
      </c>
      <c r="W169">
        <v>0.5156102180480957</v>
      </c>
      <c r="X169">
        <v>0.50149255990982056</v>
      </c>
      <c r="Y169">
        <v>0.63597327470779419</v>
      </c>
      <c r="Z169">
        <v>0.66096794605255127</v>
      </c>
      <c r="AA169">
        <v>0.63801687955856323</v>
      </c>
      <c r="AB169">
        <v>-6.2195885926485062E-2</v>
      </c>
      <c r="AC169">
        <v>0.69329416751861572</v>
      </c>
      <c r="AD169">
        <v>0.69299286603927612</v>
      </c>
      <c r="AE169">
        <v>0.69546830654144287</v>
      </c>
      <c r="AF169">
        <v>0.67297208309173584</v>
      </c>
      <c r="AG169">
        <v>0.67371201515197754</v>
      </c>
      <c r="AH169">
        <v>0.60129076242446899</v>
      </c>
      <c r="AI169">
        <v>0.52681803703308105</v>
      </c>
      <c r="AJ169">
        <v>0.70479702949523926</v>
      </c>
      <c r="AK169">
        <v>0.46163442730903631</v>
      </c>
      <c r="AL169">
        <v>0.40296494960784912</v>
      </c>
      <c r="AM169">
        <v>0.2168769687414169</v>
      </c>
    </row>
    <row r="170" spans="1:39" x14ac:dyDescent="0.25">
      <c r="A170">
        <v>135.33607102423159</v>
      </c>
      <c r="B170">
        <v>48.500213543166957</v>
      </c>
      <c r="C170">
        <v>0.1750741899013519</v>
      </c>
      <c r="D170">
        <v>0.16717791557312009</v>
      </c>
      <c r="E170">
        <v>0.17043812572956091</v>
      </c>
      <c r="F170">
        <v>0.1744270175695419</v>
      </c>
      <c r="G170">
        <v>0.17909339070320129</v>
      </c>
      <c r="H170">
        <v>0.17494270205497739</v>
      </c>
      <c r="I170">
        <v>0.21474276483058929</v>
      </c>
      <c r="J170">
        <v>0.2473541647195816</v>
      </c>
      <c r="K170">
        <v>0.31744420528411871</v>
      </c>
      <c r="L170">
        <v>0.22229507565498349</v>
      </c>
      <c r="M170">
        <v>0.40369525551795959</v>
      </c>
      <c r="N170">
        <v>0.53765416145324707</v>
      </c>
      <c r="O170">
        <v>0.73165929317474365</v>
      </c>
      <c r="P170">
        <v>0.7224581241607666</v>
      </c>
      <c r="Q170">
        <v>0.71364873647689819</v>
      </c>
      <c r="R170">
        <v>0.28850802779197687</v>
      </c>
      <c r="S170">
        <v>0.17804296314716339</v>
      </c>
      <c r="T170">
        <v>0.2356602996587753</v>
      </c>
      <c r="U170">
        <v>0.4220389723777771</v>
      </c>
      <c r="V170">
        <v>0.45325595140457148</v>
      </c>
      <c r="W170">
        <v>0.4879898726940155</v>
      </c>
      <c r="X170">
        <v>0.4765625</v>
      </c>
      <c r="Y170">
        <v>0.63080567121505737</v>
      </c>
      <c r="Z170">
        <v>0.65270876884460449</v>
      </c>
      <c r="AA170">
        <v>0.62430942058563232</v>
      </c>
      <c r="AB170">
        <v>-6.2195885926485062E-2</v>
      </c>
      <c r="AC170">
        <v>0.69676584005355835</v>
      </c>
      <c r="AD170">
        <v>0.68229776620864868</v>
      </c>
      <c r="AE170">
        <v>0.66960221529006958</v>
      </c>
      <c r="AF170">
        <v>0.67409735918045044</v>
      </c>
      <c r="AG170">
        <v>0.66764611005783081</v>
      </c>
      <c r="AH170">
        <v>0.6035149097442627</v>
      </c>
      <c r="AI170">
        <v>0.53731346130371094</v>
      </c>
      <c r="AJ170">
        <v>0.78909093141555786</v>
      </c>
      <c r="AK170">
        <v>0.47672253847122192</v>
      </c>
      <c r="AL170">
        <v>0.4533562958240509</v>
      </c>
      <c r="AM170">
        <v>0.20271289348602289</v>
      </c>
    </row>
    <row r="171" spans="1:39" x14ac:dyDescent="0.25">
      <c r="A171">
        <v>135.3362992855958</v>
      </c>
      <c r="B171">
        <v>48.500213543166957</v>
      </c>
      <c r="C171">
        <v>0.18437500298023221</v>
      </c>
      <c r="D171">
        <v>0.1745270490646362</v>
      </c>
      <c r="E171">
        <v>0.17577548325061801</v>
      </c>
      <c r="F171">
        <v>0.17344105243682861</v>
      </c>
      <c r="G171">
        <v>0.1957349628210068</v>
      </c>
      <c r="H171">
        <v>0.21226927638053891</v>
      </c>
      <c r="I171">
        <v>0.241651326417923</v>
      </c>
      <c r="J171">
        <v>0.27342945337295532</v>
      </c>
      <c r="K171">
        <v>0.34440511465072632</v>
      </c>
      <c r="L171">
        <v>0.2194092869758606</v>
      </c>
      <c r="M171">
        <v>0.43350699543952942</v>
      </c>
      <c r="N171">
        <v>0.54998654127120972</v>
      </c>
      <c r="O171">
        <v>0.73605096340179443</v>
      </c>
      <c r="P171">
        <v>0.71395879983901978</v>
      </c>
      <c r="Q171">
        <v>0.71212500333786011</v>
      </c>
      <c r="R171">
        <v>0.31894484162330627</v>
      </c>
      <c r="S171">
        <v>0.17006158828735349</v>
      </c>
      <c r="T171">
        <v>0.2288677990436554</v>
      </c>
      <c r="U171">
        <v>0.40782544016838068</v>
      </c>
      <c r="V171">
        <v>0.44007730484008789</v>
      </c>
      <c r="W171">
        <v>0.47125712037086492</v>
      </c>
      <c r="X171">
        <v>0.48485776782035828</v>
      </c>
      <c r="Y171">
        <v>0.6468348503112793</v>
      </c>
      <c r="Z171">
        <v>0.66862517595291138</v>
      </c>
      <c r="AA171">
        <v>0.64558547735214233</v>
      </c>
      <c r="AB171">
        <v>-5.3322397172451019E-2</v>
      </c>
      <c r="AC171">
        <v>0.71357160806655884</v>
      </c>
      <c r="AD171">
        <v>0.69066822528839111</v>
      </c>
      <c r="AE171">
        <v>0.68173599243164063</v>
      </c>
      <c r="AF171">
        <v>0.66915422677993774</v>
      </c>
      <c r="AG171">
        <v>0.67268043756484985</v>
      </c>
      <c r="AH171">
        <v>0.60685557126998901</v>
      </c>
      <c r="AI171">
        <v>0.54783165454864502</v>
      </c>
      <c r="AJ171">
        <v>0.74482756853103638</v>
      </c>
      <c r="AK171">
        <v>0.4669128954410553</v>
      </c>
      <c r="AL171">
        <v>0.44131454825401312</v>
      </c>
      <c r="AM171">
        <v>0.21436759829521179</v>
      </c>
    </row>
    <row r="172" spans="1:39" x14ac:dyDescent="0.25">
      <c r="A172">
        <v>135.33652754696001</v>
      </c>
      <c r="B172">
        <v>48.500213543166957</v>
      </c>
      <c r="C172">
        <v>0.18437500298023221</v>
      </c>
      <c r="D172">
        <v>0.1745270490646362</v>
      </c>
      <c r="E172">
        <v>0.17577548325061801</v>
      </c>
      <c r="F172">
        <v>0.17344105243682861</v>
      </c>
      <c r="G172">
        <v>0.1957349628210068</v>
      </c>
      <c r="H172">
        <v>0.21226927638053891</v>
      </c>
      <c r="I172">
        <v>0.241651326417923</v>
      </c>
      <c r="J172">
        <v>0.27342945337295532</v>
      </c>
      <c r="K172">
        <v>0.34440511465072632</v>
      </c>
      <c r="L172">
        <v>0.2194092869758606</v>
      </c>
      <c r="M172">
        <v>0.43350699543952942</v>
      </c>
      <c r="N172">
        <v>0.54998654127120972</v>
      </c>
      <c r="O172">
        <v>0.73605096340179443</v>
      </c>
      <c r="P172">
        <v>0.71395879983901978</v>
      </c>
      <c r="Q172">
        <v>0.71212500333786011</v>
      </c>
      <c r="R172">
        <v>0.31894484162330627</v>
      </c>
      <c r="S172">
        <v>0.17006158828735349</v>
      </c>
      <c r="T172">
        <v>0.2288677990436554</v>
      </c>
      <c r="U172">
        <v>0.40782544016838068</v>
      </c>
      <c r="V172">
        <v>0.44007730484008789</v>
      </c>
      <c r="W172">
        <v>0.47125712037086492</v>
      </c>
      <c r="X172">
        <v>0.48485776782035828</v>
      </c>
      <c r="Y172">
        <v>0.6468348503112793</v>
      </c>
      <c r="Z172">
        <v>0.66862517595291138</v>
      </c>
      <c r="AA172">
        <v>0.64558547735214233</v>
      </c>
      <c r="AB172">
        <v>-4.0799111127853387E-2</v>
      </c>
      <c r="AC172">
        <v>0.71357160806655884</v>
      </c>
      <c r="AD172">
        <v>0.69066822528839111</v>
      </c>
      <c r="AE172">
        <v>0.68173599243164063</v>
      </c>
      <c r="AF172">
        <v>0.66915422677993774</v>
      </c>
      <c r="AG172">
        <v>0.67268043756484985</v>
      </c>
      <c r="AH172">
        <v>0.60685557126998901</v>
      </c>
      <c r="AI172">
        <v>0.54783165454864502</v>
      </c>
      <c r="AJ172">
        <v>0.74482756853103638</v>
      </c>
      <c r="AK172">
        <v>0.4669128954410553</v>
      </c>
      <c r="AL172">
        <v>0.44131454825401312</v>
      </c>
      <c r="AM172">
        <v>0.21436759829521179</v>
      </c>
    </row>
    <row r="173" spans="1:39" x14ac:dyDescent="0.25">
      <c r="A173">
        <v>135.3367558083242</v>
      </c>
      <c r="B173">
        <v>48.500213543166957</v>
      </c>
      <c r="C173">
        <v>0.17948718369007111</v>
      </c>
      <c r="D173">
        <v>0.16177615523338321</v>
      </c>
      <c r="E173">
        <v>0.1568198353052139</v>
      </c>
      <c r="F173">
        <v>0.16613653302192691</v>
      </c>
      <c r="G173">
        <v>0.17179487645626071</v>
      </c>
      <c r="H173">
        <v>0.166798010468483</v>
      </c>
      <c r="I173">
        <v>0.22857142984867099</v>
      </c>
      <c r="J173">
        <v>0.25177305936813349</v>
      </c>
      <c r="K173">
        <v>0.32456600666046143</v>
      </c>
      <c r="L173">
        <v>0.21482641994953161</v>
      </c>
      <c r="M173">
        <v>0.41568836569786072</v>
      </c>
      <c r="N173">
        <v>0.54756063222885132</v>
      </c>
      <c r="O173">
        <v>0.76079404354095459</v>
      </c>
      <c r="P173">
        <v>0.7377123236656189</v>
      </c>
      <c r="Q173">
        <v>0.72997033596038818</v>
      </c>
      <c r="R173">
        <v>0.32006368041038508</v>
      </c>
      <c r="S173">
        <v>0.17825886607170099</v>
      </c>
      <c r="T173">
        <v>0.23186154663562769</v>
      </c>
      <c r="U173">
        <v>0.42469769716262817</v>
      </c>
      <c r="V173">
        <v>0.44625198841094971</v>
      </c>
      <c r="W173">
        <v>0.47236642241477972</v>
      </c>
      <c r="X173">
        <v>0.49204513430595398</v>
      </c>
      <c r="Y173">
        <v>0.64039748907089233</v>
      </c>
      <c r="Z173">
        <v>0.65444290637969971</v>
      </c>
      <c r="AA173">
        <v>0.64463841915130615</v>
      </c>
      <c r="AB173">
        <v>-1.808762364089489E-2</v>
      </c>
      <c r="AC173">
        <v>0.70557093620300293</v>
      </c>
      <c r="AD173">
        <v>0.68228107690811157</v>
      </c>
      <c r="AE173">
        <v>0.68459212779998779</v>
      </c>
      <c r="AF173">
        <v>0.67732024192810059</v>
      </c>
      <c r="AG173">
        <v>0.6708943247795105</v>
      </c>
      <c r="AH173">
        <v>0.58862757682800293</v>
      </c>
      <c r="AI173">
        <v>0.53230965137481689</v>
      </c>
      <c r="AJ173">
        <v>0.64745759963989258</v>
      </c>
      <c r="AK173">
        <v>0.46337050199508673</v>
      </c>
      <c r="AL173">
        <v>0.43104022741317749</v>
      </c>
      <c r="AM173">
        <v>0.1919642835855484</v>
      </c>
    </row>
    <row r="174" spans="1:39" x14ac:dyDescent="0.25">
      <c r="A174">
        <v>135.33698406968841</v>
      </c>
      <c r="B174">
        <v>48.500213543166957</v>
      </c>
      <c r="C174">
        <v>0.19157677888870239</v>
      </c>
      <c r="D174">
        <v>0.18536196649074549</v>
      </c>
      <c r="E174">
        <v>0.18970257043838501</v>
      </c>
      <c r="F174">
        <v>0.18570709228515619</v>
      </c>
      <c r="G174">
        <v>0.19685038924217221</v>
      </c>
      <c r="H174">
        <v>0.22175498306751251</v>
      </c>
      <c r="I174">
        <v>0.23861467838287351</v>
      </c>
      <c r="J174">
        <v>0.29581910371780401</v>
      </c>
      <c r="K174">
        <v>0.36127087473869318</v>
      </c>
      <c r="L174">
        <v>0.22380439937114721</v>
      </c>
      <c r="M174">
        <v>0.43492957949638372</v>
      </c>
      <c r="N174">
        <v>0.55451542139053345</v>
      </c>
      <c r="O174">
        <v>0.74483287334442139</v>
      </c>
      <c r="P174">
        <v>0.72191530466079712</v>
      </c>
      <c r="Q174">
        <v>0.72331815958023071</v>
      </c>
      <c r="R174">
        <v>0.32114332914352423</v>
      </c>
      <c r="S174">
        <v>0.15391539037227631</v>
      </c>
      <c r="T174">
        <v>0.23271790146827701</v>
      </c>
      <c r="U174">
        <v>0.40928882360458368</v>
      </c>
      <c r="V174">
        <v>0.43962559103965759</v>
      </c>
      <c r="W174">
        <v>0.47403788566589361</v>
      </c>
      <c r="X174">
        <v>0.48261237144470209</v>
      </c>
      <c r="Y174">
        <v>0.60711777210235596</v>
      </c>
      <c r="Z174">
        <v>0.6299930214881897</v>
      </c>
      <c r="AA174">
        <v>0.61227923631668091</v>
      </c>
      <c r="AB174">
        <v>4.0974275907501578E-4</v>
      </c>
      <c r="AC174">
        <v>0.67987239360809326</v>
      </c>
      <c r="AD174">
        <v>0.65332531929016113</v>
      </c>
      <c r="AE174">
        <v>0.6457177996635437</v>
      </c>
      <c r="AF174">
        <v>0.64858865737915039</v>
      </c>
      <c r="AG174">
        <v>0.63934427499771118</v>
      </c>
      <c r="AH174">
        <v>0.56690996885299683</v>
      </c>
      <c r="AI174">
        <v>0.51300996541976929</v>
      </c>
      <c r="AJ174">
        <v>0.64261168241500854</v>
      </c>
      <c r="AK174">
        <v>0.43493044376373291</v>
      </c>
      <c r="AL174">
        <v>0.42344173789024347</v>
      </c>
      <c r="AM174">
        <v>0.18228031694889071</v>
      </c>
    </row>
    <row r="175" spans="1:39" x14ac:dyDescent="0.25">
      <c r="A175">
        <v>135.33721233105251</v>
      </c>
      <c r="B175">
        <v>48.500213543166957</v>
      </c>
      <c r="C175">
        <v>0.1779935210943222</v>
      </c>
      <c r="D175">
        <v>0.17128463089466089</v>
      </c>
      <c r="E175">
        <v>0.1680268794298172</v>
      </c>
      <c r="F175">
        <v>0.16674698889255521</v>
      </c>
      <c r="G175">
        <v>0.190961018204689</v>
      </c>
      <c r="H175">
        <v>0.2005319148302078</v>
      </c>
      <c r="I175">
        <v>0.23494443297386169</v>
      </c>
      <c r="J175">
        <v>0.26134663820266718</v>
      </c>
      <c r="K175">
        <v>0.32251197099685669</v>
      </c>
      <c r="L175">
        <v>0.21981760859489441</v>
      </c>
      <c r="M175">
        <v>0.3874019980430603</v>
      </c>
      <c r="N175">
        <v>0.53217625617980957</v>
      </c>
      <c r="O175">
        <v>0.74174171686172485</v>
      </c>
      <c r="P175">
        <v>0.71500802040100098</v>
      </c>
      <c r="Q175">
        <v>0.72243058681488037</v>
      </c>
      <c r="R175">
        <v>0.31074416637420649</v>
      </c>
      <c r="S175">
        <v>0.17182259261608121</v>
      </c>
      <c r="T175">
        <v>0.24099001288413999</v>
      </c>
      <c r="U175">
        <v>0.42262774705886841</v>
      </c>
      <c r="V175">
        <v>0.44812363386154169</v>
      </c>
      <c r="W175">
        <v>0.48660847544670099</v>
      </c>
      <c r="X175">
        <v>0.490252286195755</v>
      </c>
      <c r="Y175">
        <v>0.64767545461654663</v>
      </c>
      <c r="Z175">
        <v>0.66185373067855835</v>
      </c>
      <c r="AA175">
        <v>0.64331471920013428</v>
      </c>
      <c r="AB175">
        <v>1.531247049570084E-2</v>
      </c>
      <c r="AC175">
        <v>0.70268237590789795</v>
      </c>
      <c r="AD175">
        <v>0.68362897634506226</v>
      </c>
      <c r="AE175">
        <v>0.6778644323348999</v>
      </c>
      <c r="AF175">
        <v>0.66966778039932251</v>
      </c>
      <c r="AG175">
        <v>0.66378480195999146</v>
      </c>
      <c r="AH175">
        <v>0.59390157461166382</v>
      </c>
      <c r="AI175">
        <v>0.52974861860275269</v>
      </c>
      <c r="AJ175">
        <v>0.69565218687057495</v>
      </c>
      <c r="AK175">
        <v>0.44925779104232788</v>
      </c>
      <c r="AL175">
        <v>0.42837837338447571</v>
      </c>
      <c r="AM175">
        <v>0.19358448684215551</v>
      </c>
    </row>
    <row r="176" spans="1:39" x14ac:dyDescent="0.25">
      <c r="A176">
        <v>135.3374405924167</v>
      </c>
      <c r="B176">
        <v>48.500213543166957</v>
      </c>
      <c r="C176">
        <v>0.15109890699386599</v>
      </c>
      <c r="D176">
        <v>0.1548556387424469</v>
      </c>
      <c r="E176">
        <v>0.15337423980236051</v>
      </c>
      <c r="F176">
        <v>0.1650308221578598</v>
      </c>
      <c r="G176">
        <v>0.1763865798711777</v>
      </c>
      <c r="H176">
        <v>0.16899681091308591</v>
      </c>
      <c r="I176">
        <v>0.20948423445224759</v>
      </c>
      <c r="J176">
        <v>0.25143128633499151</v>
      </c>
      <c r="K176">
        <v>0.31278195977210999</v>
      </c>
      <c r="L176">
        <v>0.2306001931428909</v>
      </c>
      <c r="M176">
        <v>0.39366054534912109</v>
      </c>
      <c r="N176">
        <v>0.54911774396896362</v>
      </c>
      <c r="O176">
        <v>0.77857315540313721</v>
      </c>
      <c r="P176">
        <v>0.74253898859024048</v>
      </c>
      <c r="Q176">
        <v>0.74981886148452759</v>
      </c>
      <c r="R176">
        <v>0.27888715267181402</v>
      </c>
      <c r="S176">
        <v>0.18049298226833341</v>
      </c>
      <c r="T176">
        <v>0.2417885214090347</v>
      </c>
      <c r="U176">
        <v>0.47135955095291138</v>
      </c>
      <c r="V176">
        <v>0.48305606842041021</v>
      </c>
      <c r="W176">
        <v>0.54409223794937134</v>
      </c>
      <c r="X176">
        <v>0.54918920993804932</v>
      </c>
      <c r="Y176">
        <v>0.69628649950027466</v>
      </c>
      <c r="Z176">
        <v>0.71025055646896362</v>
      </c>
      <c r="AA176">
        <v>0.69444441795349121</v>
      </c>
      <c r="AB176">
        <v>4.9497582018375397E-2</v>
      </c>
      <c r="AC176">
        <v>0.72956758737564087</v>
      </c>
      <c r="AD176">
        <v>0.71404635906219482</v>
      </c>
      <c r="AE176">
        <v>0.69719517230987549</v>
      </c>
      <c r="AF176">
        <v>0.675059974193573</v>
      </c>
      <c r="AG176">
        <v>0.67011600732803345</v>
      </c>
      <c r="AH176">
        <v>0.58693498373031616</v>
      </c>
      <c r="AI176">
        <v>0.51591187715530396</v>
      </c>
      <c r="AJ176">
        <v>0.57065218687057495</v>
      </c>
      <c r="AK176">
        <v>0.42516270279884338</v>
      </c>
      <c r="AL176">
        <v>0.38564372062683111</v>
      </c>
      <c r="AM176">
        <v>0.19580681622028351</v>
      </c>
    </row>
    <row r="177" spans="1:39" x14ac:dyDescent="0.25">
      <c r="A177">
        <v>135.33766885378091</v>
      </c>
      <c r="B177">
        <v>48.500213543166957</v>
      </c>
      <c r="C177">
        <v>0.18647439777851099</v>
      </c>
      <c r="D177">
        <v>0.17243120074272161</v>
      </c>
      <c r="E177">
        <v>0.1694756597280502</v>
      </c>
      <c r="F177">
        <v>0.17565961182117459</v>
      </c>
      <c r="G177">
        <v>0.1903201341629028</v>
      </c>
      <c r="H177">
        <v>0.18873098492622381</v>
      </c>
      <c r="I177">
        <v>0.24021488428115839</v>
      </c>
      <c r="J177">
        <v>0.27482226490974432</v>
      </c>
      <c r="K177">
        <v>0.3397502601146698</v>
      </c>
      <c r="L177">
        <v>0.23102772235870361</v>
      </c>
      <c r="M177">
        <v>0.40550363063812261</v>
      </c>
      <c r="N177">
        <v>0.55038762092590332</v>
      </c>
      <c r="O177">
        <v>0.75391501188278198</v>
      </c>
      <c r="P177">
        <v>0.74127310514450073</v>
      </c>
      <c r="Q177">
        <v>0.73051786422729492</v>
      </c>
      <c r="R177">
        <v>0.23700942099094391</v>
      </c>
      <c r="S177">
        <v>0.22807016968727109</v>
      </c>
      <c r="T177">
        <v>0.22046332061290741</v>
      </c>
      <c r="U177">
        <v>0.44232633709907532</v>
      </c>
      <c r="V177">
        <v>0.48879185318946838</v>
      </c>
      <c r="W177">
        <v>0.54117321968078613</v>
      </c>
      <c r="X177">
        <v>0.55763727426528931</v>
      </c>
      <c r="Y177">
        <v>0.67998272180557251</v>
      </c>
      <c r="Z177">
        <v>0.69304138422012329</v>
      </c>
      <c r="AA177">
        <v>0.66991472244262695</v>
      </c>
      <c r="AB177">
        <v>4.9497582018375397E-2</v>
      </c>
      <c r="AC177">
        <v>0.71463340520858765</v>
      </c>
      <c r="AD177">
        <v>0.68053615093231201</v>
      </c>
      <c r="AE177">
        <v>0.67478263378143311</v>
      </c>
      <c r="AF177">
        <v>0.64329713582992554</v>
      </c>
      <c r="AG177">
        <v>0.62573099136352539</v>
      </c>
      <c r="AH177">
        <v>0.56126981973648071</v>
      </c>
      <c r="AI177">
        <v>0.50119614601135254</v>
      </c>
      <c r="AJ177">
        <v>0.63395226001739502</v>
      </c>
      <c r="AK177">
        <v>0.43161925673484802</v>
      </c>
      <c r="AL177">
        <v>0.36952218413352972</v>
      </c>
      <c r="AM177">
        <v>0.19303338229656219</v>
      </c>
    </row>
    <row r="178" spans="1:39" x14ac:dyDescent="0.25">
      <c r="A178">
        <v>135.3378971151451</v>
      </c>
      <c r="B178">
        <v>48.500213543166957</v>
      </c>
      <c r="C178">
        <v>0.18341389298439029</v>
      </c>
      <c r="D178">
        <v>0.1683569997549057</v>
      </c>
      <c r="E178">
        <v>0.17274938523769379</v>
      </c>
      <c r="F178">
        <v>0.18109090626239779</v>
      </c>
      <c r="G178">
        <v>0.19218750298023221</v>
      </c>
      <c r="H178">
        <v>0.21335504949092859</v>
      </c>
      <c r="I178">
        <v>0.25554686784744263</v>
      </c>
      <c r="J178">
        <v>0.29899498820304871</v>
      </c>
      <c r="K178">
        <v>0.39082059264183039</v>
      </c>
      <c r="L178">
        <v>0.23276469111442569</v>
      </c>
      <c r="M178">
        <v>0.45039412379264832</v>
      </c>
      <c r="N178">
        <v>0.54143649339675903</v>
      </c>
      <c r="O178">
        <v>0.75554990768432617</v>
      </c>
      <c r="P178">
        <v>0.72341442108154297</v>
      </c>
      <c r="Q178">
        <v>0.72718000411987305</v>
      </c>
      <c r="R178">
        <v>0.24779541790485379</v>
      </c>
      <c r="S178">
        <v>0.21194605529308319</v>
      </c>
      <c r="T178">
        <v>0.2752184271812439</v>
      </c>
      <c r="U178">
        <v>0.47449967265129089</v>
      </c>
      <c r="V178">
        <v>0.49044221639633179</v>
      </c>
      <c r="W178">
        <v>0.56162887811660767</v>
      </c>
      <c r="X178">
        <v>0.5503917932510376</v>
      </c>
      <c r="Y178">
        <v>0.68402546644210815</v>
      </c>
      <c r="Z178">
        <v>0.69057106971740723</v>
      </c>
      <c r="AA178">
        <v>0.66541975736618042</v>
      </c>
      <c r="AB178">
        <v>3.4019369632005692E-2</v>
      </c>
      <c r="AC178">
        <v>0.7060931921005249</v>
      </c>
      <c r="AD178">
        <v>0.69046288728713989</v>
      </c>
      <c r="AE178">
        <v>0.67326438426971436</v>
      </c>
      <c r="AF178">
        <v>0.63803863525390625</v>
      </c>
      <c r="AG178">
        <v>0.62401759624481201</v>
      </c>
      <c r="AH178">
        <v>0.58689838647842407</v>
      </c>
      <c r="AI178">
        <v>0.52267748117446899</v>
      </c>
      <c r="AJ178">
        <v>0.6328766942024231</v>
      </c>
      <c r="AK178">
        <v>0.4474622905254364</v>
      </c>
      <c r="AL178">
        <v>0.40625932812690729</v>
      </c>
      <c r="AM178">
        <v>0.18934911489486689</v>
      </c>
    </row>
    <row r="179" spans="1:39" x14ac:dyDescent="0.25">
      <c r="A179">
        <v>135.33812537650931</v>
      </c>
      <c r="B179">
        <v>48.500213543166957</v>
      </c>
      <c r="C179">
        <v>0.18341389298439029</v>
      </c>
      <c r="D179">
        <v>0.1683569997549057</v>
      </c>
      <c r="E179">
        <v>0.17274938523769379</v>
      </c>
      <c r="F179">
        <v>0.18109090626239779</v>
      </c>
      <c r="G179">
        <v>0.19218750298023221</v>
      </c>
      <c r="H179">
        <v>0.21335504949092859</v>
      </c>
      <c r="I179">
        <v>0.25554686784744263</v>
      </c>
      <c r="J179">
        <v>0.29899498820304871</v>
      </c>
      <c r="K179">
        <v>0.39082059264183039</v>
      </c>
      <c r="L179">
        <v>0.23276469111442569</v>
      </c>
      <c r="M179">
        <v>0.45039412379264832</v>
      </c>
      <c r="N179">
        <v>0.54143649339675903</v>
      </c>
      <c r="O179">
        <v>0.75554990768432617</v>
      </c>
      <c r="P179">
        <v>0.72341442108154297</v>
      </c>
      <c r="Q179">
        <v>0.72718000411987305</v>
      </c>
      <c r="R179">
        <v>0.24779541790485379</v>
      </c>
      <c r="S179">
        <v>0.21194605529308319</v>
      </c>
      <c r="T179">
        <v>0.2752184271812439</v>
      </c>
      <c r="U179">
        <v>0.47449967265129089</v>
      </c>
      <c r="V179">
        <v>0.49044221639633179</v>
      </c>
      <c r="W179">
        <v>0.56162887811660767</v>
      </c>
      <c r="X179">
        <v>0.5503917932510376</v>
      </c>
      <c r="Y179">
        <v>0.68402546644210815</v>
      </c>
      <c r="Z179">
        <v>0.69057106971740723</v>
      </c>
      <c r="AA179">
        <v>0.66541975736618042</v>
      </c>
      <c r="AB179">
        <v>-4.3290045112371438E-2</v>
      </c>
      <c r="AC179">
        <v>0.7060931921005249</v>
      </c>
      <c r="AD179">
        <v>0.69046288728713989</v>
      </c>
      <c r="AE179">
        <v>0.67326438426971436</v>
      </c>
      <c r="AF179">
        <v>0.63803863525390625</v>
      </c>
      <c r="AG179">
        <v>0.62401759624481201</v>
      </c>
      <c r="AH179">
        <v>0.58689838647842407</v>
      </c>
      <c r="AI179">
        <v>0.52267748117446899</v>
      </c>
      <c r="AJ179">
        <v>0.6328766942024231</v>
      </c>
      <c r="AK179">
        <v>0.4474622905254364</v>
      </c>
      <c r="AL179">
        <v>0.40625932812690729</v>
      </c>
      <c r="AM179">
        <v>0.18934911489486689</v>
      </c>
    </row>
    <row r="180" spans="1:39" x14ac:dyDescent="0.25">
      <c r="A180">
        <v>135.3383536378735</v>
      </c>
      <c r="B180">
        <v>48.500213543166957</v>
      </c>
      <c r="C180">
        <v>0.17337097227573389</v>
      </c>
      <c r="D180">
        <v>0.16127508878707891</v>
      </c>
      <c r="E180">
        <v>0.16712203621864319</v>
      </c>
      <c r="F180">
        <v>0.16515426337718961</v>
      </c>
      <c r="G180">
        <v>0.18810445070266721</v>
      </c>
      <c r="H180">
        <v>0.1982845664024353</v>
      </c>
      <c r="I180">
        <v>0.25230845808982849</v>
      </c>
      <c r="J180">
        <v>0.28929492831230158</v>
      </c>
      <c r="K180">
        <v>0.38814228773117071</v>
      </c>
      <c r="L180">
        <v>0.27938222885131841</v>
      </c>
      <c r="M180">
        <v>0.43219667673110962</v>
      </c>
      <c r="N180">
        <v>0.5162055492401123</v>
      </c>
      <c r="O180">
        <v>0.75274860858917236</v>
      </c>
      <c r="P180">
        <v>0.72848767042160034</v>
      </c>
      <c r="Q180">
        <v>0.72774869203567505</v>
      </c>
      <c r="R180">
        <v>0.2686498761177063</v>
      </c>
      <c r="S180">
        <v>0.20073126256465909</v>
      </c>
      <c r="T180">
        <v>0.27787896990776062</v>
      </c>
      <c r="U180">
        <v>0.48228347301483149</v>
      </c>
      <c r="V180">
        <v>0.48537665605545038</v>
      </c>
      <c r="W180">
        <v>0.5281485915184021</v>
      </c>
      <c r="X180">
        <v>0.55322760343551636</v>
      </c>
      <c r="Y180">
        <v>0.68494749069213867</v>
      </c>
      <c r="Z180">
        <v>0.69291156530380249</v>
      </c>
      <c r="AA180">
        <v>0.67306870222091675</v>
      </c>
      <c r="AB180">
        <v>-9.9891126155853271E-2</v>
      </c>
      <c r="AC180">
        <v>0.71203601360321045</v>
      </c>
      <c r="AD180">
        <v>0.68916976451873779</v>
      </c>
      <c r="AE180">
        <v>0.66960608959197998</v>
      </c>
      <c r="AF180">
        <v>0.64907020330429077</v>
      </c>
      <c r="AG180">
        <v>0.64107364416122437</v>
      </c>
      <c r="AH180">
        <v>0.60040229558944702</v>
      </c>
      <c r="AI180">
        <v>0.54222220182418823</v>
      </c>
      <c r="AJ180">
        <v>0.6272965669631958</v>
      </c>
      <c r="AK180">
        <v>0.44873273372650152</v>
      </c>
      <c r="AL180">
        <v>0.40658015012741089</v>
      </c>
      <c r="AM180">
        <v>0.1808669716119766</v>
      </c>
    </row>
    <row r="181" spans="1:39" x14ac:dyDescent="0.25">
      <c r="A181">
        <v>135.33858189923771</v>
      </c>
      <c r="B181">
        <v>48.500213543166957</v>
      </c>
      <c r="C181">
        <v>0.1828110218048096</v>
      </c>
      <c r="D181">
        <v>0.16811662912368769</v>
      </c>
      <c r="E181">
        <v>0.1769179105758667</v>
      </c>
      <c r="F181">
        <v>0.17221222817897799</v>
      </c>
      <c r="G181">
        <v>0.18592487275600431</v>
      </c>
      <c r="H181">
        <v>0.19831223785877231</v>
      </c>
      <c r="I181">
        <v>0.25714287161827087</v>
      </c>
      <c r="J181">
        <v>0.2747768759727478</v>
      </c>
      <c r="K181">
        <v>0.38453444838523859</v>
      </c>
      <c r="L181">
        <v>0.2985663115978241</v>
      </c>
      <c r="M181">
        <v>0.4365469217300415</v>
      </c>
      <c r="N181">
        <v>0.5215110182762146</v>
      </c>
      <c r="O181">
        <v>0.76152157783508301</v>
      </c>
      <c r="P181">
        <v>0.73949193954467773</v>
      </c>
      <c r="Q181">
        <v>0.73224449157714844</v>
      </c>
      <c r="R181">
        <v>0.25209692120552057</v>
      </c>
      <c r="S181">
        <v>0.1832000017166138</v>
      </c>
      <c r="T181">
        <v>0.26217910647392267</v>
      </c>
      <c r="U181">
        <v>0.44570836424827581</v>
      </c>
      <c r="V181">
        <v>0.4557950496673584</v>
      </c>
      <c r="W181">
        <v>0.49225631356239319</v>
      </c>
      <c r="X181">
        <v>0.51851850748062134</v>
      </c>
      <c r="Y181">
        <v>0.70267689228057861</v>
      </c>
      <c r="Z181">
        <v>0.72470587491989136</v>
      </c>
      <c r="AA181">
        <v>0.70183384418487549</v>
      </c>
      <c r="AB181">
        <v>-0.1551923602819443</v>
      </c>
      <c r="AC181">
        <v>0.7264021635055542</v>
      </c>
      <c r="AD181">
        <v>0.70830976963043213</v>
      </c>
      <c r="AE181">
        <v>0.6938895583152771</v>
      </c>
      <c r="AF181">
        <v>0.66972476243972778</v>
      </c>
      <c r="AG181">
        <v>0.65978735685348511</v>
      </c>
      <c r="AH181">
        <v>0.64164489507675171</v>
      </c>
      <c r="AI181">
        <v>0.5715639591217041</v>
      </c>
      <c r="AJ181">
        <v>0.60952383279800415</v>
      </c>
      <c r="AK181">
        <v>0.50562447309494019</v>
      </c>
      <c r="AL181">
        <v>0.41659015417098999</v>
      </c>
      <c r="AM181">
        <v>0.2068181782960892</v>
      </c>
    </row>
    <row r="182" spans="1:39" x14ac:dyDescent="0.25">
      <c r="A182">
        <v>135.33881016060181</v>
      </c>
      <c r="B182">
        <v>48.500213543166957</v>
      </c>
      <c r="C182">
        <v>0.1788303554058075</v>
      </c>
      <c r="D182">
        <v>0.16294859349727631</v>
      </c>
      <c r="E182">
        <v>0.1775571405887604</v>
      </c>
      <c r="F182">
        <v>0.17021763324737549</v>
      </c>
      <c r="G182">
        <v>0.19142718613147741</v>
      </c>
      <c r="H182">
        <v>0.20817120373249051</v>
      </c>
      <c r="I182">
        <v>0.26395320892333979</v>
      </c>
      <c r="J182">
        <v>0.28628557920455933</v>
      </c>
      <c r="K182">
        <v>0.42691823840141302</v>
      </c>
      <c r="L182">
        <v>0.31904762983322138</v>
      </c>
      <c r="M182">
        <v>0.4688057005405426</v>
      </c>
      <c r="N182">
        <v>0.56382977962493896</v>
      </c>
      <c r="O182">
        <v>0.78341233730316162</v>
      </c>
      <c r="P182">
        <v>0.75039142370223999</v>
      </c>
      <c r="Q182">
        <v>0.75386810302734375</v>
      </c>
      <c r="R182">
        <v>0.25029376149177551</v>
      </c>
      <c r="S182">
        <v>0.16148023307323461</v>
      </c>
      <c r="T182">
        <v>0.27868193387985229</v>
      </c>
      <c r="U182">
        <v>0.465147465467453</v>
      </c>
      <c r="V182">
        <v>0.45340839028358459</v>
      </c>
      <c r="W182">
        <v>0.50540292263031006</v>
      </c>
      <c r="X182">
        <v>0.5285801887512207</v>
      </c>
      <c r="Y182">
        <v>0.72557574510574341</v>
      </c>
      <c r="Z182">
        <v>0.74267333745956421</v>
      </c>
      <c r="AA182">
        <v>0.72332888841629028</v>
      </c>
      <c r="AB182">
        <v>0.51404494047164917</v>
      </c>
      <c r="AC182">
        <v>0.72857141494750977</v>
      </c>
      <c r="AD182">
        <v>0.73956596851348877</v>
      </c>
      <c r="AE182">
        <v>0.72562551498413086</v>
      </c>
      <c r="AF182">
        <v>0.69321531057357788</v>
      </c>
      <c r="AG182">
        <v>0.67475122213363647</v>
      </c>
      <c r="AH182">
        <v>0.65804785490036011</v>
      </c>
      <c r="AI182">
        <v>0.5992702841758728</v>
      </c>
      <c r="AJ182">
        <v>0.6185566782951355</v>
      </c>
      <c r="AK182">
        <v>0.49763822555541992</v>
      </c>
      <c r="AL182">
        <v>0.41561561822891241</v>
      </c>
      <c r="AM182">
        <v>0.21412639319896701</v>
      </c>
    </row>
    <row r="183" spans="1:39" x14ac:dyDescent="0.25">
      <c r="A183">
        <v>135.33903842196599</v>
      </c>
      <c r="B183">
        <v>48.500213543166957</v>
      </c>
      <c r="C183">
        <v>0.20304182171821589</v>
      </c>
      <c r="D183">
        <v>0.18139293789863589</v>
      </c>
      <c r="E183">
        <v>0.1763584315776825</v>
      </c>
      <c r="F183">
        <v>0.18458516895771029</v>
      </c>
      <c r="G183">
        <v>0.25828570127487183</v>
      </c>
      <c r="H183">
        <v>0.20652727782726291</v>
      </c>
      <c r="I183">
        <v>0.31337937712669373</v>
      </c>
      <c r="J183">
        <v>0.39760699868202209</v>
      </c>
      <c r="K183">
        <v>0.40332326292991638</v>
      </c>
      <c r="L183">
        <v>0.34310343861579901</v>
      </c>
      <c r="M183">
        <v>0.46867290139198298</v>
      </c>
      <c r="N183">
        <v>0.65854883193969727</v>
      </c>
      <c r="O183">
        <v>0.82027548551559448</v>
      </c>
      <c r="P183">
        <v>0.76685518026351929</v>
      </c>
      <c r="Q183">
        <v>0.76971894502639771</v>
      </c>
      <c r="R183">
        <v>0.37182769179344177</v>
      </c>
      <c r="S183">
        <v>0.22424241900444031</v>
      </c>
      <c r="T183">
        <v>0.47024953365325928</v>
      </c>
      <c r="U183">
        <v>0.57725584506988525</v>
      </c>
      <c r="V183">
        <v>0.48066970705986017</v>
      </c>
      <c r="W183">
        <v>0.5209580659866333</v>
      </c>
      <c r="X183">
        <v>0.57245337963104248</v>
      </c>
      <c r="Y183">
        <v>0.69768589735031128</v>
      </c>
      <c r="Z183">
        <v>0.70350533723831177</v>
      </c>
      <c r="AA183">
        <v>0.69082343578338623</v>
      </c>
      <c r="AB183">
        <v>0.42424243688583368</v>
      </c>
      <c r="AC183">
        <v>0.69999998807907104</v>
      </c>
      <c r="AD183">
        <v>0.72329956293106079</v>
      </c>
      <c r="AE183">
        <v>0.70979225635528564</v>
      </c>
      <c r="AF183">
        <v>0.67826849222183228</v>
      </c>
      <c r="AG183">
        <v>0.63262683153152466</v>
      </c>
      <c r="AH183">
        <v>0.60359758138656616</v>
      </c>
      <c r="AI183">
        <v>0.56232339143753052</v>
      </c>
      <c r="AJ183">
        <v>0.62209302186965942</v>
      </c>
      <c r="AK183">
        <v>0.47410359978675842</v>
      </c>
      <c r="AL183">
        <v>0.40945404767990112</v>
      </c>
      <c r="AM183">
        <v>0.26042839884758001</v>
      </c>
    </row>
    <row r="184" spans="1:39" x14ac:dyDescent="0.25">
      <c r="A184">
        <v>135.33150579694791</v>
      </c>
      <c r="B184">
        <v>48.499985281802779</v>
      </c>
      <c r="C184">
        <v>0.26613160967826838</v>
      </c>
      <c r="D184">
        <v>0.27301687002182012</v>
      </c>
      <c r="E184">
        <v>0.29577463865280151</v>
      </c>
      <c r="F184">
        <v>0.30651700496673578</v>
      </c>
      <c r="G184">
        <v>0.41965678334236151</v>
      </c>
      <c r="H184">
        <v>0.52545511722564697</v>
      </c>
      <c r="I184">
        <v>0.52953642606735229</v>
      </c>
      <c r="J184">
        <v>0.6828957200050354</v>
      </c>
      <c r="K184">
        <v>0.75187772512435913</v>
      </c>
      <c r="L184">
        <v>0.2407103776931763</v>
      </c>
      <c r="M184">
        <v>0.7766990065574646</v>
      </c>
      <c r="N184">
        <v>0.76141750812530518</v>
      </c>
      <c r="O184">
        <v>0.82103991508483887</v>
      </c>
      <c r="P184">
        <v>0.80109488964080811</v>
      </c>
      <c r="Q184">
        <v>0.77075099945068359</v>
      </c>
      <c r="R184">
        <v>0.7863805890083313</v>
      </c>
      <c r="S184">
        <v>0.51841086149215698</v>
      </c>
      <c r="T184">
        <v>0.76531112194061279</v>
      </c>
      <c r="U184">
        <v>0.76888638734817505</v>
      </c>
      <c r="V184">
        <v>0.73992586135864258</v>
      </c>
      <c r="W184">
        <v>0.78300094604492188</v>
      </c>
      <c r="X184">
        <v>0.76618063449859619</v>
      </c>
      <c r="Y184">
        <v>0.73343688249588013</v>
      </c>
      <c r="Z184">
        <v>0.7209821343421936</v>
      </c>
      <c r="AA184">
        <v>0.58978211879730225</v>
      </c>
      <c r="AB184">
        <v>0.34160959720611572</v>
      </c>
      <c r="AC184">
        <v>0.70953017473220825</v>
      </c>
      <c r="AD184">
        <v>0.70655691623687744</v>
      </c>
      <c r="AE184">
        <v>0.65140414237976074</v>
      </c>
      <c r="AF184">
        <v>0.61035513877868652</v>
      </c>
      <c r="AG184">
        <v>0.5716215968132019</v>
      </c>
      <c r="AH184">
        <v>0.53240418434143066</v>
      </c>
      <c r="AI184">
        <v>0.52729648351669312</v>
      </c>
      <c r="AJ184">
        <v>0.64166665077209473</v>
      </c>
      <c r="AK184">
        <v>0.44626715779304499</v>
      </c>
      <c r="AL184">
        <v>0.45703911781311041</v>
      </c>
      <c r="AM184">
        <v>0.40703517198562622</v>
      </c>
    </row>
    <row r="185" spans="1:39" x14ac:dyDescent="0.25">
      <c r="A185">
        <v>135.33173405831209</v>
      </c>
      <c r="B185">
        <v>48.499985281802779</v>
      </c>
      <c r="C185">
        <v>0.22732426226139071</v>
      </c>
      <c r="D185">
        <v>0.19809736311435699</v>
      </c>
      <c r="E185">
        <v>0.19915921986103061</v>
      </c>
      <c r="F185">
        <v>0.20349884033203119</v>
      </c>
      <c r="G185">
        <v>0.24484749138355261</v>
      </c>
      <c r="H185">
        <v>0.27512800693511957</v>
      </c>
      <c r="I185">
        <v>0.30697190761566162</v>
      </c>
      <c r="J185">
        <v>0.39173227548599238</v>
      </c>
      <c r="K185">
        <v>0.48727178573608398</v>
      </c>
      <c r="L185">
        <v>0.25420945882797241</v>
      </c>
      <c r="M185">
        <v>0.54186570644378662</v>
      </c>
      <c r="N185">
        <v>0.64529109001159668</v>
      </c>
      <c r="O185">
        <v>0.75122076272964478</v>
      </c>
      <c r="P185">
        <v>0.71622276306152344</v>
      </c>
      <c r="Q185">
        <v>0.69695276021957397</v>
      </c>
      <c r="R185">
        <v>0.38701045513153082</v>
      </c>
      <c r="S185">
        <v>0.26176336407661438</v>
      </c>
      <c r="T185">
        <v>0.35167083144187927</v>
      </c>
      <c r="U185">
        <v>0.56345838308334351</v>
      </c>
      <c r="V185">
        <v>0.53919523954391479</v>
      </c>
      <c r="W185">
        <v>0.55278092622756958</v>
      </c>
      <c r="X185">
        <v>0.5500643253326416</v>
      </c>
      <c r="Y185">
        <v>0.59576469659805298</v>
      </c>
      <c r="Z185">
        <v>0.61559075117111206</v>
      </c>
      <c r="AA185">
        <v>0.56343656778335571</v>
      </c>
      <c r="AB185">
        <v>0.34160959720611572</v>
      </c>
      <c r="AC185">
        <v>0.66675788164138794</v>
      </c>
      <c r="AD185">
        <v>0.6498572826385498</v>
      </c>
      <c r="AE185">
        <v>0.62916529178619385</v>
      </c>
      <c r="AF185">
        <v>0.6163480281829834</v>
      </c>
      <c r="AG185">
        <v>0.61878645420074463</v>
      </c>
      <c r="AH185">
        <v>0.58652812242507935</v>
      </c>
      <c r="AI185">
        <v>0.53748816251754761</v>
      </c>
      <c r="AJ185">
        <v>0.50331753492355347</v>
      </c>
      <c r="AK185">
        <v>0.47103273868560791</v>
      </c>
      <c r="AL185">
        <v>0.46480885148048401</v>
      </c>
      <c r="AM185">
        <v>0.249370276927948</v>
      </c>
    </row>
    <row r="186" spans="1:39" x14ac:dyDescent="0.25">
      <c r="A186">
        <v>135.33196231967631</v>
      </c>
      <c r="B186">
        <v>48.499985281802779</v>
      </c>
      <c r="C186">
        <v>0.1847658306360245</v>
      </c>
      <c r="D186">
        <v>0.18351677060127261</v>
      </c>
      <c r="E186">
        <v>0.18452237546443939</v>
      </c>
      <c r="F186">
        <v>0.1891506016254425</v>
      </c>
      <c r="G186">
        <v>0.21272365748882291</v>
      </c>
      <c r="H186">
        <v>0.21765756607055661</v>
      </c>
      <c r="I186">
        <v>0.27517107129096979</v>
      </c>
      <c r="J186">
        <v>0.3395669162273407</v>
      </c>
      <c r="K186">
        <v>0.48146241903305048</v>
      </c>
      <c r="L186">
        <v>0.27064478397369379</v>
      </c>
      <c r="M186">
        <v>0.56604719161987305</v>
      </c>
      <c r="N186">
        <v>0.67784219980239868</v>
      </c>
      <c r="O186">
        <v>0.78809523582458496</v>
      </c>
      <c r="P186">
        <v>0.76652473211288452</v>
      </c>
      <c r="Q186">
        <v>0.73442882299423218</v>
      </c>
      <c r="R186">
        <v>0.27213931083679199</v>
      </c>
      <c r="S186">
        <v>0.2551194429397583</v>
      </c>
      <c r="T186">
        <v>0.27988812327384949</v>
      </c>
      <c r="U186">
        <v>0.50281637907028198</v>
      </c>
      <c r="V186">
        <v>0.51459968090057373</v>
      </c>
      <c r="W186">
        <v>0.58197677135467529</v>
      </c>
      <c r="X186">
        <v>0.56558293104171753</v>
      </c>
      <c r="Y186">
        <v>0.68797838687896729</v>
      </c>
      <c r="Z186">
        <v>0.70296573638916016</v>
      </c>
      <c r="AA186">
        <v>0.64727270603179932</v>
      </c>
      <c r="AB186">
        <v>0.30898645520210272</v>
      </c>
      <c r="AC186">
        <v>0.7322956919670105</v>
      </c>
      <c r="AD186">
        <v>0.72387844324111938</v>
      </c>
      <c r="AE186">
        <v>0.69711834192276001</v>
      </c>
      <c r="AF186">
        <v>0.68626177310943604</v>
      </c>
      <c r="AG186">
        <v>0.68243682384490967</v>
      </c>
      <c r="AH186">
        <v>0.62765955924987793</v>
      </c>
      <c r="AI186">
        <v>0.58088964223861694</v>
      </c>
      <c r="AJ186">
        <v>0.50719082355499268</v>
      </c>
      <c r="AK186">
        <v>0.50323718786239624</v>
      </c>
      <c r="AL186">
        <v>0.45051902532577509</v>
      </c>
      <c r="AM186">
        <v>0.2065471559762955</v>
      </c>
    </row>
    <row r="187" spans="1:39" x14ac:dyDescent="0.25">
      <c r="A187">
        <v>135.33219058104049</v>
      </c>
      <c r="B187">
        <v>48.499985281802779</v>
      </c>
      <c r="C187">
        <v>0.1847658306360245</v>
      </c>
      <c r="D187">
        <v>0.18351677060127261</v>
      </c>
      <c r="E187">
        <v>0.18452237546443939</v>
      </c>
      <c r="F187">
        <v>0.1891506016254425</v>
      </c>
      <c r="G187">
        <v>0.21272365748882291</v>
      </c>
      <c r="H187">
        <v>0.21765756607055661</v>
      </c>
      <c r="I187">
        <v>0.27517107129096979</v>
      </c>
      <c r="J187">
        <v>0.3395669162273407</v>
      </c>
      <c r="K187">
        <v>0.48146241903305048</v>
      </c>
      <c r="L187">
        <v>0.27064478397369379</v>
      </c>
      <c r="M187">
        <v>0.56604719161987305</v>
      </c>
      <c r="N187">
        <v>0.67784219980239868</v>
      </c>
      <c r="O187">
        <v>0.78809523582458496</v>
      </c>
      <c r="P187">
        <v>0.76652473211288452</v>
      </c>
      <c r="Q187">
        <v>0.73442882299423218</v>
      </c>
      <c r="R187">
        <v>0.27213931083679199</v>
      </c>
      <c r="S187">
        <v>0.2551194429397583</v>
      </c>
      <c r="T187">
        <v>0.27988812327384949</v>
      </c>
      <c r="U187">
        <v>0.50281637907028198</v>
      </c>
      <c r="V187">
        <v>0.51459968090057373</v>
      </c>
      <c r="W187">
        <v>0.58197677135467529</v>
      </c>
      <c r="X187">
        <v>0.56558293104171753</v>
      </c>
      <c r="Y187">
        <v>0.68797838687896729</v>
      </c>
      <c r="Z187">
        <v>0.70296573638916016</v>
      </c>
      <c r="AA187">
        <v>0.64727270603179932</v>
      </c>
      <c r="AB187">
        <v>0.1108910888433456</v>
      </c>
      <c r="AC187">
        <v>0.7322956919670105</v>
      </c>
      <c r="AD187">
        <v>0.72387844324111938</v>
      </c>
      <c r="AE187">
        <v>0.69711834192276001</v>
      </c>
      <c r="AF187">
        <v>0.68626177310943604</v>
      </c>
      <c r="AG187">
        <v>0.68243682384490967</v>
      </c>
      <c r="AH187">
        <v>0.62765955924987793</v>
      </c>
      <c r="AI187">
        <v>0.58088964223861694</v>
      </c>
      <c r="AJ187">
        <v>0.50719082355499268</v>
      </c>
      <c r="AK187">
        <v>0.50323718786239624</v>
      </c>
      <c r="AL187">
        <v>0.45051902532577509</v>
      </c>
      <c r="AM187">
        <v>0.2065471559762955</v>
      </c>
    </row>
    <row r="188" spans="1:39" x14ac:dyDescent="0.25">
      <c r="A188">
        <v>135.33241884240471</v>
      </c>
      <c r="B188">
        <v>48.499985281802779</v>
      </c>
      <c r="C188">
        <v>0.1934040039777756</v>
      </c>
      <c r="D188">
        <v>0.1726161390542984</v>
      </c>
      <c r="E188">
        <v>0.1800658255815506</v>
      </c>
      <c r="F188">
        <v>0.1804050803184509</v>
      </c>
      <c r="G188">
        <v>0.1811787486076355</v>
      </c>
      <c r="H188">
        <v>0.20565371215343481</v>
      </c>
      <c r="I188">
        <v>0.2257453799247742</v>
      </c>
      <c r="J188">
        <v>0.27619048953056341</v>
      </c>
      <c r="K188">
        <v>0.40482574701309199</v>
      </c>
      <c r="L188">
        <v>0.26214161515235901</v>
      </c>
      <c r="M188">
        <v>0.48687064647674561</v>
      </c>
      <c r="N188">
        <v>0.60534948110580444</v>
      </c>
      <c r="O188">
        <v>0.75029897689819336</v>
      </c>
      <c r="P188">
        <v>0.74344527721405029</v>
      </c>
      <c r="Q188">
        <v>0.72459685802459717</v>
      </c>
      <c r="R188">
        <v>0.27965012192726141</v>
      </c>
      <c r="S188">
        <v>0.2120300680398941</v>
      </c>
      <c r="T188">
        <v>0.29127836227416992</v>
      </c>
      <c r="U188">
        <v>0.48797518014907842</v>
      </c>
      <c r="V188">
        <v>0.49617347121238708</v>
      </c>
      <c r="W188">
        <v>0.54647535085678101</v>
      </c>
      <c r="X188">
        <v>0.55183553695678711</v>
      </c>
      <c r="Y188">
        <v>0.65942370891571045</v>
      </c>
      <c r="Z188">
        <v>0.674102783203125</v>
      </c>
      <c r="AA188">
        <v>0.6291925311088562</v>
      </c>
      <c r="AB188">
        <v>-0.17751926183700559</v>
      </c>
      <c r="AC188">
        <v>0.71565240621566772</v>
      </c>
      <c r="AD188">
        <v>0.70240569114685059</v>
      </c>
      <c r="AE188">
        <v>0.70372635126113892</v>
      </c>
      <c r="AF188">
        <v>0.70808428525924683</v>
      </c>
      <c r="AG188">
        <v>0.68523949384689331</v>
      </c>
      <c r="AH188">
        <v>0.60811758041381836</v>
      </c>
      <c r="AI188">
        <v>0.5609290599822998</v>
      </c>
      <c r="AJ188">
        <v>0.47017544507980352</v>
      </c>
      <c r="AK188">
        <v>0.48487570881843572</v>
      </c>
      <c r="AL188">
        <v>0.43082484602928162</v>
      </c>
      <c r="AM188">
        <v>0.26522102952003479</v>
      </c>
    </row>
    <row r="189" spans="1:39" x14ac:dyDescent="0.25">
      <c r="A189">
        <v>135.33264710376889</v>
      </c>
      <c r="B189">
        <v>48.499985281802779</v>
      </c>
      <c r="C189">
        <v>0.16972920298576349</v>
      </c>
      <c r="D189">
        <v>0.15716752409935</v>
      </c>
      <c r="E189">
        <v>0.15985311567783361</v>
      </c>
      <c r="F189">
        <v>0.16848599910736081</v>
      </c>
      <c r="G189">
        <v>0.18441064655780789</v>
      </c>
      <c r="H189">
        <v>0.1741049587726593</v>
      </c>
      <c r="I189">
        <v>0.2255584895610809</v>
      </c>
      <c r="J189">
        <v>0.24854955077171331</v>
      </c>
      <c r="K189">
        <v>0.33611384034156799</v>
      </c>
      <c r="L189">
        <v>0.25454810261726379</v>
      </c>
      <c r="M189">
        <v>0.42144399881362921</v>
      </c>
      <c r="N189">
        <v>0.56506592035293579</v>
      </c>
      <c r="O189">
        <v>0.72493571043014526</v>
      </c>
      <c r="P189">
        <v>0.72441130876541138</v>
      </c>
      <c r="Q189">
        <v>0.70813137292861938</v>
      </c>
      <c r="R189">
        <v>0.27511835098266602</v>
      </c>
      <c r="S189">
        <v>0.18872940540313721</v>
      </c>
      <c r="T189">
        <v>0.26961484551429749</v>
      </c>
      <c r="U189">
        <v>0.47477155923843378</v>
      </c>
      <c r="V189">
        <v>0.48210668563842768</v>
      </c>
      <c r="W189">
        <v>0.5214805006980896</v>
      </c>
      <c r="X189">
        <v>0.50451534986495972</v>
      </c>
      <c r="Y189">
        <v>0.6181640625</v>
      </c>
      <c r="Z189">
        <v>0.63921964168548584</v>
      </c>
      <c r="AA189">
        <v>0.60662651062011719</v>
      </c>
      <c r="AB189">
        <v>-4.4461190700531013E-2</v>
      </c>
      <c r="AC189">
        <v>0.68294823169708252</v>
      </c>
      <c r="AD189">
        <v>0.67237478494644165</v>
      </c>
      <c r="AE189">
        <v>0.66237199306488037</v>
      </c>
      <c r="AF189">
        <v>0.67285996675491333</v>
      </c>
      <c r="AG189">
        <v>0.66186809539794922</v>
      </c>
      <c r="AH189">
        <v>0.59766340255737305</v>
      </c>
      <c r="AI189">
        <v>0.53896743059158325</v>
      </c>
      <c r="AJ189">
        <v>0.5390625</v>
      </c>
      <c r="AK189">
        <v>0.45654219388961792</v>
      </c>
      <c r="AL189">
        <v>0.43025675415992742</v>
      </c>
      <c r="AM189">
        <v>0.227009117603302</v>
      </c>
    </row>
    <row r="190" spans="1:39" x14ac:dyDescent="0.25">
      <c r="A190">
        <v>135.33287536513299</v>
      </c>
      <c r="B190">
        <v>48.499985281802779</v>
      </c>
      <c r="C190">
        <v>0.19645257294178009</v>
      </c>
      <c r="D190">
        <v>0.20496894419193271</v>
      </c>
      <c r="E190">
        <v>0.21643394231796259</v>
      </c>
      <c r="F190">
        <v>0.1967090517282486</v>
      </c>
      <c r="G190">
        <v>0.194022536277771</v>
      </c>
      <c r="H190">
        <v>0.2460970729589462</v>
      </c>
      <c r="I190">
        <v>0.249561071395874</v>
      </c>
      <c r="J190">
        <v>0.30374065041542048</v>
      </c>
      <c r="K190">
        <v>0.456623375415802</v>
      </c>
      <c r="L190">
        <v>0.2183070033788681</v>
      </c>
      <c r="M190">
        <v>0.54131704568862915</v>
      </c>
      <c r="N190">
        <v>0.63144463300704956</v>
      </c>
      <c r="O190">
        <v>0.7348484992980957</v>
      </c>
      <c r="P190">
        <v>0.72276765108108521</v>
      </c>
      <c r="Q190">
        <v>0.70807617902755737</v>
      </c>
      <c r="R190">
        <v>0.27344366908073431</v>
      </c>
      <c r="S190">
        <v>0.17937701940536499</v>
      </c>
      <c r="T190">
        <v>0.26328387856483459</v>
      </c>
      <c r="U190">
        <v>0.44326531887054438</v>
      </c>
      <c r="V190">
        <v>0.46201232075691218</v>
      </c>
      <c r="W190">
        <v>0.51154232025146484</v>
      </c>
      <c r="X190">
        <v>0.47839319705963129</v>
      </c>
      <c r="Y190">
        <v>0.5911630392074585</v>
      </c>
      <c r="Z190">
        <v>0.60558187961578369</v>
      </c>
      <c r="AA190">
        <v>0.58850890398025513</v>
      </c>
      <c r="AB190">
        <v>0.11526884883642199</v>
      </c>
      <c r="AC190">
        <v>0.66527444124221802</v>
      </c>
      <c r="AD190">
        <v>0.65308183431625366</v>
      </c>
      <c r="AE190">
        <v>0.66519522666931152</v>
      </c>
      <c r="AF190">
        <v>0.64747190475463867</v>
      </c>
      <c r="AG190">
        <v>0.64303010702133179</v>
      </c>
      <c r="AH190">
        <v>0.57287371158599854</v>
      </c>
      <c r="AI190">
        <v>0.51203209161758423</v>
      </c>
      <c r="AJ190">
        <v>0.62445414066314697</v>
      </c>
      <c r="AK190">
        <v>0.43646061420440668</v>
      </c>
      <c r="AL190">
        <v>0.41986846923828119</v>
      </c>
      <c r="AM190">
        <v>0.21578298509120941</v>
      </c>
    </row>
    <row r="191" spans="1:39" x14ac:dyDescent="0.25">
      <c r="A191">
        <v>135.33310362649721</v>
      </c>
      <c r="B191">
        <v>48.499985281802779</v>
      </c>
      <c r="C191">
        <v>0.17633411288261411</v>
      </c>
      <c r="D191">
        <v>0.1718633025884628</v>
      </c>
      <c r="E191">
        <v>0.16138468682765961</v>
      </c>
      <c r="F191">
        <v>0.1746031790971756</v>
      </c>
      <c r="G191">
        <v>0.1786050945520401</v>
      </c>
      <c r="H191">
        <v>0.16967871785163879</v>
      </c>
      <c r="I191">
        <v>0.2206371873617172</v>
      </c>
      <c r="J191">
        <v>0.24934633076190951</v>
      </c>
      <c r="K191">
        <v>0.33927246928215032</v>
      </c>
      <c r="L191">
        <v>0.2200457900762558</v>
      </c>
      <c r="M191">
        <v>0.45264691114425659</v>
      </c>
      <c r="N191">
        <v>0.57684528827667236</v>
      </c>
      <c r="O191">
        <v>0.74714922904968262</v>
      </c>
      <c r="P191">
        <v>0.72826582193374634</v>
      </c>
      <c r="Q191">
        <v>0.72102779150009155</v>
      </c>
      <c r="R191">
        <v>0.27754458785057068</v>
      </c>
      <c r="S191">
        <v>0.19267015159130099</v>
      </c>
      <c r="T191">
        <v>0.27789723873138428</v>
      </c>
      <c r="U191">
        <v>0.47594016790390009</v>
      </c>
      <c r="V191">
        <v>0.48140496015548712</v>
      </c>
      <c r="W191">
        <v>0.52643829584121704</v>
      </c>
      <c r="X191">
        <v>0.51892554759979248</v>
      </c>
      <c r="Y191">
        <v>0.63477826118469238</v>
      </c>
      <c r="Z191">
        <v>0.65181559324264526</v>
      </c>
      <c r="AA191">
        <v>0.62198597192764282</v>
      </c>
      <c r="AB191">
        <v>0.1086926758289337</v>
      </c>
      <c r="AC191">
        <v>0.69174206256866455</v>
      </c>
      <c r="AD191">
        <v>0.66733330488204956</v>
      </c>
      <c r="AE191">
        <v>0.67389827966690063</v>
      </c>
      <c r="AF191">
        <v>0.67232024669647217</v>
      </c>
      <c r="AG191">
        <v>0.66320884227752686</v>
      </c>
      <c r="AH191">
        <v>0.5782008171081543</v>
      </c>
      <c r="AI191">
        <v>0.51896208524703979</v>
      </c>
      <c r="AJ191">
        <v>0.65238094329833984</v>
      </c>
      <c r="AK191">
        <v>0.4253450334072113</v>
      </c>
      <c r="AL191">
        <v>0.41711589694023132</v>
      </c>
      <c r="AM191">
        <v>0.23998381197452551</v>
      </c>
    </row>
    <row r="192" spans="1:39" x14ac:dyDescent="0.25">
      <c r="A192">
        <v>135.33333188786139</v>
      </c>
      <c r="B192">
        <v>48.499985281802779</v>
      </c>
      <c r="C192">
        <v>0.18803827464580539</v>
      </c>
      <c r="D192">
        <v>0.17294350266456601</v>
      </c>
      <c r="E192">
        <v>0.16460701823234561</v>
      </c>
      <c r="F192">
        <v>0.17157214879989621</v>
      </c>
      <c r="G192">
        <v>0.17633247375488281</v>
      </c>
      <c r="H192">
        <v>0.18546365201473239</v>
      </c>
      <c r="I192">
        <v>0.22560685873031619</v>
      </c>
      <c r="J192">
        <v>0.24172185361385351</v>
      </c>
      <c r="K192">
        <v>0.32061445713043207</v>
      </c>
      <c r="L192">
        <v>0.21164613962173459</v>
      </c>
      <c r="M192">
        <v>0.42447790503501892</v>
      </c>
      <c r="N192">
        <v>0.55494093894958496</v>
      </c>
      <c r="O192">
        <v>0.73647642135620117</v>
      </c>
      <c r="P192">
        <v>0.73330312967300415</v>
      </c>
      <c r="Q192">
        <v>0.71644121408462524</v>
      </c>
      <c r="R192">
        <v>0.28336754441261292</v>
      </c>
      <c r="S192">
        <v>0.23134678602218631</v>
      </c>
      <c r="T192">
        <v>0.26584053039550781</v>
      </c>
      <c r="U192">
        <v>0.44596773386001592</v>
      </c>
      <c r="V192">
        <v>0.47463890910148621</v>
      </c>
      <c r="W192">
        <v>0.5116279125213623</v>
      </c>
      <c r="X192">
        <v>0.50969696044921875</v>
      </c>
      <c r="Y192">
        <v>0.62126410007476807</v>
      </c>
      <c r="Z192">
        <v>0.64491653442382813</v>
      </c>
      <c r="AA192">
        <v>0.6292952299118042</v>
      </c>
      <c r="AB192">
        <v>0.1086926758289337</v>
      </c>
      <c r="AC192">
        <v>0.68651688098907471</v>
      </c>
      <c r="AD192">
        <v>0.68700093030929565</v>
      </c>
      <c r="AE192">
        <v>0.67832624912261963</v>
      </c>
      <c r="AF192">
        <v>0.67810732126235962</v>
      </c>
      <c r="AG192">
        <v>0.67315435409545898</v>
      </c>
      <c r="AH192">
        <v>0.59985733032226563</v>
      </c>
      <c r="AI192">
        <v>0.53774523735046387</v>
      </c>
      <c r="AJ192">
        <v>0.60897433757781982</v>
      </c>
      <c r="AK192">
        <v>0.46497994661331182</v>
      </c>
      <c r="AL192">
        <v>0.41496142745018011</v>
      </c>
      <c r="AM192">
        <v>0.2412387877702713</v>
      </c>
    </row>
    <row r="193" spans="1:39" x14ac:dyDescent="0.25">
      <c r="A193">
        <v>135.3335601492256</v>
      </c>
      <c r="B193">
        <v>48.499985281802779</v>
      </c>
      <c r="C193">
        <v>0.18372379243373871</v>
      </c>
      <c r="D193">
        <v>0.1743628531694412</v>
      </c>
      <c r="E193">
        <v>0.19658976793289179</v>
      </c>
      <c r="F193">
        <v>0.17601169645786291</v>
      </c>
      <c r="G193">
        <v>0.17307233810424799</v>
      </c>
      <c r="H193">
        <v>0.20293894410133359</v>
      </c>
      <c r="I193">
        <v>0.2290802597999573</v>
      </c>
      <c r="J193">
        <v>0.24898543953895569</v>
      </c>
      <c r="K193">
        <v>0.34647887945175171</v>
      </c>
      <c r="L193">
        <v>0.221294105052948</v>
      </c>
      <c r="M193">
        <v>0.44285354018211359</v>
      </c>
      <c r="N193">
        <v>0.55313766002655029</v>
      </c>
      <c r="O193">
        <v>0.74408966302871704</v>
      </c>
      <c r="P193">
        <v>0.73834723234176636</v>
      </c>
      <c r="Q193">
        <v>0.71662402153015137</v>
      </c>
      <c r="R193">
        <v>0.30207830667495728</v>
      </c>
      <c r="S193">
        <v>0.30092984437942499</v>
      </c>
      <c r="T193">
        <v>0.26383280754089361</v>
      </c>
      <c r="U193">
        <v>0.45102781057357788</v>
      </c>
      <c r="V193">
        <v>0.46725785732269293</v>
      </c>
      <c r="W193">
        <v>0.50282484292984009</v>
      </c>
      <c r="X193">
        <v>0.49953660368919373</v>
      </c>
      <c r="Y193">
        <v>0.61791497468948364</v>
      </c>
      <c r="Z193">
        <v>0.63791322708129883</v>
      </c>
      <c r="AA193">
        <v>0.61471265554428101</v>
      </c>
      <c r="AB193">
        <v>0.1088589057326317</v>
      </c>
      <c r="AC193">
        <v>0.68658006191253662</v>
      </c>
      <c r="AD193">
        <v>0.67469096183776855</v>
      </c>
      <c r="AE193">
        <v>0.67986905574798584</v>
      </c>
      <c r="AF193">
        <v>0.67107492685317993</v>
      </c>
      <c r="AG193">
        <v>0.66655302047729492</v>
      </c>
      <c r="AH193">
        <v>0.58351731300354004</v>
      </c>
      <c r="AI193">
        <v>0.52036792039871216</v>
      </c>
      <c r="AJ193">
        <v>0.66123777627944946</v>
      </c>
      <c r="AK193">
        <v>0.43725070357322687</v>
      </c>
      <c r="AL193">
        <v>0.41794019937515259</v>
      </c>
      <c r="AM193">
        <v>0.23183673620223999</v>
      </c>
    </row>
    <row r="194" spans="1:39" x14ac:dyDescent="0.25">
      <c r="A194">
        <v>135.33378841058979</v>
      </c>
      <c r="B194">
        <v>48.499985281802779</v>
      </c>
      <c r="C194">
        <v>0.18372379243373871</v>
      </c>
      <c r="D194">
        <v>0.1743628531694412</v>
      </c>
      <c r="E194">
        <v>0.19658976793289179</v>
      </c>
      <c r="F194">
        <v>0.17601169645786291</v>
      </c>
      <c r="G194">
        <v>0.17307233810424799</v>
      </c>
      <c r="H194">
        <v>0.20293894410133359</v>
      </c>
      <c r="I194">
        <v>0.2290802597999573</v>
      </c>
      <c r="J194">
        <v>0.24898543953895569</v>
      </c>
      <c r="K194">
        <v>0.34647887945175171</v>
      </c>
      <c r="L194">
        <v>0.221294105052948</v>
      </c>
      <c r="M194">
        <v>0.44285354018211359</v>
      </c>
      <c r="N194">
        <v>0.55313766002655029</v>
      </c>
      <c r="O194">
        <v>0.74408966302871704</v>
      </c>
      <c r="P194">
        <v>0.73834723234176636</v>
      </c>
      <c r="Q194">
        <v>0.71662402153015137</v>
      </c>
      <c r="R194">
        <v>0.30207830667495728</v>
      </c>
      <c r="S194">
        <v>0.30092984437942499</v>
      </c>
      <c r="T194">
        <v>0.26383280754089361</v>
      </c>
      <c r="U194">
        <v>0.45102781057357788</v>
      </c>
      <c r="V194">
        <v>0.46725785732269293</v>
      </c>
      <c r="W194">
        <v>0.50282484292984009</v>
      </c>
      <c r="X194">
        <v>0.49953660368919373</v>
      </c>
      <c r="Y194">
        <v>0.61791497468948364</v>
      </c>
      <c r="Z194">
        <v>0.63791322708129883</v>
      </c>
      <c r="AA194">
        <v>0.61471265554428101</v>
      </c>
      <c r="AB194">
        <v>0.14062394201755521</v>
      </c>
      <c r="AC194">
        <v>0.68658006191253662</v>
      </c>
      <c r="AD194">
        <v>0.67469096183776855</v>
      </c>
      <c r="AE194">
        <v>0.67986905574798584</v>
      </c>
      <c r="AF194">
        <v>0.67107492685317993</v>
      </c>
      <c r="AG194">
        <v>0.66655302047729492</v>
      </c>
      <c r="AH194">
        <v>0.58351731300354004</v>
      </c>
      <c r="AI194">
        <v>0.52036792039871216</v>
      </c>
      <c r="AJ194">
        <v>0.66123777627944946</v>
      </c>
      <c r="AK194">
        <v>0.43725070357322687</v>
      </c>
      <c r="AL194">
        <v>0.41794019937515259</v>
      </c>
      <c r="AM194">
        <v>0.23183673620223999</v>
      </c>
    </row>
    <row r="195" spans="1:39" x14ac:dyDescent="0.25">
      <c r="A195">
        <v>135.334016671954</v>
      </c>
      <c r="B195">
        <v>48.499985281802779</v>
      </c>
      <c r="C195">
        <v>0.1818403750658035</v>
      </c>
      <c r="D195">
        <v>0.17934077978134161</v>
      </c>
      <c r="E195">
        <v>0.1814749538898468</v>
      </c>
      <c r="F195">
        <v>0.18009950220584869</v>
      </c>
      <c r="G195">
        <v>0.19066339731216431</v>
      </c>
      <c r="H195">
        <v>0.18630982935428619</v>
      </c>
      <c r="I195">
        <v>0.22594967484474179</v>
      </c>
      <c r="J195">
        <v>0.25275802612304688</v>
      </c>
      <c r="K195">
        <v>0.31494706869125372</v>
      </c>
      <c r="L195">
        <v>0.2200339138507843</v>
      </c>
      <c r="M195">
        <v>0.42527002096176147</v>
      </c>
      <c r="N195">
        <v>0.57399791479110718</v>
      </c>
      <c r="O195">
        <v>0.74877333641052246</v>
      </c>
      <c r="P195">
        <v>0.73588299751281738</v>
      </c>
      <c r="Q195">
        <v>0.71850001811981201</v>
      </c>
      <c r="R195">
        <v>0.3230837881565094</v>
      </c>
      <c r="S195">
        <v>0.24734298884868619</v>
      </c>
      <c r="T195">
        <v>0.26348447799682623</v>
      </c>
      <c r="U195">
        <v>0.46634224057197571</v>
      </c>
      <c r="V195">
        <v>0.47470548748970032</v>
      </c>
      <c r="W195">
        <v>0.5260695219039917</v>
      </c>
      <c r="X195">
        <v>0.51172840595245361</v>
      </c>
      <c r="Y195">
        <v>0.64407211542129517</v>
      </c>
      <c r="Z195">
        <v>0.65355563163757324</v>
      </c>
      <c r="AA195">
        <v>0.63410139083862305</v>
      </c>
      <c r="AB195">
        <v>7.7569529414176941E-2</v>
      </c>
      <c r="AC195">
        <v>0.70496451854705811</v>
      </c>
      <c r="AD195">
        <v>0.68397289514541626</v>
      </c>
      <c r="AE195">
        <v>0.68784987926483154</v>
      </c>
      <c r="AF195">
        <v>0.67823129892349243</v>
      </c>
      <c r="AG195">
        <v>0.65759557485580444</v>
      </c>
      <c r="AH195">
        <v>0.57673907279968262</v>
      </c>
      <c r="AI195">
        <v>0.49983590841293329</v>
      </c>
      <c r="AJ195">
        <v>0.53846156597137451</v>
      </c>
      <c r="AK195">
        <v>0.41343593597412109</v>
      </c>
      <c r="AL195">
        <v>0.3641800582408905</v>
      </c>
      <c r="AM195">
        <v>0.22658126056194311</v>
      </c>
    </row>
    <row r="196" spans="1:39" x14ac:dyDescent="0.25">
      <c r="A196">
        <v>135.33424493331819</v>
      </c>
      <c r="B196">
        <v>48.499985281802779</v>
      </c>
      <c r="C196">
        <v>0.17583268880844119</v>
      </c>
      <c r="D196">
        <v>0.17033414542675021</v>
      </c>
      <c r="E196">
        <v>0.1875335872173309</v>
      </c>
      <c r="F196">
        <v>0.1799485832452774</v>
      </c>
      <c r="G196">
        <v>0.17401960492134089</v>
      </c>
      <c r="H196">
        <v>0.202839195728302</v>
      </c>
      <c r="I196">
        <v>0.22400203347206121</v>
      </c>
      <c r="J196">
        <v>0.24742268025875089</v>
      </c>
      <c r="K196">
        <v>0.35133770108222961</v>
      </c>
      <c r="L196">
        <v>0.19771428406238559</v>
      </c>
      <c r="M196">
        <v>0.43613001704215998</v>
      </c>
      <c r="N196">
        <v>0.56570267677307129</v>
      </c>
      <c r="O196">
        <v>0.74659734964370728</v>
      </c>
      <c r="P196">
        <v>0.74305713176727295</v>
      </c>
      <c r="Q196">
        <v>0.72579437494277954</v>
      </c>
      <c r="R196">
        <v>0.31408575177192688</v>
      </c>
      <c r="S196">
        <v>0.18506494164466861</v>
      </c>
      <c r="T196">
        <v>0.26226013898849487</v>
      </c>
      <c r="U196">
        <v>0.46377405524253851</v>
      </c>
      <c r="V196">
        <v>0.47186744213104248</v>
      </c>
      <c r="W196">
        <v>0.51742810010910034</v>
      </c>
      <c r="X196">
        <v>0.50790756940841675</v>
      </c>
      <c r="Y196">
        <v>0.63082438707351685</v>
      </c>
      <c r="Z196">
        <v>0.64866280555725098</v>
      </c>
      <c r="AA196">
        <v>0.62416726350784302</v>
      </c>
      <c r="AB196">
        <v>0.13625560700893399</v>
      </c>
      <c r="AC196">
        <v>0.70028984546661377</v>
      </c>
      <c r="AD196">
        <v>0.67672133445739746</v>
      </c>
      <c r="AE196">
        <v>0.67245990037918091</v>
      </c>
      <c r="AF196">
        <v>0.66909974813461304</v>
      </c>
      <c r="AG196">
        <v>0.65130674839019775</v>
      </c>
      <c r="AH196">
        <v>0.56486284732818604</v>
      </c>
      <c r="AI196">
        <v>0.48711168766021729</v>
      </c>
      <c r="AJ196">
        <v>0.5884244441986084</v>
      </c>
      <c r="AK196">
        <v>0.38141217827796942</v>
      </c>
      <c r="AL196">
        <v>0.34033355116844177</v>
      </c>
      <c r="AM196">
        <v>0.2095049470663071</v>
      </c>
    </row>
    <row r="197" spans="1:39" x14ac:dyDescent="0.25">
      <c r="A197">
        <v>135.33447319468229</v>
      </c>
      <c r="B197">
        <v>48.499985281802779</v>
      </c>
      <c r="C197">
        <v>0.19738903641700739</v>
      </c>
      <c r="D197">
        <v>0.19073869287967679</v>
      </c>
      <c r="E197">
        <v>0.1866923272609711</v>
      </c>
      <c r="F197">
        <v>0.1878438591957092</v>
      </c>
      <c r="G197">
        <v>0.1866995096206665</v>
      </c>
      <c r="H197">
        <v>0.2090807110071182</v>
      </c>
      <c r="I197">
        <v>0.2317847162485123</v>
      </c>
      <c r="J197">
        <v>0.27150672674179083</v>
      </c>
      <c r="K197">
        <v>0.37222221493721008</v>
      </c>
      <c r="L197">
        <v>0.203438401222229</v>
      </c>
      <c r="M197">
        <v>0.46069702506065369</v>
      </c>
      <c r="N197">
        <v>0.60611462593078613</v>
      </c>
      <c r="O197">
        <v>0.76926875114440918</v>
      </c>
      <c r="P197">
        <v>0.7483828067779541</v>
      </c>
      <c r="Q197">
        <v>0.74074983596801758</v>
      </c>
      <c r="R197">
        <v>0.32126277685165411</v>
      </c>
      <c r="S197">
        <v>0.17697687447071081</v>
      </c>
      <c r="T197">
        <v>0.27541765570640558</v>
      </c>
      <c r="U197">
        <v>0.48066747188568121</v>
      </c>
      <c r="V197">
        <v>0.48947912454605103</v>
      </c>
      <c r="W197">
        <v>0.54148614406585693</v>
      </c>
      <c r="X197">
        <v>0.52272045612335205</v>
      </c>
      <c r="Y197">
        <v>0.66569340229034424</v>
      </c>
      <c r="Z197">
        <v>0.67304784059524536</v>
      </c>
      <c r="AA197">
        <v>0.64369368553161621</v>
      </c>
      <c r="AB197">
        <v>0.16730846464633939</v>
      </c>
      <c r="AC197">
        <v>0.72048324346542358</v>
      </c>
      <c r="AD197">
        <v>0.69833803176879883</v>
      </c>
      <c r="AE197">
        <v>0.686248779296875</v>
      </c>
      <c r="AF197">
        <v>0.68078815937042236</v>
      </c>
      <c r="AG197">
        <v>0.67066073417663574</v>
      </c>
      <c r="AH197">
        <v>0.58921313285827637</v>
      </c>
      <c r="AI197">
        <v>0.51133674383163452</v>
      </c>
      <c r="AJ197">
        <v>0.64505118131637573</v>
      </c>
      <c r="AK197">
        <v>0.41409295797348022</v>
      </c>
      <c r="AL197">
        <v>0.3778626024723053</v>
      </c>
      <c r="AM197">
        <v>0.22961203753948209</v>
      </c>
    </row>
    <row r="198" spans="1:39" x14ac:dyDescent="0.25">
      <c r="A198">
        <v>135.3347014560465</v>
      </c>
      <c r="B198">
        <v>48.499985281802779</v>
      </c>
      <c r="C198">
        <v>0.18656355142593381</v>
      </c>
      <c r="D198">
        <v>0.1793675422668457</v>
      </c>
      <c r="E198">
        <v>0.16662478446960449</v>
      </c>
      <c r="F198">
        <v>0.17406311631202701</v>
      </c>
      <c r="G198">
        <v>0.18897829949855799</v>
      </c>
      <c r="H198">
        <v>0.1777039170265198</v>
      </c>
      <c r="I198">
        <v>0.22527472674846649</v>
      </c>
      <c r="J198">
        <v>0.26346862316131592</v>
      </c>
      <c r="K198">
        <v>0.33217820525169373</v>
      </c>
      <c r="L198">
        <v>0.19922065734863281</v>
      </c>
      <c r="M198">
        <v>0.44722855091094971</v>
      </c>
      <c r="N198">
        <v>0.59766024351119995</v>
      </c>
      <c r="O198">
        <v>0.77067935466766357</v>
      </c>
      <c r="P198">
        <v>0.75792878866195679</v>
      </c>
      <c r="Q198">
        <v>0.74600142240524292</v>
      </c>
      <c r="R198">
        <v>0.34155473113059998</v>
      </c>
      <c r="S198">
        <v>0.1786492317914963</v>
      </c>
      <c r="T198">
        <v>0.27059948444366461</v>
      </c>
      <c r="U198">
        <v>0.48582994937896729</v>
      </c>
      <c r="V198">
        <v>0.5064319372177124</v>
      </c>
      <c r="W198">
        <v>0.55992388725280762</v>
      </c>
      <c r="X198">
        <v>0.5337175726890564</v>
      </c>
      <c r="Y198">
        <v>0.65221649408340454</v>
      </c>
      <c r="Z198">
        <v>0.66373461484909058</v>
      </c>
      <c r="AA198">
        <v>0.64544647932052612</v>
      </c>
      <c r="AB198">
        <v>0.16730846464633939</v>
      </c>
      <c r="AC198">
        <v>0.71074146032333374</v>
      </c>
      <c r="AD198">
        <v>0.69054442644119263</v>
      </c>
      <c r="AE198">
        <v>0.68087857961654663</v>
      </c>
      <c r="AF198">
        <v>0.68078815937042236</v>
      </c>
      <c r="AG198">
        <v>0.66274774074554443</v>
      </c>
      <c r="AH198">
        <v>0.57670772075653076</v>
      </c>
      <c r="AI198">
        <v>0.50359463691711426</v>
      </c>
      <c r="AJ198">
        <v>0.58957654237747192</v>
      </c>
      <c r="AK198">
        <v>0.42403903603553772</v>
      </c>
      <c r="AL198">
        <v>0.39107263088226318</v>
      </c>
      <c r="AM198">
        <v>0.2193777114152908</v>
      </c>
    </row>
    <row r="199" spans="1:39" x14ac:dyDescent="0.25">
      <c r="A199">
        <v>135.33492971741069</v>
      </c>
      <c r="B199">
        <v>48.499985281802779</v>
      </c>
      <c r="C199">
        <v>0.18731363117694849</v>
      </c>
      <c r="D199">
        <v>0.18280166387557981</v>
      </c>
      <c r="E199">
        <v>0.190437376499176</v>
      </c>
      <c r="F199">
        <v>0.18520461022853851</v>
      </c>
      <c r="G199">
        <v>0.1851472407579422</v>
      </c>
      <c r="H199">
        <v>0.1989853382110596</v>
      </c>
      <c r="I199">
        <v>0.22573669254779821</v>
      </c>
      <c r="J199">
        <v>0.25592172145843511</v>
      </c>
      <c r="K199">
        <v>0.34745544195175171</v>
      </c>
      <c r="L199">
        <v>0.19595570862293241</v>
      </c>
      <c r="M199">
        <v>0.44418424367904658</v>
      </c>
      <c r="N199">
        <v>0.59263104200363159</v>
      </c>
      <c r="O199">
        <v>0.73709392547607422</v>
      </c>
      <c r="P199">
        <v>0.73036289215087891</v>
      </c>
      <c r="Q199">
        <v>0.72300821542739868</v>
      </c>
      <c r="R199">
        <v>0.34980237483978271</v>
      </c>
      <c r="S199">
        <v>0.17025862634181979</v>
      </c>
      <c r="T199">
        <v>0.24594785273075101</v>
      </c>
      <c r="U199">
        <v>0.43273904919624329</v>
      </c>
      <c r="V199">
        <v>0.46407496929168701</v>
      </c>
      <c r="W199">
        <v>0.48493877053260798</v>
      </c>
      <c r="X199">
        <v>0.46881404519081121</v>
      </c>
      <c r="Y199">
        <v>0.56491577625274658</v>
      </c>
      <c r="Z199">
        <v>0.59107053279876709</v>
      </c>
      <c r="AA199">
        <v>0.57229322195053101</v>
      </c>
      <c r="AB199">
        <v>6.2940292060375214E-2</v>
      </c>
      <c r="AC199">
        <v>0.65157419443130493</v>
      </c>
      <c r="AD199">
        <v>0.64721846580505371</v>
      </c>
      <c r="AE199">
        <v>0.64036315679550171</v>
      </c>
      <c r="AF199">
        <v>0.63904494047164917</v>
      </c>
      <c r="AG199">
        <v>0.6361081600189209</v>
      </c>
      <c r="AH199">
        <v>0.54860848188400269</v>
      </c>
      <c r="AI199">
        <v>0.47340068221092219</v>
      </c>
      <c r="AJ199">
        <v>0.69649803638458252</v>
      </c>
      <c r="AK199">
        <v>0.40025824308395391</v>
      </c>
      <c r="AL199">
        <v>0.38450995087623602</v>
      </c>
      <c r="AM199">
        <v>0.22627182304859161</v>
      </c>
    </row>
    <row r="200" spans="1:39" x14ac:dyDescent="0.25">
      <c r="A200">
        <v>135.3351579787749</v>
      </c>
      <c r="B200">
        <v>48.499985281802779</v>
      </c>
      <c r="C200">
        <v>0.18731363117694849</v>
      </c>
      <c r="D200">
        <v>0.18280166387557981</v>
      </c>
      <c r="E200">
        <v>0.190437376499176</v>
      </c>
      <c r="F200">
        <v>0.18520461022853851</v>
      </c>
      <c r="G200">
        <v>0.1851472407579422</v>
      </c>
      <c r="H200">
        <v>0.1989853382110596</v>
      </c>
      <c r="I200">
        <v>0.22573669254779821</v>
      </c>
      <c r="J200">
        <v>0.25592172145843511</v>
      </c>
      <c r="K200">
        <v>0.34745544195175171</v>
      </c>
      <c r="L200">
        <v>0.19595570862293241</v>
      </c>
      <c r="M200">
        <v>0.44418424367904658</v>
      </c>
      <c r="N200">
        <v>0.59263104200363159</v>
      </c>
      <c r="O200">
        <v>0.73709392547607422</v>
      </c>
      <c r="P200">
        <v>0.73036289215087891</v>
      </c>
      <c r="Q200">
        <v>0.72300821542739868</v>
      </c>
      <c r="R200">
        <v>0.34980237483978271</v>
      </c>
      <c r="S200">
        <v>0.17025862634181979</v>
      </c>
      <c r="T200">
        <v>0.24594785273075101</v>
      </c>
      <c r="U200">
        <v>0.43273904919624329</v>
      </c>
      <c r="V200">
        <v>0.46407496929168701</v>
      </c>
      <c r="W200">
        <v>0.48493877053260798</v>
      </c>
      <c r="X200">
        <v>0.46881404519081121</v>
      </c>
      <c r="Y200">
        <v>0.56491577625274658</v>
      </c>
      <c r="Z200">
        <v>0.59107053279876709</v>
      </c>
      <c r="AA200">
        <v>0.57229322195053101</v>
      </c>
      <c r="AB200">
        <v>3.3659301698207862E-2</v>
      </c>
      <c r="AC200">
        <v>0.65157419443130493</v>
      </c>
      <c r="AD200">
        <v>0.64721846580505371</v>
      </c>
      <c r="AE200">
        <v>0.64036315679550171</v>
      </c>
      <c r="AF200">
        <v>0.63904494047164917</v>
      </c>
      <c r="AG200">
        <v>0.6361081600189209</v>
      </c>
      <c r="AH200">
        <v>0.54860848188400269</v>
      </c>
      <c r="AI200">
        <v>0.47340068221092219</v>
      </c>
      <c r="AJ200">
        <v>0.69649803638458252</v>
      </c>
      <c r="AK200">
        <v>0.40025824308395391</v>
      </c>
      <c r="AL200">
        <v>0.38450995087623602</v>
      </c>
      <c r="AM200">
        <v>0.22627182304859161</v>
      </c>
    </row>
    <row r="201" spans="1:39" x14ac:dyDescent="0.25">
      <c r="A201">
        <v>135.33538624013909</v>
      </c>
      <c r="B201">
        <v>48.499985281802779</v>
      </c>
      <c r="C201">
        <v>0.16642265021800989</v>
      </c>
      <c r="D201">
        <v>0.15883904695510859</v>
      </c>
      <c r="E201">
        <v>0.1690288782119751</v>
      </c>
      <c r="F201">
        <v>0.16264908015728</v>
      </c>
      <c r="G201">
        <v>0.17497506737709051</v>
      </c>
      <c r="H201">
        <v>0.19903562963008881</v>
      </c>
      <c r="I201">
        <v>0.21801891922950739</v>
      </c>
      <c r="J201">
        <v>0.25238814949989319</v>
      </c>
      <c r="K201">
        <v>0.33452868461608892</v>
      </c>
      <c r="L201">
        <v>0.19491927325725561</v>
      </c>
      <c r="M201">
        <v>0.44677543640136719</v>
      </c>
      <c r="N201">
        <v>0.58843272924423218</v>
      </c>
      <c r="O201">
        <v>0.76496034860610962</v>
      </c>
      <c r="P201">
        <v>0.74018400907516479</v>
      </c>
      <c r="Q201">
        <v>0.73385906219482422</v>
      </c>
      <c r="R201">
        <v>0.36649626493453979</v>
      </c>
      <c r="S201">
        <v>0.17948718369007111</v>
      </c>
      <c r="T201">
        <v>0.26698336005210882</v>
      </c>
      <c r="U201">
        <v>0.46998420357704163</v>
      </c>
      <c r="V201">
        <v>0.46491530537605291</v>
      </c>
      <c r="W201">
        <v>0.53197097778320313</v>
      </c>
      <c r="X201">
        <v>0.5126146674156189</v>
      </c>
      <c r="Y201">
        <v>0.64987653493881226</v>
      </c>
      <c r="Z201">
        <v>0.66885745525360107</v>
      </c>
      <c r="AA201">
        <v>0.64629507064819336</v>
      </c>
      <c r="AB201">
        <v>1.6866950318217281E-2</v>
      </c>
      <c r="AC201">
        <v>0.7097930908203125</v>
      </c>
      <c r="AD201">
        <v>0.69127088785171509</v>
      </c>
      <c r="AE201">
        <v>0.68231046199798584</v>
      </c>
      <c r="AF201">
        <v>0.66856378316879272</v>
      </c>
      <c r="AG201">
        <v>0.6662171483039856</v>
      </c>
      <c r="AH201">
        <v>0.57472121715545654</v>
      </c>
      <c r="AI201">
        <v>0.48858749866485601</v>
      </c>
      <c r="AJ201">
        <v>0.58904111385345459</v>
      </c>
      <c r="AK201">
        <v>0.39030995965003967</v>
      </c>
      <c r="AL201">
        <v>0.36899077892303472</v>
      </c>
      <c r="AM201">
        <v>0.2363203763961792</v>
      </c>
    </row>
    <row r="202" spans="1:39" x14ac:dyDescent="0.25">
      <c r="A202">
        <v>135.33561450150319</v>
      </c>
      <c r="B202">
        <v>48.499985281802779</v>
      </c>
      <c r="C202">
        <v>0.18775886297225949</v>
      </c>
      <c r="D202">
        <v>0.18545632064342499</v>
      </c>
      <c r="E202">
        <v>0.1748792231082916</v>
      </c>
      <c r="F202">
        <v>0.1799004524946213</v>
      </c>
      <c r="G202">
        <v>0.18119536340236661</v>
      </c>
      <c r="H202">
        <v>0.16897232830524439</v>
      </c>
      <c r="I202">
        <v>0.21397590637207031</v>
      </c>
      <c r="J202">
        <v>0.22288438677787781</v>
      </c>
      <c r="K202">
        <v>0.28341731429100042</v>
      </c>
      <c r="L202">
        <v>0.2008177042007446</v>
      </c>
      <c r="M202">
        <v>0.37140068411827087</v>
      </c>
      <c r="N202">
        <v>0.54031044244766235</v>
      </c>
      <c r="O202">
        <v>0.78061223030090332</v>
      </c>
      <c r="P202">
        <v>0.75316047668457031</v>
      </c>
      <c r="Q202">
        <v>0.75034999847412109</v>
      </c>
      <c r="R202">
        <v>0.37031549215316772</v>
      </c>
      <c r="S202">
        <v>0.18352821469306951</v>
      </c>
      <c r="T202">
        <v>0.26560646295547491</v>
      </c>
      <c r="U202">
        <v>0.48883756995201111</v>
      </c>
      <c r="V202">
        <v>0.49983504414558411</v>
      </c>
      <c r="W202">
        <v>0.5578080415725708</v>
      </c>
      <c r="X202">
        <v>0.54946017265319824</v>
      </c>
      <c r="Y202">
        <v>0.66506946086883545</v>
      </c>
      <c r="Z202">
        <v>0.67895126342773438</v>
      </c>
      <c r="AA202">
        <v>0.65843981504440308</v>
      </c>
      <c r="AB202">
        <v>-1.462234370410442E-2</v>
      </c>
      <c r="AC202">
        <v>0.72097975015640259</v>
      </c>
      <c r="AD202">
        <v>0.70755285024642944</v>
      </c>
      <c r="AE202">
        <v>0.70658499002456665</v>
      </c>
      <c r="AF202">
        <v>0.69405096769332886</v>
      </c>
      <c r="AG202">
        <v>0.68263280391693115</v>
      </c>
      <c r="AH202">
        <v>0.59252607822418213</v>
      </c>
      <c r="AI202">
        <v>0.5265040397644043</v>
      </c>
      <c r="AJ202">
        <v>0.60912054777145386</v>
      </c>
      <c r="AK202">
        <v>0.44184651970863342</v>
      </c>
      <c r="AL202">
        <v>0.40721648931503301</v>
      </c>
      <c r="AM202">
        <v>0.22674185037612921</v>
      </c>
    </row>
    <row r="203" spans="1:39" x14ac:dyDescent="0.25">
      <c r="A203">
        <v>135.3358427628674</v>
      </c>
      <c r="B203">
        <v>48.499985281802779</v>
      </c>
      <c r="C203">
        <v>0.16921672224998471</v>
      </c>
      <c r="D203">
        <v>0.17279767990112299</v>
      </c>
      <c r="E203">
        <v>0.1637694388628006</v>
      </c>
      <c r="F203">
        <v>0.1619620472192764</v>
      </c>
      <c r="G203">
        <v>0.172152504324913</v>
      </c>
      <c r="H203">
        <v>0.16771084070205691</v>
      </c>
      <c r="I203">
        <v>0.2067796587944031</v>
      </c>
      <c r="J203">
        <v>0.22100238502025599</v>
      </c>
      <c r="K203">
        <v>0.28276523947715759</v>
      </c>
      <c r="L203">
        <v>0.21426777541637421</v>
      </c>
      <c r="M203">
        <v>0.3807988166809082</v>
      </c>
      <c r="N203">
        <v>0.55538618564605713</v>
      </c>
      <c r="O203">
        <v>0.76932168006896973</v>
      </c>
      <c r="P203">
        <v>0.74934035539627075</v>
      </c>
      <c r="Q203">
        <v>0.74218189716339111</v>
      </c>
      <c r="R203">
        <v>0.30706939101219177</v>
      </c>
      <c r="S203">
        <v>0.17897868156433111</v>
      </c>
      <c r="T203">
        <v>0.24534302949905401</v>
      </c>
      <c r="U203">
        <v>0.45646438002586359</v>
      </c>
      <c r="V203">
        <v>0.48667967319488531</v>
      </c>
      <c r="W203">
        <v>0.52313387393951416</v>
      </c>
      <c r="X203">
        <v>0.50158089399337769</v>
      </c>
      <c r="Y203">
        <v>0.64090478420257568</v>
      </c>
      <c r="Z203">
        <v>0.66333740949630737</v>
      </c>
      <c r="AA203">
        <v>0.64022296667098999</v>
      </c>
      <c r="AB203">
        <v>-2.5796812027692791E-2</v>
      </c>
      <c r="AC203">
        <v>0.69989281892776489</v>
      </c>
      <c r="AD203">
        <v>0.69820356369018555</v>
      </c>
      <c r="AE203">
        <v>0.68440479040145874</v>
      </c>
      <c r="AF203">
        <v>0.68447202444076538</v>
      </c>
      <c r="AG203">
        <v>0.68253970146179199</v>
      </c>
      <c r="AH203">
        <v>0.60848057270050049</v>
      </c>
      <c r="AI203">
        <v>0.55043226480484009</v>
      </c>
      <c r="AJ203">
        <v>0.70198673009872437</v>
      </c>
      <c r="AK203">
        <v>0.46706947684288019</v>
      </c>
      <c r="AL203">
        <v>0.4206295907497406</v>
      </c>
      <c r="AM203">
        <v>0.2050304859876633</v>
      </c>
    </row>
    <row r="204" spans="1:39" x14ac:dyDescent="0.25">
      <c r="A204">
        <v>135.33607102423159</v>
      </c>
      <c r="B204">
        <v>48.499985281802779</v>
      </c>
      <c r="C204">
        <v>0.16834110021591189</v>
      </c>
      <c r="D204">
        <v>0.1675152778625488</v>
      </c>
      <c r="E204">
        <v>0.16904082894325259</v>
      </c>
      <c r="F204">
        <v>0.17239721119403839</v>
      </c>
      <c r="G204">
        <v>0.18193100392818451</v>
      </c>
      <c r="H204">
        <v>0.18211670219898221</v>
      </c>
      <c r="I204">
        <v>0.22360722720623019</v>
      </c>
      <c r="J204">
        <v>0.24969309568405151</v>
      </c>
      <c r="K204">
        <v>0.30703085660934448</v>
      </c>
      <c r="L204">
        <v>0.21667322516441351</v>
      </c>
      <c r="M204">
        <v>0.38898757100105291</v>
      </c>
      <c r="N204">
        <v>0.54116415977478027</v>
      </c>
      <c r="O204">
        <v>0.74130326509475708</v>
      </c>
      <c r="P204">
        <v>0.72467648983001709</v>
      </c>
      <c r="Q204">
        <v>0.71657085418701172</v>
      </c>
      <c r="R204">
        <v>0.28001654148101812</v>
      </c>
      <c r="S204">
        <v>0.1763575226068497</v>
      </c>
      <c r="T204">
        <v>0.23146164417266851</v>
      </c>
      <c r="U204">
        <v>0.42402315139770508</v>
      </c>
      <c r="V204">
        <v>0.46237245202064509</v>
      </c>
      <c r="W204">
        <v>0.50122547149658203</v>
      </c>
      <c r="X204">
        <v>0.49056604504585272</v>
      </c>
      <c r="Y204">
        <v>0.63696372509002686</v>
      </c>
      <c r="Z204">
        <v>0.65959453582763672</v>
      </c>
      <c r="AA204">
        <v>0.63846313953399658</v>
      </c>
      <c r="AB204">
        <v>-2.5796812027692791E-2</v>
      </c>
      <c r="AC204">
        <v>0.69498568773269653</v>
      </c>
      <c r="AD204">
        <v>0.68649280071258545</v>
      </c>
      <c r="AE204">
        <v>0.67477202415466309</v>
      </c>
      <c r="AF204">
        <v>0.67833024263381958</v>
      </c>
      <c r="AG204">
        <v>0.66954296827316284</v>
      </c>
      <c r="AH204">
        <v>0.60486114025115967</v>
      </c>
      <c r="AI204">
        <v>0.54022985696792603</v>
      </c>
      <c r="AJ204">
        <v>0.73548388481140137</v>
      </c>
      <c r="AK204">
        <v>0.46877801418304438</v>
      </c>
      <c r="AL204">
        <v>0.45005148649215698</v>
      </c>
      <c r="AM204">
        <v>0.18698011338710779</v>
      </c>
    </row>
    <row r="205" spans="1:39" x14ac:dyDescent="0.25">
      <c r="A205">
        <v>135.3362992855958</v>
      </c>
      <c r="B205">
        <v>48.499985281802779</v>
      </c>
      <c r="C205">
        <v>0.19496855139732361</v>
      </c>
      <c r="D205">
        <v>0.1875</v>
      </c>
      <c r="E205">
        <v>0.1751106679439545</v>
      </c>
      <c r="F205">
        <v>0.179677814245224</v>
      </c>
      <c r="G205">
        <v>0.19260801374912259</v>
      </c>
      <c r="H205">
        <v>0.2002209275960922</v>
      </c>
      <c r="I205">
        <v>0.24645297229290011</v>
      </c>
      <c r="J205">
        <v>0.28016465902328491</v>
      </c>
      <c r="K205">
        <v>0.32919254899024958</v>
      </c>
      <c r="L205">
        <v>0.20513492822647089</v>
      </c>
      <c r="M205">
        <v>0.42772063612937927</v>
      </c>
      <c r="N205">
        <v>0.56198799610137939</v>
      </c>
      <c r="O205">
        <v>0.73930346965789795</v>
      </c>
      <c r="P205">
        <v>0.72306990623474121</v>
      </c>
      <c r="Q205">
        <v>0.70909088850021362</v>
      </c>
      <c r="R205">
        <v>0.27348396182060242</v>
      </c>
      <c r="S205">
        <v>0.17157550156116491</v>
      </c>
      <c r="T205">
        <v>0.21981292963027951</v>
      </c>
      <c r="U205">
        <v>0.39673528075218201</v>
      </c>
      <c r="V205">
        <v>0.45111599564552313</v>
      </c>
      <c r="W205">
        <v>0.48058253526687622</v>
      </c>
      <c r="X205">
        <v>0.487985759973526</v>
      </c>
      <c r="Y205">
        <v>0.65163934230804443</v>
      </c>
      <c r="Z205">
        <v>0.66294229030609131</v>
      </c>
      <c r="AA205">
        <v>0.64832437038421631</v>
      </c>
      <c r="AB205">
        <v>-2.4600246921181679E-2</v>
      </c>
      <c r="AC205">
        <v>0.71258080005645752</v>
      </c>
      <c r="AD205">
        <v>0.6853107213973999</v>
      </c>
      <c r="AE205">
        <v>0.67421084642410278</v>
      </c>
      <c r="AF205">
        <v>0.66407185792922974</v>
      </c>
      <c r="AG205">
        <v>0.66254359483718872</v>
      </c>
      <c r="AH205">
        <v>0.59078210592269897</v>
      </c>
      <c r="AI205">
        <v>0.5376477837562561</v>
      </c>
      <c r="AJ205">
        <v>0.66144198179244995</v>
      </c>
      <c r="AK205">
        <v>0.4534781277179718</v>
      </c>
      <c r="AL205">
        <v>0.43097862601280212</v>
      </c>
      <c r="AM205">
        <v>0.19123364984989169</v>
      </c>
    </row>
    <row r="206" spans="1:39" x14ac:dyDescent="0.25">
      <c r="A206">
        <v>135.33652754696001</v>
      </c>
      <c r="B206">
        <v>48.499985281802779</v>
      </c>
      <c r="C206">
        <v>0.19496855139732361</v>
      </c>
      <c r="D206">
        <v>0.1875</v>
      </c>
      <c r="E206">
        <v>0.1751106679439545</v>
      </c>
      <c r="F206">
        <v>0.179677814245224</v>
      </c>
      <c r="G206">
        <v>0.19260801374912259</v>
      </c>
      <c r="H206">
        <v>0.2002209275960922</v>
      </c>
      <c r="I206">
        <v>0.24645297229290011</v>
      </c>
      <c r="J206">
        <v>0.28016465902328491</v>
      </c>
      <c r="K206">
        <v>0.32919254899024958</v>
      </c>
      <c r="L206">
        <v>0.20513492822647089</v>
      </c>
      <c r="M206">
        <v>0.42772063612937927</v>
      </c>
      <c r="N206">
        <v>0.56198799610137939</v>
      </c>
      <c r="O206">
        <v>0.73930346965789795</v>
      </c>
      <c r="P206">
        <v>0.72306990623474121</v>
      </c>
      <c r="Q206">
        <v>0.70909088850021362</v>
      </c>
      <c r="R206">
        <v>0.27348396182060242</v>
      </c>
      <c r="S206">
        <v>0.17157550156116491</v>
      </c>
      <c r="T206">
        <v>0.21981292963027951</v>
      </c>
      <c r="U206">
        <v>0.39673528075218201</v>
      </c>
      <c r="V206">
        <v>0.45111599564552313</v>
      </c>
      <c r="W206">
        <v>0.48058253526687622</v>
      </c>
      <c r="X206">
        <v>0.487985759973526</v>
      </c>
      <c r="Y206">
        <v>0.65163934230804443</v>
      </c>
      <c r="Z206">
        <v>0.66294229030609131</v>
      </c>
      <c r="AA206">
        <v>0.64832437038421631</v>
      </c>
      <c r="AB206">
        <v>-2.448002994060516E-2</v>
      </c>
      <c r="AC206">
        <v>0.71258080005645752</v>
      </c>
      <c r="AD206">
        <v>0.6853107213973999</v>
      </c>
      <c r="AE206">
        <v>0.67421084642410278</v>
      </c>
      <c r="AF206">
        <v>0.66407185792922974</v>
      </c>
      <c r="AG206">
        <v>0.66254359483718872</v>
      </c>
      <c r="AH206">
        <v>0.59078210592269897</v>
      </c>
      <c r="AI206">
        <v>0.5376477837562561</v>
      </c>
      <c r="AJ206">
        <v>0.66144198179244995</v>
      </c>
      <c r="AK206">
        <v>0.4534781277179718</v>
      </c>
      <c r="AL206">
        <v>0.43097862601280212</v>
      </c>
      <c r="AM206">
        <v>0.19123364984989169</v>
      </c>
    </row>
    <row r="207" spans="1:39" x14ac:dyDescent="0.25">
      <c r="A207">
        <v>135.3367558083242</v>
      </c>
      <c r="B207">
        <v>48.499985281802779</v>
      </c>
      <c r="C207">
        <v>0.1718677282333374</v>
      </c>
      <c r="D207">
        <v>0.16596587002277369</v>
      </c>
      <c r="E207">
        <v>0.1638209521770477</v>
      </c>
      <c r="F207">
        <v>0.16560958325862879</v>
      </c>
      <c r="G207">
        <v>0.16875942051410681</v>
      </c>
      <c r="H207">
        <v>0.15157680213451391</v>
      </c>
      <c r="I207">
        <v>0.20711563527584079</v>
      </c>
      <c r="J207">
        <v>0.23747819662094119</v>
      </c>
      <c r="K207">
        <v>0.3012109100818634</v>
      </c>
      <c r="L207">
        <v>0.21016465127468109</v>
      </c>
      <c r="M207">
        <v>0.38604173064231873</v>
      </c>
      <c r="N207">
        <v>0.54116708040237427</v>
      </c>
      <c r="O207">
        <v>0.75942814350128174</v>
      </c>
      <c r="P207">
        <v>0.73507875204086304</v>
      </c>
      <c r="Q207">
        <v>0.73382902145385742</v>
      </c>
      <c r="R207">
        <v>0.27298331260681152</v>
      </c>
      <c r="S207">
        <v>0.16780978441238401</v>
      </c>
      <c r="T207">
        <v>0.21755725145339971</v>
      </c>
      <c r="U207">
        <v>0.39447590708732599</v>
      </c>
      <c r="V207">
        <v>0.43930456042289728</v>
      </c>
      <c r="W207">
        <v>0.47340580821037292</v>
      </c>
      <c r="X207">
        <v>0.47921347618103027</v>
      </c>
      <c r="Y207">
        <v>0.65459859371185303</v>
      </c>
      <c r="Z207">
        <v>0.67659187316894531</v>
      </c>
      <c r="AA207">
        <v>0.65856647491455078</v>
      </c>
      <c r="AB207">
        <v>-2.9958771541714668E-2</v>
      </c>
      <c r="AC207">
        <v>0.70888561010360718</v>
      </c>
      <c r="AD207">
        <v>0.68507975339889526</v>
      </c>
      <c r="AE207">
        <v>0.68140554428100586</v>
      </c>
      <c r="AF207">
        <v>0.67487978935241699</v>
      </c>
      <c r="AG207">
        <v>0.6652037501335144</v>
      </c>
      <c r="AH207">
        <v>0.5934029221534729</v>
      </c>
      <c r="AI207">
        <v>0.53846156597137451</v>
      </c>
      <c r="AJ207">
        <v>0.69184291362762451</v>
      </c>
      <c r="AK207">
        <v>0.45046618580818182</v>
      </c>
      <c r="AL207">
        <v>0.4336395263671875</v>
      </c>
      <c r="AM207">
        <v>0.16853933036327359</v>
      </c>
    </row>
    <row r="208" spans="1:39" x14ac:dyDescent="0.25">
      <c r="A208">
        <v>135.33698406968841</v>
      </c>
      <c r="B208">
        <v>48.499985281802779</v>
      </c>
      <c r="C208">
        <v>0.18997699022293091</v>
      </c>
      <c r="D208">
        <v>0.16705882549285889</v>
      </c>
      <c r="E208">
        <v>0.17986676096916199</v>
      </c>
      <c r="F208">
        <v>0.18829074501991269</v>
      </c>
      <c r="G208">
        <v>0.19592475891113281</v>
      </c>
      <c r="H208">
        <v>0.21405048668384549</v>
      </c>
      <c r="I208">
        <v>0.2375335097312927</v>
      </c>
      <c r="J208">
        <v>0.28198432922363281</v>
      </c>
      <c r="K208">
        <v>0.36339238286018372</v>
      </c>
      <c r="L208">
        <v>0.22497998178005221</v>
      </c>
      <c r="M208">
        <v>0.41940835118293762</v>
      </c>
      <c r="N208">
        <v>0.52493798732757568</v>
      </c>
      <c r="O208">
        <v>0.72928458452224731</v>
      </c>
      <c r="P208">
        <v>0.7169768214225769</v>
      </c>
      <c r="Q208">
        <v>0.71192991733551025</v>
      </c>
      <c r="R208">
        <v>0.27212297916412348</v>
      </c>
      <c r="S208">
        <v>0.1426094472408295</v>
      </c>
      <c r="T208">
        <v>0.2126566618680954</v>
      </c>
      <c r="U208">
        <v>0.39951235055923462</v>
      </c>
      <c r="V208">
        <v>0.44583460688590998</v>
      </c>
      <c r="W208">
        <v>0.46130773425102228</v>
      </c>
      <c r="X208">
        <v>0.48679032921791082</v>
      </c>
      <c r="Y208">
        <v>0.6281934380531311</v>
      </c>
      <c r="Z208">
        <v>0.64494073390960693</v>
      </c>
      <c r="AA208">
        <v>0.62651342153549194</v>
      </c>
      <c r="AB208">
        <v>-2.515283040702343E-2</v>
      </c>
      <c r="AC208">
        <v>0.6802668571472168</v>
      </c>
      <c r="AD208">
        <v>0.65618574619293213</v>
      </c>
      <c r="AE208">
        <v>0.64539879560470581</v>
      </c>
      <c r="AF208">
        <v>0.62942272424697876</v>
      </c>
      <c r="AG208">
        <v>0.62993896007537842</v>
      </c>
      <c r="AH208">
        <v>0.56551486253738403</v>
      </c>
      <c r="AI208">
        <v>0.51138848066329956</v>
      </c>
      <c r="AJ208">
        <v>0.68072289228439331</v>
      </c>
      <c r="AK208">
        <v>0.42651036381721502</v>
      </c>
      <c r="AL208">
        <v>0.39934641122817988</v>
      </c>
      <c r="AM208">
        <v>0.1818820238113403</v>
      </c>
    </row>
    <row r="209" spans="1:39" x14ac:dyDescent="0.25">
      <c r="A209">
        <v>135.33721233105251</v>
      </c>
      <c r="B209">
        <v>48.499985281802779</v>
      </c>
      <c r="C209">
        <v>0.1806451678276062</v>
      </c>
      <c r="D209">
        <v>0.17752234637737269</v>
      </c>
      <c r="E209">
        <v>0.1630828678607941</v>
      </c>
      <c r="F209">
        <v>0.17326852679252619</v>
      </c>
      <c r="G209">
        <v>0.18848700821399689</v>
      </c>
      <c r="H209">
        <v>0.19246746599674219</v>
      </c>
      <c r="I209">
        <v>0.24224250018596649</v>
      </c>
      <c r="J209">
        <v>0.25140810012817377</v>
      </c>
      <c r="K209">
        <v>0.32110592722892761</v>
      </c>
      <c r="L209">
        <v>0.21180932223796839</v>
      </c>
      <c r="M209">
        <v>0.37628436088562012</v>
      </c>
      <c r="N209">
        <v>0.51395285129547119</v>
      </c>
      <c r="O209">
        <v>0.73268836736679077</v>
      </c>
      <c r="P209">
        <v>0.71856975555419922</v>
      </c>
      <c r="Q209">
        <v>0.71165174245834351</v>
      </c>
      <c r="R209">
        <v>0.29261124134063721</v>
      </c>
      <c r="S209">
        <v>0.16588419675827029</v>
      </c>
      <c r="T209">
        <v>0.22014924883842471</v>
      </c>
      <c r="U209">
        <v>0.40569019317626948</v>
      </c>
      <c r="V209">
        <v>0.43607163429260248</v>
      </c>
      <c r="W209">
        <v>0.4818958044052124</v>
      </c>
      <c r="X209">
        <v>0.48006737232208252</v>
      </c>
      <c r="Y209">
        <v>0.61583185195922852</v>
      </c>
      <c r="Z209">
        <v>0.64298808574676514</v>
      </c>
      <c r="AA209">
        <v>0.62497442960739136</v>
      </c>
      <c r="AB209">
        <v>-2.3445861414074901E-2</v>
      </c>
      <c r="AC209">
        <v>0.69609755277633667</v>
      </c>
      <c r="AD209">
        <v>0.66676211357116699</v>
      </c>
      <c r="AE209">
        <v>0.64860820770263672</v>
      </c>
      <c r="AF209">
        <v>0.64669924974441528</v>
      </c>
      <c r="AG209">
        <v>0.64671629667282104</v>
      </c>
      <c r="AH209">
        <v>0.59205657243728638</v>
      </c>
      <c r="AI209">
        <v>0.51394915580749512</v>
      </c>
      <c r="AJ209">
        <v>0.60112357139587402</v>
      </c>
      <c r="AK209">
        <v>0.43983525037765497</v>
      </c>
      <c r="AL209">
        <v>0.40978294610977167</v>
      </c>
      <c r="AM209">
        <v>0.1801329106092453</v>
      </c>
    </row>
    <row r="210" spans="1:39" x14ac:dyDescent="0.25">
      <c r="A210">
        <v>135.3374405924167</v>
      </c>
      <c r="B210">
        <v>48.499985281802779</v>
      </c>
      <c r="C210">
        <v>0.15871202945709231</v>
      </c>
      <c r="D210">
        <v>0.16086235642433169</v>
      </c>
      <c r="E210">
        <v>0.15475648641586301</v>
      </c>
      <c r="F210">
        <v>0.15523962676525119</v>
      </c>
      <c r="G210">
        <v>0.1587529927492142</v>
      </c>
      <c r="H210">
        <v>0.1511111110448837</v>
      </c>
      <c r="I210">
        <v>0.2067094296216965</v>
      </c>
      <c r="J210">
        <v>0.2152205556631088</v>
      </c>
      <c r="K210">
        <v>0.31451612710952759</v>
      </c>
      <c r="L210">
        <v>0.2303207069635391</v>
      </c>
      <c r="M210">
        <v>0.3755868673324585</v>
      </c>
      <c r="N210">
        <v>0.52110433578491211</v>
      </c>
      <c r="O210">
        <v>0.77934044599533081</v>
      </c>
      <c r="P210">
        <v>0.7468298077583313</v>
      </c>
      <c r="Q210">
        <v>0.74201476573944092</v>
      </c>
      <c r="R210">
        <v>0.2972739040851593</v>
      </c>
      <c r="S210">
        <v>0.19280719757080081</v>
      </c>
      <c r="T210">
        <v>0.23292249441146851</v>
      </c>
      <c r="U210">
        <v>0.44502255320549011</v>
      </c>
      <c r="V210">
        <v>0.48154926300048828</v>
      </c>
      <c r="W210">
        <v>0.53413653373718262</v>
      </c>
      <c r="X210">
        <v>0.5281146764755249</v>
      </c>
      <c r="Y210">
        <v>0.702617347240448</v>
      </c>
      <c r="Z210">
        <v>0.709602952003479</v>
      </c>
      <c r="AA210">
        <v>0.69552487134933472</v>
      </c>
      <c r="AB210">
        <v>1.5456525608897209E-2</v>
      </c>
      <c r="AC210">
        <v>0.73756670951843262</v>
      </c>
      <c r="AD210">
        <v>0.71452146768569946</v>
      </c>
      <c r="AE210">
        <v>0.7025262713432312</v>
      </c>
      <c r="AF210">
        <v>0.67588460445404053</v>
      </c>
      <c r="AG210">
        <v>0.66936993598937988</v>
      </c>
      <c r="AH210">
        <v>0.60297447443008423</v>
      </c>
      <c r="AI210">
        <v>0.53443610668182373</v>
      </c>
      <c r="AJ210">
        <v>0.58005249500274658</v>
      </c>
      <c r="AK210">
        <v>0.44275420904159551</v>
      </c>
      <c r="AL210">
        <v>0.39466211199760443</v>
      </c>
      <c r="AM210">
        <v>0.1868439465761185</v>
      </c>
    </row>
    <row r="211" spans="1:39" x14ac:dyDescent="0.25">
      <c r="A211">
        <v>135.33766885378091</v>
      </c>
      <c r="B211">
        <v>48.499985281802779</v>
      </c>
      <c r="C211">
        <v>0.18798549473285681</v>
      </c>
      <c r="D211">
        <v>0.17061734199523931</v>
      </c>
      <c r="E211">
        <v>0.1714005917310715</v>
      </c>
      <c r="F211">
        <v>0.16921558976173401</v>
      </c>
      <c r="G211">
        <v>0.18727552890777591</v>
      </c>
      <c r="H211">
        <v>0.20010422170162201</v>
      </c>
      <c r="I211">
        <v>0.2454521507024765</v>
      </c>
      <c r="J211">
        <v>0.25846076011657709</v>
      </c>
      <c r="K211">
        <v>0.38106730580329901</v>
      </c>
      <c r="L211">
        <v>0.2292613685131073</v>
      </c>
      <c r="M211">
        <v>0.43466374278068542</v>
      </c>
      <c r="N211">
        <v>0.54068028926849365</v>
      </c>
      <c r="O211">
        <v>0.76709616184234619</v>
      </c>
      <c r="P211">
        <v>0.74954873323440552</v>
      </c>
      <c r="Q211">
        <v>0.73646938800811768</v>
      </c>
      <c r="R211">
        <v>0.25044482946395868</v>
      </c>
      <c r="S211">
        <v>0.23512747883796689</v>
      </c>
      <c r="T211">
        <v>0.2293144166469574</v>
      </c>
      <c r="U211">
        <v>0.45741531252861017</v>
      </c>
      <c r="V211">
        <v>0.47680336236953741</v>
      </c>
      <c r="W211">
        <v>0.53285914659500122</v>
      </c>
      <c r="X211">
        <v>0.54976695775985718</v>
      </c>
      <c r="Y211">
        <v>0.68432527780532837</v>
      </c>
      <c r="Z211">
        <v>0.70108336210250854</v>
      </c>
      <c r="AA211">
        <v>0.68112403154373169</v>
      </c>
      <c r="AB211">
        <v>1.5456525608897209E-2</v>
      </c>
      <c r="AC211">
        <v>0.75666165351867676</v>
      </c>
      <c r="AD211">
        <v>0.69750207662582397</v>
      </c>
      <c r="AE211">
        <v>0.68232280015945435</v>
      </c>
      <c r="AF211">
        <v>0.65799474716186523</v>
      </c>
      <c r="AG211">
        <v>0.6428791880607605</v>
      </c>
      <c r="AH211">
        <v>0.59574466943740845</v>
      </c>
      <c r="AI211">
        <v>0.5386466383934021</v>
      </c>
      <c r="AJ211">
        <v>0.58104735612869263</v>
      </c>
      <c r="AK211">
        <v>0.4643147885799408</v>
      </c>
      <c r="AL211">
        <v>0.38806816935539251</v>
      </c>
      <c r="AM211">
        <v>0.19655048847198489</v>
      </c>
    </row>
    <row r="212" spans="1:39" x14ac:dyDescent="0.25">
      <c r="A212">
        <v>135.3378971151451</v>
      </c>
      <c r="B212">
        <v>48.499985281802779</v>
      </c>
      <c r="C212">
        <v>0.19141136109828949</v>
      </c>
      <c r="D212">
        <v>0.1821069419384003</v>
      </c>
      <c r="E212">
        <v>0.17827507853508001</v>
      </c>
      <c r="F212">
        <v>0.19021190702915189</v>
      </c>
      <c r="G212">
        <v>0.2004258781671524</v>
      </c>
      <c r="H212">
        <v>0.23120248317718509</v>
      </c>
      <c r="I212">
        <v>0.26453015208244318</v>
      </c>
      <c r="J212">
        <v>0.3256622850894928</v>
      </c>
      <c r="K212">
        <v>0.44567626714706421</v>
      </c>
      <c r="L212">
        <v>0.23087941110134119</v>
      </c>
      <c r="M212">
        <v>0.48569843173027039</v>
      </c>
      <c r="N212">
        <v>0.56467944383621216</v>
      </c>
      <c r="O212">
        <v>0.75692307949066162</v>
      </c>
      <c r="P212">
        <v>0.73195874691009521</v>
      </c>
      <c r="Q212">
        <v>0.72546970844268799</v>
      </c>
      <c r="R212">
        <v>0.2377122491598129</v>
      </c>
      <c r="S212">
        <v>0.1882086098194122</v>
      </c>
      <c r="T212">
        <v>0.24699029326438901</v>
      </c>
      <c r="U212">
        <v>0.47817716002464289</v>
      </c>
      <c r="V212">
        <v>0.49515703320503229</v>
      </c>
      <c r="W212">
        <v>0.55940735340118408</v>
      </c>
      <c r="X212">
        <v>0.55965292453765869</v>
      </c>
      <c r="Y212">
        <v>0.68562471866607666</v>
      </c>
      <c r="Z212">
        <v>0.70493251085281372</v>
      </c>
      <c r="AA212">
        <v>0.68056130409240723</v>
      </c>
      <c r="AB212">
        <v>9.2755250632762909E-2</v>
      </c>
      <c r="AC212">
        <v>0.66630077362060547</v>
      </c>
      <c r="AD212">
        <v>0.69472813606262207</v>
      </c>
      <c r="AE212">
        <v>0.68355506658554077</v>
      </c>
      <c r="AF212">
        <v>0.64950317144393921</v>
      </c>
      <c r="AG212">
        <v>0.64657098054885864</v>
      </c>
      <c r="AH212">
        <v>0.60980457067489624</v>
      </c>
      <c r="AI212">
        <v>0.54950493574142456</v>
      </c>
      <c r="AJ212">
        <v>0.64912283420562744</v>
      </c>
      <c r="AK212">
        <v>0.45409700274467468</v>
      </c>
      <c r="AL212">
        <v>0.42482882738113398</v>
      </c>
      <c r="AM212">
        <v>0.17775353789329529</v>
      </c>
    </row>
    <row r="213" spans="1:39" x14ac:dyDescent="0.25">
      <c r="A213">
        <v>135.33812537650931</v>
      </c>
      <c r="B213">
        <v>48.499985281802779</v>
      </c>
      <c r="C213">
        <v>0.19141136109828949</v>
      </c>
      <c r="D213">
        <v>0.1821069419384003</v>
      </c>
      <c r="E213">
        <v>0.17827507853508001</v>
      </c>
      <c r="F213">
        <v>0.19021190702915189</v>
      </c>
      <c r="G213">
        <v>0.2004258781671524</v>
      </c>
      <c r="H213">
        <v>0.23120248317718509</v>
      </c>
      <c r="I213">
        <v>0.26453015208244318</v>
      </c>
      <c r="J213">
        <v>0.3256622850894928</v>
      </c>
      <c r="K213">
        <v>0.44567626714706421</v>
      </c>
      <c r="L213">
        <v>0.23087941110134119</v>
      </c>
      <c r="M213">
        <v>0.48569843173027039</v>
      </c>
      <c r="N213">
        <v>0.56467944383621216</v>
      </c>
      <c r="O213">
        <v>0.75692307949066162</v>
      </c>
      <c r="P213">
        <v>0.73195874691009521</v>
      </c>
      <c r="Q213">
        <v>0.72546970844268799</v>
      </c>
      <c r="R213">
        <v>0.2377122491598129</v>
      </c>
      <c r="S213">
        <v>0.1882086098194122</v>
      </c>
      <c r="T213">
        <v>0.24699029326438901</v>
      </c>
      <c r="U213">
        <v>0.47817716002464289</v>
      </c>
      <c r="V213">
        <v>0.49515703320503229</v>
      </c>
      <c r="W213">
        <v>0.55940735340118408</v>
      </c>
      <c r="X213">
        <v>0.55965292453765869</v>
      </c>
      <c r="Y213">
        <v>0.68562471866607666</v>
      </c>
      <c r="Z213">
        <v>0.70493251085281372</v>
      </c>
      <c r="AA213">
        <v>0.68056130409240723</v>
      </c>
      <c r="AB213">
        <v>2.361759357154369E-2</v>
      </c>
      <c r="AC213">
        <v>0.66630077362060547</v>
      </c>
      <c r="AD213">
        <v>0.69472813606262207</v>
      </c>
      <c r="AE213">
        <v>0.68355506658554077</v>
      </c>
      <c r="AF213">
        <v>0.64950317144393921</v>
      </c>
      <c r="AG213">
        <v>0.64657098054885864</v>
      </c>
      <c r="AH213">
        <v>0.60980457067489624</v>
      </c>
      <c r="AI213">
        <v>0.54950493574142456</v>
      </c>
      <c r="AJ213">
        <v>0.64912283420562744</v>
      </c>
      <c r="AK213">
        <v>0.45409700274467468</v>
      </c>
      <c r="AL213">
        <v>0.42482882738113398</v>
      </c>
      <c r="AM213">
        <v>0.17775353789329529</v>
      </c>
    </row>
    <row r="214" spans="1:39" x14ac:dyDescent="0.25">
      <c r="A214">
        <v>135.3383536378735</v>
      </c>
      <c r="B214">
        <v>48.499985281802779</v>
      </c>
      <c r="C214">
        <v>0.17913950979709631</v>
      </c>
      <c r="D214">
        <v>0.16433833539485929</v>
      </c>
      <c r="E214">
        <v>0.17542168498039251</v>
      </c>
      <c r="F214">
        <v>0.17579250037670141</v>
      </c>
      <c r="G214">
        <v>0.19373072683811191</v>
      </c>
      <c r="H214">
        <v>0.21734446287155151</v>
      </c>
      <c r="I214">
        <v>0.26448893547058111</v>
      </c>
      <c r="J214">
        <v>0.30947476625442499</v>
      </c>
      <c r="K214">
        <v>0.42557883262634277</v>
      </c>
      <c r="L214">
        <v>0.26984128355979919</v>
      </c>
      <c r="M214">
        <v>0.46663004159927368</v>
      </c>
      <c r="N214">
        <v>0.56882977485656738</v>
      </c>
      <c r="O214">
        <v>0.75671565532684326</v>
      </c>
      <c r="P214">
        <v>0.7346460223197937</v>
      </c>
      <c r="Q214">
        <v>0.72581058740615845</v>
      </c>
      <c r="R214">
        <v>0.2419064790010452</v>
      </c>
      <c r="S214">
        <v>0.17638888955116269</v>
      </c>
      <c r="T214">
        <v>0.23941463232040411</v>
      </c>
      <c r="U214">
        <v>0.45270049571990972</v>
      </c>
      <c r="V214">
        <v>0.48927417397499079</v>
      </c>
      <c r="W214">
        <v>0.54306691884994507</v>
      </c>
      <c r="X214">
        <v>0.55286341905593872</v>
      </c>
      <c r="Y214">
        <v>0.68651610612869263</v>
      </c>
      <c r="Z214">
        <v>0.69452714920043945</v>
      </c>
      <c r="AA214">
        <v>0.67262029647827148</v>
      </c>
      <c r="AB214">
        <v>-7.6705692335963249E-3</v>
      </c>
      <c r="AC214">
        <v>0.69291341304779053</v>
      </c>
      <c r="AD214">
        <v>0.68274325132369995</v>
      </c>
      <c r="AE214">
        <v>0.67521369457244873</v>
      </c>
      <c r="AF214">
        <v>0.65334129333496094</v>
      </c>
      <c r="AG214">
        <v>0.6568414568901062</v>
      </c>
      <c r="AH214">
        <v>0.60969221591949463</v>
      </c>
      <c r="AI214">
        <v>0.55379456281661987</v>
      </c>
      <c r="AJ214">
        <v>0.61224490404129028</v>
      </c>
      <c r="AK214">
        <v>0.46555089950561518</v>
      </c>
      <c r="AL214">
        <v>0.41602829098701483</v>
      </c>
      <c r="AM214">
        <v>0.17103347182273859</v>
      </c>
    </row>
    <row r="215" spans="1:39" x14ac:dyDescent="0.25">
      <c r="A215">
        <v>135.33858189923771</v>
      </c>
      <c r="B215">
        <v>48.499985281802779</v>
      </c>
      <c r="C215">
        <v>0.18586789071559909</v>
      </c>
      <c r="D215">
        <v>0.17535302042961121</v>
      </c>
      <c r="E215">
        <v>0.18248175084590909</v>
      </c>
      <c r="F215">
        <v>0.18059299886226651</v>
      </c>
      <c r="G215">
        <v>0.19979742169380191</v>
      </c>
      <c r="H215">
        <v>0.21588759124279019</v>
      </c>
      <c r="I215">
        <v>0.26853293180465698</v>
      </c>
      <c r="J215">
        <v>0.3214648962020874</v>
      </c>
      <c r="K215">
        <v>0.43989145755767822</v>
      </c>
      <c r="L215">
        <v>0.31343284249305731</v>
      </c>
      <c r="M215">
        <v>0.49015432596206671</v>
      </c>
      <c r="N215">
        <v>0.58628082275390625</v>
      </c>
      <c r="O215">
        <v>0.77318572998046875</v>
      </c>
      <c r="P215">
        <v>0.74474883079528809</v>
      </c>
      <c r="Q215">
        <v>0.73722261190414429</v>
      </c>
      <c r="R215">
        <v>0.25478577613830572</v>
      </c>
      <c r="S215">
        <v>0.20261913537979129</v>
      </c>
      <c r="T215">
        <v>0.22170667350292211</v>
      </c>
      <c r="U215">
        <v>0.41818180680274958</v>
      </c>
      <c r="V215">
        <v>0.46398559212684631</v>
      </c>
      <c r="W215">
        <v>0.51870107650756836</v>
      </c>
      <c r="X215">
        <v>0.53102242946624756</v>
      </c>
      <c r="Y215">
        <v>0.71752434968948364</v>
      </c>
      <c r="Z215">
        <v>0.72803252935409546</v>
      </c>
      <c r="AA215">
        <v>0.71134448051452637</v>
      </c>
      <c r="AB215">
        <v>-6.2384188175201423E-2</v>
      </c>
      <c r="AC215">
        <v>0.72010868787765503</v>
      </c>
      <c r="AD215">
        <v>0.73284822702407837</v>
      </c>
      <c r="AE215">
        <v>0.71638941764831543</v>
      </c>
      <c r="AF215">
        <v>0.69261592626571655</v>
      </c>
      <c r="AG215">
        <v>0.69600480794906616</v>
      </c>
      <c r="AH215">
        <v>0.65978735685348511</v>
      </c>
      <c r="AI215">
        <v>0.61166214942932129</v>
      </c>
      <c r="AJ215">
        <v>0.68932038545608521</v>
      </c>
      <c r="AK215">
        <v>0.51848763227462769</v>
      </c>
      <c r="AL215">
        <v>0.4636765718460083</v>
      </c>
      <c r="AM215">
        <v>0.19351351261138919</v>
      </c>
    </row>
    <row r="216" spans="1:39" x14ac:dyDescent="0.25">
      <c r="A216">
        <v>135.33881016060181</v>
      </c>
      <c r="B216">
        <v>48.499985281802779</v>
      </c>
      <c r="C216">
        <v>0.193077877163887</v>
      </c>
      <c r="D216">
        <v>0.18139773607254031</v>
      </c>
      <c r="E216">
        <v>0.1754902005195618</v>
      </c>
      <c r="F216">
        <v>0.18390244245529169</v>
      </c>
      <c r="G216">
        <v>0.20933735370635989</v>
      </c>
      <c r="H216">
        <v>0.20662011206150049</v>
      </c>
      <c r="I216">
        <v>0.28507015109062189</v>
      </c>
      <c r="J216">
        <v>0.35703703761100769</v>
      </c>
      <c r="K216">
        <v>0.48421588540077209</v>
      </c>
      <c r="L216">
        <v>0.35108855366706848</v>
      </c>
      <c r="M216">
        <v>0.53991329669952393</v>
      </c>
      <c r="N216">
        <v>0.60941541194915771</v>
      </c>
      <c r="O216">
        <v>0.78315585851669312</v>
      </c>
      <c r="P216">
        <v>0.75525897741317749</v>
      </c>
      <c r="Q216">
        <v>0.75123882293701172</v>
      </c>
      <c r="R216">
        <v>0.24815498292446139</v>
      </c>
      <c r="S216">
        <v>0.1587056964635849</v>
      </c>
      <c r="T216">
        <v>0.22431027889251709</v>
      </c>
      <c r="U216">
        <v>0.43313649296760559</v>
      </c>
      <c r="V216">
        <v>0.46543779969215388</v>
      </c>
      <c r="W216">
        <v>0.52988272905349731</v>
      </c>
      <c r="X216">
        <v>0.5489964485168457</v>
      </c>
      <c r="Y216">
        <v>0.73305952548980713</v>
      </c>
      <c r="Z216">
        <v>0.74400359392166138</v>
      </c>
      <c r="AA216">
        <v>0.72947061061859131</v>
      </c>
      <c r="AB216">
        <v>-0.1146873459219933</v>
      </c>
      <c r="AC216">
        <v>0.71802324056625366</v>
      </c>
      <c r="AD216">
        <v>0.74731457233428955</v>
      </c>
      <c r="AE216">
        <v>0.73455625772476196</v>
      </c>
      <c r="AF216">
        <v>0.72601222991943359</v>
      </c>
      <c r="AG216">
        <v>0.72365748882293701</v>
      </c>
      <c r="AH216">
        <v>0.67861557006835938</v>
      </c>
      <c r="AI216">
        <v>0.63431954383850098</v>
      </c>
      <c r="AJ216">
        <v>0.70114940404891968</v>
      </c>
      <c r="AK216">
        <v>0.53619229793548584</v>
      </c>
      <c r="AL216">
        <v>0.48689824342727661</v>
      </c>
      <c r="AM216">
        <v>0.20668692886829379</v>
      </c>
    </row>
    <row r="217" spans="1:39" x14ac:dyDescent="0.25">
      <c r="A217">
        <v>135.33903842196599</v>
      </c>
      <c r="B217">
        <v>48.499985281802779</v>
      </c>
      <c r="C217">
        <v>0.19074028730392459</v>
      </c>
      <c r="D217">
        <v>0.17783823609352109</v>
      </c>
      <c r="E217">
        <v>0.18076285719871521</v>
      </c>
      <c r="F217">
        <v>0.18777699768543241</v>
      </c>
      <c r="G217">
        <v>0.21872639656066889</v>
      </c>
      <c r="H217">
        <v>0.20654912292957309</v>
      </c>
      <c r="I217">
        <v>0.27549239993095398</v>
      </c>
      <c r="J217">
        <v>0.31918010115623469</v>
      </c>
      <c r="K217">
        <v>0.44667854905128479</v>
      </c>
      <c r="L217">
        <v>0.37022638320922852</v>
      </c>
      <c r="M217">
        <v>0.51981937885284424</v>
      </c>
      <c r="N217">
        <v>0.61271977424621582</v>
      </c>
      <c r="O217">
        <v>0.7922932505607605</v>
      </c>
      <c r="P217">
        <v>0.76132595539093018</v>
      </c>
      <c r="Q217">
        <v>0.75130516290664673</v>
      </c>
      <c r="R217">
        <v>0.26655745506286621</v>
      </c>
      <c r="S217">
        <v>0.1885143518447876</v>
      </c>
      <c r="T217">
        <v>0.26863807439804083</v>
      </c>
      <c r="U217">
        <v>0.45959240198135382</v>
      </c>
      <c r="V217">
        <v>0.48387095332145691</v>
      </c>
      <c r="W217">
        <v>0.53827822208404541</v>
      </c>
      <c r="X217">
        <v>0.53832119703292847</v>
      </c>
      <c r="Y217">
        <v>0.72564893960952759</v>
      </c>
      <c r="Z217">
        <v>0.73105251789093018</v>
      </c>
      <c r="AA217">
        <v>0.71793180704116821</v>
      </c>
      <c r="AB217">
        <v>0.54610949754714966</v>
      </c>
      <c r="AC217">
        <v>0.73158758878707886</v>
      </c>
      <c r="AD217">
        <v>0.7421109676361084</v>
      </c>
      <c r="AE217">
        <v>0.72872644662857056</v>
      </c>
      <c r="AF217">
        <v>0.71159505844116211</v>
      </c>
      <c r="AG217">
        <v>0.69202452898025513</v>
      </c>
      <c r="AH217">
        <v>0.65656566619873047</v>
      </c>
      <c r="AI217">
        <v>0.60498440265655518</v>
      </c>
      <c r="AJ217">
        <v>0.68686866760253906</v>
      </c>
      <c r="AK217">
        <v>0.5125613808631897</v>
      </c>
      <c r="AL217">
        <v>0.46759405732154852</v>
      </c>
      <c r="AM217">
        <v>0.20706142485141751</v>
      </c>
    </row>
    <row r="218" spans="1:39" x14ac:dyDescent="0.25">
      <c r="A218">
        <v>135.33926668333021</v>
      </c>
      <c r="B218">
        <v>48.499985281802779</v>
      </c>
      <c r="C218">
        <v>0.21100917458534241</v>
      </c>
      <c r="D218">
        <v>0.20185235142707819</v>
      </c>
      <c r="E218">
        <v>0.18569667637348181</v>
      </c>
      <c r="F218">
        <v>0.2048008143901825</v>
      </c>
      <c r="G218">
        <v>0.30133485794067377</v>
      </c>
      <c r="H218">
        <v>0.24436382949352259</v>
      </c>
      <c r="I218">
        <v>0.35961827635765081</v>
      </c>
      <c r="J218">
        <v>0.4733317494392395</v>
      </c>
      <c r="K218">
        <v>0.49354919791221619</v>
      </c>
      <c r="L218">
        <v>0.35500115156173712</v>
      </c>
      <c r="M218">
        <v>0.56066220998764038</v>
      </c>
      <c r="N218">
        <v>0.71041816473007202</v>
      </c>
      <c r="O218">
        <v>0.8105311393737793</v>
      </c>
      <c r="P218">
        <v>0.74794518947601318</v>
      </c>
      <c r="Q218">
        <v>0.76445597410202026</v>
      </c>
      <c r="R218">
        <v>0.4523862898349762</v>
      </c>
      <c r="S218">
        <v>0.26931285858154302</v>
      </c>
      <c r="T218">
        <v>0.55307018756866455</v>
      </c>
      <c r="U218">
        <v>0.63485479354858398</v>
      </c>
      <c r="V218">
        <v>0.51013213396072388</v>
      </c>
      <c r="W218">
        <v>0.56671369075775146</v>
      </c>
      <c r="X218">
        <v>0.60767126083374023</v>
      </c>
      <c r="Y218">
        <v>0.68584072589874268</v>
      </c>
      <c r="Z218">
        <v>0.69073706865310669</v>
      </c>
      <c r="AA218">
        <v>0.6702849268913269</v>
      </c>
      <c r="AB218">
        <v>0.45811671018600458</v>
      </c>
      <c r="AC218">
        <v>0.70370370149612427</v>
      </c>
      <c r="AD218">
        <v>0.71262359619140625</v>
      </c>
      <c r="AE218">
        <v>0.70276772975921631</v>
      </c>
      <c r="AF218">
        <v>0.67144161462783813</v>
      </c>
      <c r="AG218">
        <v>0.62913906574249268</v>
      </c>
      <c r="AH218">
        <v>0.59454852342605591</v>
      </c>
      <c r="AI218">
        <v>0.56052964925765991</v>
      </c>
      <c r="AJ218">
        <v>0.64640885591506958</v>
      </c>
      <c r="AK218">
        <v>0.46066707372665411</v>
      </c>
      <c r="AL218">
        <v>0.44422042369842529</v>
      </c>
      <c r="AM218">
        <v>0.32381615042686462</v>
      </c>
    </row>
    <row r="219" spans="1:39" x14ac:dyDescent="0.25">
      <c r="A219">
        <v>135.33150579694791</v>
      </c>
      <c r="B219">
        <v>48.499757020438587</v>
      </c>
      <c r="C219">
        <v>0.27992215752601618</v>
      </c>
      <c r="D219">
        <v>0.25940337777137762</v>
      </c>
      <c r="E219">
        <v>0.29370850324630737</v>
      </c>
      <c r="F219">
        <v>0.28929242491722112</v>
      </c>
      <c r="G219">
        <v>0.40160393714904791</v>
      </c>
      <c r="H219">
        <v>0.53254806995391846</v>
      </c>
      <c r="I219">
        <v>0.51554471254348755</v>
      </c>
      <c r="J219">
        <v>0.6870189905166626</v>
      </c>
      <c r="K219">
        <v>0.76287859678268433</v>
      </c>
      <c r="L219">
        <v>0.24265800416469571</v>
      </c>
      <c r="M219">
        <v>0.77006399631500244</v>
      </c>
      <c r="N219">
        <v>0.73808914422988892</v>
      </c>
      <c r="O219">
        <v>0.79410320520401001</v>
      </c>
      <c r="P219">
        <v>0.79215317964553833</v>
      </c>
      <c r="Q219">
        <v>0.74860185384750366</v>
      </c>
      <c r="R219">
        <v>0.75786465406417847</v>
      </c>
      <c r="S219">
        <v>0.49444174766540527</v>
      </c>
      <c r="T219">
        <v>0.73529410362243652</v>
      </c>
      <c r="U219">
        <v>0.75885742902755737</v>
      </c>
      <c r="V219">
        <v>0.73511606454849243</v>
      </c>
      <c r="W219">
        <v>0.76297402381896973</v>
      </c>
      <c r="X219">
        <v>0.76110100746154785</v>
      </c>
      <c r="Y219">
        <v>0.72007465362548828</v>
      </c>
      <c r="Z219">
        <v>0.72704440355300903</v>
      </c>
      <c r="AA219">
        <v>0.59798997640609741</v>
      </c>
      <c r="AB219">
        <v>0.39615565538406372</v>
      </c>
      <c r="AC219">
        <v>0.70558100938796997</v>
      </c>
      <c r="AD219">
        <v>0.70085996389389038</v>
      </c>
      <c r="AE219">
        <v>0.65495002269744873</v>
      </c>
      <c r="AF219">
        <v>0.61745405197143555</v>
      </c>
      <c r="AG219">
        <v>0.56057494878768921</v>
      </c>
      <c r="AH219">
        <v>0.55394691228866577</v>
      </c>
      <c r="AI219">
        <v>0.54259800910949707</v>
      </c>
      <c r="AJ219">
        <v>0.59601551294326782</v>
      </c>
      <c r="AK219">
        <v>0.43935850262641912</v>
      </c>
      <c r="AL219">
        <v>0.45302549004554749</v>
      </c>
      <c r="AM219">
        <v>0.37892645597457891</v>
      </c>
    </row>
    <row r="220" spans="1:39" x14ac:dyDescent="0.25">
      <c r="A220">
        <v>135.33173405831209</v>
      </c>
      <c r="B220">
        <v>48.499757020438587</v>
      </c>
      <c r="C220">
        <v>0.21779052913188929</v>
      </c>
      <c r="D220">
        <v>0.20886427164077759</v>
      </c>
      <c r="E220">
        <v>0.20672179758548739</v>
      </c>
      <c r="F220">
        <v>0.21917098760604861</v>
      </c>
      <c r="G220">
        <v>0.24857993423938751</v>
      </c>
      <c r="H220">
        <v>0.27322405576705933</v>
      </c>
      <c r="I220">
        <v>0.31759211421012878</v>
      </c>
      <c r="J220">
        <v>0.37766990065574652</v>
      </c>
      <c r="K220">
        <v>0.4885728657245636</v>
      </c>
      <c r="L220">
        <v>0.23429025709629059</v>
      </c>
      <c r="M220">
        <v>0.52603507041931152</v>
      </c>
      <c r="N220">
        <v>0.62222814559936523</v>
      </c>
      <c r="O220">
        <v>0.73427671194076538</v>
      </c>
      <c r="P220">
        <v>0.720450758934021</v>
      </c>
      <c r="Q220">
        <v>0.68928772211074829</v>
      </c>
      <c r="R220">
        <v>0.36299538612365723</v>
      </c>
      <c r="S220">
        <v>0.1798619627952576</v>
      </c>
      <c r="T220">
        <v>0.31994396448135382</v>
      </c>
      <c r="U220">
        <v>0.52777779102325439</v>
      </c>
      <c r="V220">
        <v>0.53091555833816528</v>
      </c>
      <c r="W220">
        <v>0.55618774890899658</v>
      </c>
      <c r="X220">
        <v>0.52867567539215088</v>
      </c>
      <c r="Y220">
        <v>0.60363298654556274</v>
      </c>
      <c r="Z220">
        <v>0.62632083892822266</v>
      </c>
      <c r="AA220">
        <v>0.56713783740997314</v>
      </c>
      <c r="AB220">
        <v>0.39615565538406372</v>
      </c>
      <c r="AC220">
        <v>0.6601487398147583</v>
      </c>
      <c r="AD220">
        <v>0.65379828214645386</v>
      </c>
      <c r="AE220">
        <v>0.630859375</v>
      </c>
      <c r="AF220">
        <v>0.62939298152923584</v>
      </c>
      <c r="AG220">
        <v>0.613930344581604</v>
      </c>
      <c r="AH220">
        <v>0.58353853225708008</v>
      </c>
      <c r="AI220">
        <v>0.53371870517730713</v>
      </c>
      <c r="AJ220">
        <v>0.5446009635925293</v>
      </c>
      <c r="AK220">
        <v>0.48578569293022161</v>
      </c>
      <c r="AL220">
        <v>0.45772811770439148</v>
      </c>
      <c r="AM220">
        <v>0.2377495467662811</v>
      </c>
    </row>
    <row r="221" spans="1:39" x14ac:dyDescent="0.25">
      <c r="A221">
        <v>135.33196231967631</v>
      </c>
      <c r="B221">
        <v>48.499757020438587</v>
      </c>
      <c r="C221">
        <v>0.1864406764507294</v>
      </c>
      <c r="D221">
        <v>0.18095238506793981</v>
      </c>
      <c r="E221">
        <v>0.18115234375</v>
      </c>
      <c r="F221">
        <v>0.18530964851379389</v>
      </c>
      <c r="G221">
        <v>0.20560981333255771</v>
      </c>
      <c r="H221">
        <v>0.21937468647956851</v>
      </c>
      <c r="I221">
        <v>0.2704528272151947</v>
      </c>
      <c r="J221">
        <v>0.33696728944778442</v>
      </c>
      <c r="K221">
        <v>0.46389034390449518</v>
      </c>
      <c r="L221">
        <v>0.24815855920314789</v>
      </c>
      <c r="M221">
        <v>0.53533297777175903</v>
      </c>
      <c r="N221">
        <v>0.65397393703460693</v>
      </c>
      <c r="O221">
        <v>0.78335344791412354</v>
      </c>
      <c r="P221">
        <v>0.75270760059356689</v>
      </c>
      <c r="Q221">
        <v>0.7309725284576416</v>
      </c>
      <c r="R221">
        <v>0.26784858107566828</v>
      </c>
      <c r="S221">
        <v>0.17785629630088809</v>
      </c>
      <c r="T221">
        <v>0.27573117613792419</v>
      </c>
      <c r="U221">
        <v>0.47352832555770868</v>
      </c>
      <c r="V221">
        <v>0.50996261835098267</v>
      </c>
      <c r="W221">
        <v>0.57304036617279053</v>
      </c>
      <c r="X221">
        <v>0.57036614418029785</v>
      </c>
      <c r="Y221">
        <v>0.67925810813903809</v>
      </c>
      <c r="Z221">
        <v>0.69912320375442505</v>
      </c>
      <c r="AA221">
        <v>0.63534080982208252</v>
      </c>
      <c r="AB221">
        <v>0.35761883854866028</v>
      </c>
      <c r="AC221">
        <v>0.72994029521942139</v>
      </c>
      <c r="AD221">
        <v>0.70622456073760986</v>
      </c>
      <c r="AE221">
        <v>0.69687694311141968</v>
      </c>
      <c r="AF221">
        <v>0.68638676404953003</v>
      </c>
      <c r="AG221">
        <v>0.68207144737243652</v>
      </c>
      <c r="AH221">
        <v>0.62833750247955322</v>
      </c>
      <c r="AI221">
        <v>0.58420366048812866</v>
      </c>
      <c r="AJ221">
        <v>0.48929888010025019</v>
      </c>
      <c r="AK221">
        <v>0.4998452365398407</v>
      </c>
      <c r="AL221">
        <v>0.46305418014526373</v>
      </c>
      <c r="AM221">
        <v>0.20172910392284391</v>
      </c>
    </row>
    <row r="222" spans="1:39" x14ac:dyDescent="0.25">
      <c r="A222">
        <v>135.33219058104049</v>
      </c>
      <c r="B222">
        <v>48.499757020438587</v>
      </c>
      <c r="C222">
        <v>0.1864406764507294</v>
      </c>
      <c r="D222">
        <v>0.18095238506793981</v>
      </c>
      <c r="E222">
        <v>0.18115234375</v>
      </c>
      <c r="F222">
        <v>0.18530964851379389</v>
      </c>
      <c r="G222">
        <v>0.20560981333255771</v>
      </c>
      <c r="H222">
        <v>0.21937468647956851</v>
      </c>
      <c r="I222">
        <v>0.2704528272151947</v>
      </c>
      <c r="J222">
        <v>0.33696728944778442</v>
      </c>
      <c r="K222">
        <v>0.46389034390449518</v>
      </c>
      <c r="L222">
        <v>0.24815855920314789</v>
      </c>
      <c r="M222">
        <v>0.53533297777175903</v>
      </c>
      <c r="N222">
        <v>0.65397393703460693</v>
      </c>
      <c r="O222">
        <v>0.78335344791412354</v>
      </c>
      <c r="P222">
        <v>0.75270760059356689</v>
      </c>
      <c r="Q222">
        <v>0.7309725284576416</v>
      </c>
      <c r="R222">
        <v>0.26784858107566828</v>
      </c>
      <c r="S222">
        <v>0.17785629630088809</v>
      </c>
      <c r="T222">
        <v>0.27573117613792419</v>
      </c>
      <c r="U222">
        <v>0.47352832555770868</v>
      </c>
      <c r="V222">
        <v>0.50996261835098267</v>
      </c>
      <c r="W222">
        <v>0.57304036617279053</v>
      </c>
      <c r="X222">
        <v>0.57036614418029785</v>
      </c>
      <c r="Y222">
        <v>0.67925810813903809</v>
      </c>
      <c r="Z222">
        <v>0.69912320375442505</v>
      </c>
      <c r="AA222">
        <v>0.63534080982208252</v>
      </c>
      <c r="AB222">
        <v>5.2558302879333503E-2</v>
      </c>
      <c r="AC222">
        <v>0.72994029521942139</v>
      </c>
      <c r="AD222">
        <v>0.70622456073760986</v>
      </c>
      <c r="AE222">
        <v>0.69687694311141968</v>
      </c>
      <c r="AF222">
        <v>0.68638676404953003</v>
      </c>
      <c r="AG222">
        <v>0.68207144737243652</v>
      </c>
      <c r="AH222">
        <v>0.62833750247955322</v>
      </c>
      <c r="AI222">
        <v>0.58420366048812866</v>
      </c>
      <c r="AJ222">
        <v>0.48929888010025019</v>
      </c>
      <c r="AK222">
        <v>0.4998452365398407</v>
      </c>
      <c r="AL222">
        <v>0.46305418014526373</v>
      </c>
      <c r="AM222">
        <v>0.20172910392284391</v>
      </c>
    </row>
    <row r="223" spans="1:39" x14ac:dyDescent="0.25">
      <c r="A223">
        <v>135.33241884240471</v>
      </c>
      <c r="B223">
        <v>48.499757020438587</v>
      </c>
      <c r="C223">
        <v>0.20769047737121579</v>
      </c>
      <c r="D223">
        <v>0.1731100678443909</v>
      </c>
      <c r="E223">
        <v>0.18396227061748499</v>
      </c>
      <c r="F223">
        <v>0.1819034218788147</v>
      </c>
      <c r="G223">
        <v>0.18495447933673859</v>
      </c>
      <c r="H223">
        <v>0.1896675378084183</v>
      </c>
      <c r="I223">
        <v>0.23899222910404211</v>
      </c>
      <c r="J223">
        <v>0.28372740745544428</v>
      </c>
      <c r="K223">
        <v>0.39509803056716919</v>
      </c>
      <c r="L223">
        <v>0.25923869013786321</v>
      </c>
      <c r="M223">
        <v>0.47989276051521301</v>
      </c>
      <c r="N223">
        <v>0.61123764514923096</v>
      </c>
      <c r="O223">
        <v>0.76707780361175537</v>
      </c>
      <c r="P223">
        <v>0.75638508796691895</v>
      </c>
      <c r="Q223">
        <v>0.72831928730010986</v>
      </c>
      <c r="R223">
        <v>0.27051821351051331</v>
      </c>
      <c r="S223">
        <v>0.19921104609966281</v>
      </c>
      <c r="T223">
        <v>0.265625</v>
      </c>
      <c r="U223">
        <v>0.47181010246276861</v>
      </c>
      <c r="V223">
        <v>0.48627951741218572</v>
      </c>
      <c r="W223">
        <v>0.54939234256744385</v>
      </c>
      <c r="X223">
        <v>0.54614484310150146</v>
      </c>
      <c r="Y223">
        <v>0.67313915491104126</v>
      </c>
      <c r="Z223">
        <v>0.68776571750640869</v>
      </c>
      <c r="AA223">
        <v>0.64848482608795166</v>
      </c>
      <c r="AB223">
        <v>-0.39719453454017639</v>
      </c>
      <c r="AC223">
        <v>0.71940606832504272</v>
      </c>
      <c r="AD223">
        <v>0.70059525966644287</v>
      </c>
      <c r="AE223">
        <v>0.69849556684494019</v>
      </c>
      <c r="AF223">
        <v>0.70248937606811523</v>
      </c>
      <c r="AG223">
        <v>0.68825393915176392</v>
      </c>
      <c r="AH223">
        <v>0.62944871187210083</v>
      </c>
      <c r="AI223">
        <v>0.57996147871017456</v>
      </c>
      <c r="AJ223">
        <v>0.50474798679351807</v>
      </c>
      <c r="AK223">
        <v>0.48776805400848389</v>
      </c>
      <c r="AL223">
        <v>0.4610169529914856</v>
      </c>
      <c r="AM223">
        <v>0.2296983748674393</v>
      </c>
    </row>
    <row r="224" spans="1:39" x14ac:dyDescent="0.25">
      <c r="A224">
        <v>135.33264710376889</v>
      </c>
      <c r="B224">
        <v>48.499757020438587</v>
      </c>
      <c r="C224">
        <v>0.15572519600391391</v>
      </c>
      <c r="D224">
        <v>0.17357051372528079</v>
      </c>
      <c r="E224">
        <v>0.16678841412067411</v>
      </c>
      <c r="F224">
        <v>0.17083631455898279</v>
      </c>
      <c r="G224">
        <v>0.18478791415691381</v>
      </c>
      <c r="H224">
        <v>0.1701388955116272</v>
      </c>
      <c r="I224">
        <v>0.21679012477397919</v>
      </c>
      <c r="J224">
        <v>0.2504076361656189</v>
      </c>
      <c r="K224">
        <v>0.34012928605079651</v>
      </c>
      <c r="L224">
        <v>0.25312018394470209</v>
      </c>
      <c r="M224">
        <v>0.44187155365943909</v>
      </c>
      <c r="N224">
        <v>0.57865869998931885</v>
      </c>
      <c r="O224">
        <v>0.73551636934280396</v>
      </c>
      <c r="P224">
        <v>0.73330295085906982</v>
      </c>
      <c r="Q224">
        <v>0.70891517400741577</v>
      </c>
      <c r="R224">
        <v>0.27973625063896179</v>
      </c>
      <c r="S224">
        <v>0.19751165807247159</v>
      </c>
      <c r="T224">
        <v>0.26939350366592407</v>
      </c>
      <c r="U224">
        <v>0.46384337544441218</v>
      </c>
      <c r="V224">
        <v>0.47857853770256042</v>
      </c>
      <c r="W224">
        <v>0.52131146192550659</v>
      </c>
      <c r="X224">
        <v>0.51312500238418579</v>
      </c>
      <c r="Y224">
        <v>0.61059737205505371</v>
      </c>
      <c r="Z224">
        <v>0.62477695941925049</v>
      </c>
      <c r="AA224">
        <v>0.59071731567382813</v>
      </c>
      <c r="AB224">
        <v>-0.4600125253200531</v>
      </c>
      <c r="AC224">
        <v>0.66450852155685425</v>
      </c>
      <c r="AD224">
        <v>0.67388534545898438</v>
      </c>
      <c r="AE224">
        <v>0.67125982046127319</v>
      </c>
      <c r="AF224">
        <v>0.67292225360870361</v>
      </c>
      <c r="AG224">
        <v>0.66766566038131714</v>
      </c>
      <c r="AH224">
        <v>0.58135980367660522</v>
      </c>
      <c r="AI224">
        <v>0.51754683256149292</v>
      </c>
      <c r="AJ224">
        <v>0.48867315053939819</v>
      </c>
      <c r="AK224">
        <v>0.45845365524291992</v>
      </c>
      <c r="AL224">
        <v>0.42510402202606201</v>
      </c>
      <c r="AM224">
        <v>0.2223999947309494</v>
      </c>
    </row>
    <row r="225" spans="1:39" x14ac:dyDescent="0.25">
      <c r="A225">
        <v>135.33287536513299</v>
      </c>
      <c r="B225">
        <v>48.499757020438587</v>
      </c>
      <c r="C225">
        <v>0.2299858629703522</v>
      </c>
      <c r="D225">
        <v>0.2119612991809845</v>
      </c>
      <c r="E225">
        <v>0.25810185074806208</v>
      </c>
      <c r="F225">
        <v>0.24195338785648349</v>
      </c>
      <c r="G225">
        <v>0.20570264756679529</v>
      </c>
      <c r="H225">
        <v>0.29429703950881958</v>
      </c>
      <c r="I225">
        <v>0.26493918895721441</v>
      </c>
      <c r="J225">
        <v>0.33523169159889221</v>
      </c>
      <c r="K225">
        <v>0.4905354380607605</v>
      </c>
      <c r="L225">
        <v>0.22229613363742831</v>
      </c>
      <c r="M225">
        <v>0.58996671438217163</v>
      </c>
      <c r="N225">
        <v>0.65979897975921631</v>
      </c>
      <c r="O225">
        <v>0.74743854999542236</v>
      </c>
      <c r="P225">
        <v>0.73146200180053711</v>
      </c>
      <c r="Q225">
        <v>0.70527458190917969</v>
      </c>
      <c r="R225">
        <v>0.28710782527923578</v>
      </c>
      <c r="S225">
        <v>0.21111111342906949</v>
      </c>
      <c r="T225">
        <v>0.271757572889328</v>
      </c>
      <c r="U225">
        <v>0.44645798206329351</v>
      </c>
      <c r="V225">
        <v>0.44553071260452271</v>
      </c>
      <c r="W225">
        <v>0.48474341630935669</v>
      </c>
      <c r="X225">
        <v>0.49181905388832092</v>
      </c>
      <c r="Y225">
        <v>0.58322411775588989</v>
      </c>
      <c r="Z225">
        <v>0.61159420013427734</v>
      </c>
      <c r="AA225">
        <v>0.58097529411315918</v>
      </c>
      <c r="AB225">
        <v>-0.28349936008453369</v>
      </c>
      <c r="AC225">
        <v>0.66488415002822876</v>
      </c>
      <c r="AD225">
        <v>0.64701825380325317</v>
      </c>
      <c r="AE225">
        <v>0.64207553863525391</v>
      </c>
      <c r="AF225">
        <v>0.64362078905105591</v>
      </c>
      <c r="AG225">
        <v>0.63552397489547729</v>
      </c>
      <c r="AH225">
        <v>0.55924355983734131</v>
      </c>
      <c r="AI225">
        <v>0.49879017472267151</v>
      </c>
      <c r="AJ225">
        <v>0.63350784778594971</v>
      </c>
      <c r="AK225">
        <v>0.41800326108932501</v>
      </c>
      <c r="AL225">
        <v>0.41089630126953119</v>
      </c>
      <c r="AM225">
        <v>0.224318653345108</v>
      </c>
    </row>
    <row r="226" spans="1:39" x14ac:dyDescent="0.25">
      <c r="A226">
        <v>135.33310362649721</v>
      </c>
      <c r="B226">
        <v>48.499757020438587</v>
      </c>
      <c r="C226">
        <v>0.17837837338447571</v>
      </c>
      <c r="D226">
        <v>0.1692538857460022</v>
      </c>
      <c r="E226">
        <v>0.1766793429851532</v>
      </c>
      <c r="F226">
        <v>0.17899878323078161</v>
      </c>
      <c r="G226">
        <v>0.18330223858356481</v>
      </c>
      <c r="H226">
        <v>0.17425847053527829</v>
      </c>
      <c r="I226">
        <v>0.22594647109508509</v>
      </c>
      <c r="J226">
        <v>0.24275533854961401</v>
      </c>
      <c r="K226">
        <v>0.3797086775302887</v>
      </c>
      <c r="L226">
        <v>0.20758010447025299</v>
      </c>
      <c r="M226">
        <v>0.47951924800872803</v>
      </c>
      <c r="N226">
        <v>0.59206938743591309</v>
      </c>
      <c r="O226">
        <v>0.73956018686294556</v>
      </c>
      <c r="P226">
        <v>0.73872470855712891</v>
      </c>
      <c r="Q226">
        <v>0.71144276857376099</v>
      </c>
      <c r="R226">
        <v>0.28531000018119812</v>
      </c>
      <c r="S226">
        <v>0.2369172275066376</v>
      </c>
      <c r="T226">
        <v>0.27476724982261658</v>
      </c>
      <c r="U226">
        <v>0.47001621127128601</v>
      </c>
      <c r="V226">
        <v>0.48074278235435491</v>
      </c>
      <c r="W226">
        <v>0.52365201711654663</v>
      </c>
      <c r="X226">
        <v>0.50840073823928833</v>
      </c>
      <c r="Y226">
        <v>0.64444446563720703</v>
      </c>
      <c r="Z226">
        <v>0.66297227144241333</v>
      </c>
      <c r="AA226">
        <v>0.62503492832183838</v>
      </c>
      <c r="AB226">
        <v>-0.15967373549938199</v>
      </c>
      <c r="AC226">
        <v>0.7016448974609375</v>
      </c>
      <c r="AD226">
        <v>0.68000000715255737</v>
      </c>
      <c r="AE226">
        <v>0.66911274194717407</v>
      </c>
      <c r="AF226">
        <v>0.67324709892272949</v>
      </c>
      <c r="AG226">
        <v>0.65997231006622314</v>
      </c>
      <c r="AH226">
        <v>0.58305209875106812</v>
      </c>
      <c r="AI226">
        <v>0.50219517946243286</v>
      </c>
      <c r="AJ226">
        <v>0.68648648262023926</v>
      </c>
      <c r="AK226">
        <v>0.4124189019203186</v>
      </c>
      <c r="AL226">
        <v>0.35587546229362488</v>
      </c>
      <c r="AM226">
        <v>0.20322580635547641</v>
      </c>
    </row>
    <row r="227" spans="1:39" x14ac:dyDescent="0.25">
      <c r="A227">
        <v>135.33333188786139</v>
      </c>
      <c r="B227">
        <v>48.499757020438587</v>
      </c>
      <c r="C227">
        <v>0.18303680419921881</v>
      </c>
      <c r="D227">
        <v>0.1784803718328476</v>
      </c>
      <c r="E227">
        <v>0.18606965243816381</v>
      </c>
      <c r="F227">
        <v>0.1714077293872833</v>
      </c>
      <c r="G227">
        <v>0.18499043583869931</v>
      </c>
      <c r="H227">
        <v>0.17391304671764371</v>
      </c>
      <c r="I227">
        <v>0.23076923191547391</v>
      </c>
      <c r="J227">
        <v>0.24363808333873749</v>
      </c>
      <c r="K227">
        <v>0.33514851331710821</v>
      </c>
      <c r="L227">
        <v>0.19902557134628299</v>
      </c>
      <c r="M227">
        <v>0.42836004495620728</v>
      </c>
      <c r="N227">
        <v>0.57092195749282837</v>
      </c>
      <c r="O227">
        <v>0.75252151489257813</v>
      </c>
      <c r="P227">
        <v>0.72976648807525635</v>
      </c>
      <c r="Q227">
        <v>0.71830254793167114</v>
      </c>
      <c r="R227">
        <v>0.31564986705780029</v>
      </c>
      <c r="S227">
        <v>0.30437779426574713</v>
      </c>
      <c r="T227">
        <v>0.26032483577728271</v>
      </c>
      <c r="U227">
        <v>0.44338119029998779</v>
      </c>
      <c r="V227">
        <v>0.47491639852523798</v>
      </c>
      <c r="W227">
        <v>0.51335692405700684</v>
      </c>
      <c r="X227">
        <v>0.49377089738845831</v>
      </c>
      <c r="Y227">
        <v>0.62997317314147949</v>
      </c>
      <c r="Z227">
        <v>0.64557600021362305</v>
      </c>
      <c r="AA227">
        <v>0.61990255117416382</v>
      </c>
      <c r="AB227">
        <v>-0.15967373549938199</v>
      </c>
      <c r="AC227">
        <v>0.69270241260528564</v>
      </c>
      <c r="AD227">
        <v>0.68994235992431641</v>
      </c>
      <c r="AE227">
        <v>0.67974066734313965</v>
      </c>
      <c r="AF227">
        <v>0.67685592174530029</v>
      </c>
      <c r="AG227">
        <v>0.66632896661758423</v>
      </c>
      <c r="AH227">
        <v>0.6051594614982605</v>
      </c>
      <c r="AI227">
        <v>0.54757982492446899</v>
      </c>
      <c r="AJ227">
        <v>0.73809522390365601</v>
      </c>
      <c r="AK227">
        <v>0.47076922655105591</v>
      </c>
      <c r="AL227">
        <v>0.40246406197547913</v>
      </c>
      <c r="AM227">
        <v>0.21673306822776789</v>
      </c>
    </row>
    <row r="228" spans="1:39" x14ac:dyDescent="0.25">
      <c r="A228">
        <v>135.3335601492256</v>
      </c>
      <c r="B228">
        <v>48.499757020438587</v>
      </c>
      <c r="C228">
        <v>0.194227010011673</v>
      </c>
      <c r="D228">
        <v>0.18627968430519101</v>
      </c>
      <c r="E228">
        <v>0.18885765969753271</v>
      </c>
      <c r="F228">
        <v>0.18905594944953921</v>
      </c>
      <c r="G228">
        <v>0.19038273394107821</v>
      </c>
      <c r="H228">
        <v>0.20588235557079321</v>
      </c>
      <c r="I228">
        <v>0.2311894744634628</v>
      </c>
      <c r="J228">
        <v>0.27304175496101379</v>
      </c>
      <c r="K228">
        <v>0.3620733916759491</v>
      </c>
      <c r="L228">
        <v>0.21579271554946899</v>
      </c>
      <c r="M228">
        <v>0.48288017511367798</v>
      </c>
      <c r="N228">
        <v>0.58697336912155151</v>
      </c>
      <c r="O228">
        <v>0.75256723165512085</v>
      </c>
      <c r="P228">
        <v>0.73771244287490845</v>
      </c>
      <c r="Q228">
        <v>0.72358971834182739</v>
      </c>
      <c r="R228">
        <v>0.322003573179245</v>
      </c>
      <c r="S228">
        <v>0.36784142255783081</v>
      </c>
      <c r="T228">
        <v>0.2660984992980957</v>
      </c>
      <c r="U228">
        <v>0.45033904910087591</v>
      </c>
      <c r="V228">
        <v>0.45336964726448059</v>
      </c>
      <c r="W228">
        <v>0.50988143682479858</v>
      </c>
      <c r="X228">
        <v>0.48175182938575739</v>
      </c>
      <c r="Y228">
        <v>0.62068110704421997</v>
      </c>
      <c r="Z228">
        <v>0.64261871576309204</v>
      </c>
      <c r="AA228">
        <v>0.62665426731109619</v>
      </c>
      <c r="AB228">
        <v>-1.5386395156383509E-2</v>
      </c>
      <c r="AC228">
        <v>0.69472503662109375</v>
      </c>
      <c r="AD228">
        <v>0.67476516962051392</v>
      </c>
      <c r="AE228">
        <v>0.67449551820755005</v>
      </c>
      <c r="AF228">
        <v>0.67089450359344482</v>
      </c>
      <c r="AG228">
        <v>0.66563892364501953</v>
      </c>
      <c r="AH228">
        <v>0.59259259700775146</v>
      </c>
      <c r="AI228">
        <v>0.54326152801513672</v>
      </c>
      <c r="AJ228">
        <v>0.61212122440338135</v>
      </c>
      <c r="AK228">
        <v>0.44394075870513922</v>
      </c>
      <c r="AL228">
        <v>0.40019926428794861</v>
      </c>
      <c r="AM228">
        <v>0.22564935684204099</v>
      </c>
    </row>
    <row r="229" spans="1:39" x14ac:dyDescent="0.25">
      <c r="A229">
        <v>135.33378841058979</v>
      </c>
      <c r="B229">
        <v>48.499757020438587</v>
      </c>
      <c r="C229">
        <v>0.194227010011673</v>
      </c>
      <c r="D229">
        <v>0.18627968430519101</v>
      </c>
      <c r="E229">
        <v>0.18885765969753271</v>
      </c>
      <c r="F229">
        <v>0.18905594944953921</v>
      </c>
      <c r="G229">
        <v>0.19038273394107821</v>
      </c>
      <c r="H229">
        <v>0.20588235557079321</v>
      </c>
      <c r="I229">
        <v>0.2311894744634628</v>
      </c>
      <c r="J229">
        <v>0.27304175496101379</v>
      </c>
      <c r="K229">
        <v>0.3620733916759491</v>
      </c>
      <c r="L229">
        <v>0.21579271554946899</v>
      </c>
      <c r="M229">
        <v>0.48288017511367798</v>
      </c>
      <c r="N229">
        <v>0.58697336912155151</v>
      </c>
      <c r="O229">
        <v>0.75256723165512085</v>
      </c>
      <c r="P229">
        <v>0.73771244287490845</v>
      </c>
      <c r="Q229">
        <v>0.72358971834182739</v>
      </c>
      <c r="R229">
        <v>0.322003573179245</v>
      </c>
      <c r="S229">
        <v>0.36784142255783081</v>
      </c>
      <c r="T229">
        <v>0.2660984992980957</v>
      </c>
      <c r="U229">
        <v>0.45033904910087591</v>
      </c>
      <c r="V229">
        <v>0.45336964726448059</v>
      </c>
      <c r="W229">
        <v>0.50988143682479858</v>
      </c>
      <c r="X229">
        <v>0.48175182938575739</v>
      </c>
      <c r="Y229">
        <v>0.62068110704421997</v>
      </c>
      <c r="Z229">
        <v>0.64261871576309204</v>
      </c>
      <c r="AA229">
        <v>0.62665426731109619</v>
      </c>
      <c r="AB229">
        <v>3.121974878013134E-2</v>
      </c>
      <c r="AC229">
        <v>0.69472503662109375</v>
      </c>
      <c r="AD229">
        <v>0.67476516962051392</v>
      </c>
      <c r="AE229">
        <v>0.67449551820755005</v>
      </c>
      <c r="AF229">
        <v>0.67089450359344482</v>
      </c>
      <c r="AG229">
        <v>0.66563892364501953</v>
      </c>
      <c r="AH229">
        <v>0.59259259700775146</v>
      </c>
      <c r="AI229">
        <v>0.54326152801513672</v>
      </c>
      <c r="AJ229">
        <v>0.61212122440338135</v>
      </c>
      <c r="AK229">
        <v>0.44394075870513922</v>
      </c>
      <c r="AL229">
        <v>0.40019926428794861</v>
      </c>
      <c r="AM229">
        <v>0.22564935684204099</v>
      </c>
    </row>
    <row r="230" spans="1:39" x14ac:dyDescent="0.25">
      <c r="A230">
        <v>135.334016671954</v>
      </c>
      <c r="B230">
        <v>48.499757020438587</v>
      </c>
      <c r="C230">
        <v>0.18083831667900091</v>
      </c>
      <c r="D230">
        <v>0.16204528510570529</v>
      </c>
      <c r="E230">
        <v>0.16460089385509491</v>
      </c>
      <c r="F230">
        <v>0.16851761937141421</v>
      </c>
      <c r="G230">
        <v>0.17850287258625031</v>
      </c>
      <c r="H230">
        <v>0.1789892911911011</v>
      </c>
      <c r="I230">
        <v>0.22120481729507449</v>
      </c>
      <c r="J230">
        <v>0.24192389845848081</v>
      </c>
      <c r="K230">
        <v>0.32335907220840449</v>
      </c>
      <c r="L230">
        <v>0.21852236986160281</v>
      </c>
      <c r="M230">
        <v>0.41652366518974299</v>
      </c>
      <c r="N230">
        <v>0.56331658363342285</v>
      </c>
      <c r="O230">
        <v>0.75925928354263306</v>
      </c>
      <c r="P230">
        <v>0.74593126773834229</v>
      </c>
      <c r="Q230">
        <v>0.73132807016372681</v>
      </c>
      <c r="R230">
        <v>0.30958232283592219</v>
      </c>
      <c r="S230">
        <v>0.33709678053855902</v>
      </c>
      <c r="T230">
        <v>0.26749759912490839</v>
      </c>
      <c r="U230">
        <v>0.46907630562782288</v>
      </c>
      <c r="V230">
        <v>0.48055461049079901</v>
      </c>
      <c r="W230">
        <v>0.52437031269073486</v>
      </c>
      <c r="X230">
        <v>0.50182926654815674</v>
      </c>
      <c r="Y230">
        <v>0.64291071891784668</v>
      </c>
      <c r="Z230">
        <v>0.6563146710395813</v>
      </c>
      <c r="AA230">
        <v>0.6360744833946228</v>
      </c>
      <c r="AB230">
        <v>3.1783401966094971E-2</v>
      </c>
      <c r="AC230">
        <v>0.69729727506637573</v>
      </c>
      <c r="AD230">
        <v>0.69044584035873413</v>
      </c>
      <c r="AE230">
        <v>0.69210785627365112</v>
      </c>
      <c r="AF230">
        <v>0.68029242753982544</v>
      </c>
      <c r="AG230">
        <v>0.68024235963821411</v>
      </c>
      <c r="AH230">
        <v>0.60428571701049805</v>
      </c>
      <c r="AI230">
        <v>0.52689564228057861</v>
      </c>
      <c r="AJ230">
        <v>0.63291138410568237</v>
      </c>
      <c r="AK230">
        <v>0.43296834826469421</v>
      </c>
      <c r="AL230">
        <v>0.37153652310371399</v>
      </c>
      <c r="AM230">
        <v>0.22666667401790619</v>
      </c>
    </row>
    <row r="231" spans="1:39" x14ac:dyDescent="0.25">
      <c r="A231">
        <v>135.33424493331819</v>
      </c>
      <c r="B231">
        <v>48.499757020438587</v>
      </c>
      <c r="C231">
        <v>0.1938547492027283</v>
      </c>
      <c r="D231">
        <v>0.18723283708095551</v>
      </c>
      <c r="E231">
        <v>0.2079207897186279</v>
      </c>
      <c r="F231">
        <v>0.20281995832920069</v>
      </c>
      <c r="G231">
        <v>0.1932017058134079</v>
      </c>
      <c r="H231">
        <v>0.22145725786685941</v>
      </c>
      <c r="I231">
        <v>0.24314537644386289</v>
      </c>
      <c r="J231">
        <v>0.28983688354492188</v>
      </c>
      <c r="K231">
        <v>0.37795072793960571</v>
      </c>
      <c r="L231">
        <v>0.2032707333564758</v>
      </c>
      <c r="M231">
        <v>0.48378795385360718</v>
      </c>
      <c r="N231">
        <v>0.59716600179672241</v>
      </c>
      <c r="O231">
        <v>0.75541341304779053</v>
      </c>
      <c r="P231">
        <v>0.74006736278533936</v>
      </c>
      <c r="Q231">
        <v>0.73236620426177979</v>
      </c>
      <c r="R231">
        <v>0.35496515035629272</v>
      </c>
      <c r="S231">
        <v>0.207930862903595</v>
      </c>
      <c r="T231">
        <v>0.26589596271514893</v>
      </c>
      <c r="U231">
        <v>0.46036961674690252</v>
      </c>
      <c r="V231">
        <v>0.47318074107170099</v>
      </c>
      <c r="W231">
        <v>0.50425022840499878</v>
      </c>
      <c r="X231">
        <v>0.50372672080993652</v>
      </c>
      <c r="Y231">
        <v>0.62000000476837158</v>
      </c>
      <c r="Z231">
        <v>0.63794463872909546</v>
      </c>
      <c r="AA231">
        <v>0.61678582429885864</v>
      </c>
      <c r="AB231">
        <v>3.646470233798027E-2</v>
      </c>
      <c r="AC231">
        <v>0.68775629997253418</v>
      </c>
      <c r="AD231">
        <v>0.6763540506362915</v>
      </c>
      <c r="AE231">
        <v>0.67514413595199585</v>
      </c>
      <c r="AF231">
        <v>0.66861462593078613</v>
      </c>
      <c r="AG231">
        <v>0.66256833076477051</v>
      </c>
      <c r="AH231">
        <v>0.57286620140075684</v>
      </c>
      <c r="AI231">
        <v>0.50675010681152344</v>
      </c>
      <c r="AJ231">
        <v>0.57499998807907104</v>
      </c>
      <c r="AK231">
        <v>0.40043222904205322</v>
      </c>
      <c r="AL231">
        <v>0.35666981339454651</v>
      </c>
      <c r="AM231">
        <v>0.2368207573890686</v>
      </c>
    </row>
    <row r="232" spans="1:39" x14ac:dyDescent="0.25">
      <c r="A232">
        <v>135.33447319468229</v>
      </c>
      <c r="B232">
        <v>48.499757020438587</v>
      </c>
      <c r="C232">
        <v>0.21073225140571589</v>
      </c>
      <c r="D232">
        <v>0.2179710119962692</v>
      </c>
      <c r="E232">
        <v>0.2306791543960571</v>
      </c>
      <c r="F232">
        <v>0.22427293658256531</v>
      </c>
      <c r="G232">
        <v>0.19690541923046109</v>
      </c>
      <c r="H232">
        <v>0.24346792697906491</v>
      </c>
      <c r="I232">
        <v>0.23945862054824829</v>
      </c>
      <c r="J232">
        <v>0.28330782055854797</v>
      </c>
      <c r="K232">
        <v>0.39326423406600952</v>
      </c>
      <c r="L232">
        <v>0.19965320825576779</v>
      </c>
      <c r="M232">
        <v>0.48855358362197882</v>
      </c>
      <c r="N232">
        <v>0.60774326324462891</v>
      </c>
      <c r="O232">
        <v>0.77354758977890015</v>
      </c>
      <c r="P232">
        <v>0.74727475643157959</v>
      </c>
      <c r="Q232">
        <v>0.73744797706604004</v>
      </c>
      <c r="R232">
        <v>0.33556064963340759</v>
      </c>
      <c r="S232">
        <v>0.2060988396406174</v>
      </c>
      <c r="T232">
        <v>0.27976766228675842</v>
      </c>
      <c r="U232">
        <v>0.48524591326713562</v>
      </c>
      <c r="V232">
        <v>0.48514166474342352</v>
      </c>
      <c r="W232">
        <v>0.5260854959487915</v>
      </c>
      <c r="X232">
        <v>0.51044225692749023</v>
      </c>
      <c r="Y232">
        <v>0.64639252424240112</v>
      </c>
      <c r="Z232">
        <v>0.66548937559127808</v>
      </c>
      <c r="AA232">
        <v>0.63376444578170776</v>
      </c>
      <c r="AB232">
        <v>4.476797953248024E-2</v>
      </c>
      <c r="AC232">
        <v>0.70830976963043213</v>
      </c>
      <c r="AD232">
        <v>0.69303798675537109</v>
      </c>
      <c r="AE232">
        <v>0.68455499410629272</v>
      </c>
      <c r="AF232">
        <v>0.67032212018966675</v>
      </c>
      <c r="AG232">
        <v>0.66905003786087036</v>
      </c>
      <c r="AH232">
        <v>0.58012700080871582</v>
      </c>
      <c r="AI232">
        <v>0.50953495502471924</v>
      </c>
      <c r="AJ232">
        <v>0.65635740756988525</v>
      </c>
      <c r="AK232">
        <v>0.41099312901496893</v>
      </c>
      <c r="AL232">
        <v>0.35421374440193182</v>
      </c>
      <c r="AM232">
        <v>0.24286878108978269</v>
      </c>
    </row>
    <row r="233" spans="1:39" x14ac:dyDescent="0.25">
      <c r="A233">
        <v>135.3347014560465</v>
      </c>
      <c r="B233">
        <v>48.499757020438587</v>
      </c>
      <c r="C233">
        <v>0.18258705735206601</v>
      </c>
      <c r="D233">
        <v>0.16865237057209009</v>
      </c>
      <c r="E233">
        <v>0.18598660826683039</v>
      </c>
      <c r="F233">
        <v>0.17536745965480799</v>
      </c>
      <c r="G233">
        <v>0.18432511389255521</v>
      </c>
      <c r="H233">
        <v>0.19252724945545199</v>
      </c>
      <c r="I233">
        <v>0.22154779732227331</v>
      </c>
      <c r="J233">
        <v>0.25406202673912048</v>
      </c>
      <c r="K233">
        <v>0.36106908321380621</v>
      </c>
      <c r="L233">
        <v>0.1914843022823334</v>
      </c>
      <c r="M233">
        <v>0.46126583218574518</v>
      </c>
      <c r="N233">
        <v>0.58735018968582153</v>
      </c>
      <c r="O233">
        <v>0.7703898549079895</v>
      </c>
      <c r="P233">
        <v>0.7585521936416626</v>
      </c>
      <c r="Q233">
        <v>0.74584037065505981</v>
      </c>
      <c r="R233">
        <v>0.30012452602386469</v>
      </c>
      <c r="S233">
        <v>0.18152524530887601</v>
      </c>
      <c r="T233">
        <v>0.27662649750709528</v>
      </c>
      <c r="U233">
        <v>0.48755019903182978</v>
      </c>
      <c r="V233">
        <v>0.50135684013366699</v>
      </c>
      <c r="W233">
        <v>0.55338543653488159</v>
      </c>
      <c r="X233">
        <v>0.53653568029403687</v>
      </c>
      <c r="Y233">
        <v>0.63900727033615112</v>
      </c>
      <c r="Z233">
        <v>0.66221767663955688</v>
      </c>
      <c r="AA233">
        <v>0.63762599229812622</v>
      </c>
      <c r="AB233">
        <v>4.476797953248024E-2</v>
      </c>
      <c r="AC233">
        <v>0.69287747144699097</v>
      </c>
      <c r="AD233">
        <v>0.68551814556121826</v>
      </c>
      <c r="AE233">
        <v>0.66899299621582031</v>
      </c>
      <c r="AF233">
        <v>0.68229341506958008</v>
      </c>
      <c r="AG233">
        <v>0.66337978839874268</v>
      </c>
      <c r="AH233">
        <v>0.56398469209671021</v>
      </c>
      <c r="AI233">
        <v>0.48995572328567499</v>
      </c>
      <c r="AJ233">
        <v>0.61643832921981812</v>
      </c>
      <c r="AK233">
        <v>0.39392077922821039</v>
      </c>
      <c r="AL233">
        <v>0.357421875</v>
      </c>
      <c r="AM233">
        <v>0.21388216316699979</v>
      </c>
    </row>
    <row r="234" spans="1:39" x14ac:dyDescent="0.25">
      <c r="A234">
        <v>135.33492971741069</v>
      </c>
      <c r="B234">
        <v>48.499757020438587</v>
      </c>
      <c r="C234">
        <v>0.19907939434051511</v>
      </c>
      <c r="D234">
        <v>0.20189742743968961</v>
      </c>
      <c r="E234">
        <v>0.210317462682724</v>
      </c>
      <c r="F234">
        <v>0.20606896281242371</v>
      </c>
      <c r="G234">
        <v>0.19720858335495001</v>
      </c>
      <c r="H234">
        <v>0.20719675719738009</v>
      </c>
      <c r="I234">
        <v>0.25458025932312012</v>
      </c>
      <c r="J234">
        <v>0.26299375295639038</v>
      </c>
      <c r="K234">
        <v>0.36370861530303961</v>
      </c>
      <c r="L234">
        <v>0.18213701248168951</v>
      </c>
      <c r="M234">
        <v>0.46758037805557251</v>
      </c>
      <c r="N234">
        <v>0.59571129083633423</v>
      </c>
      <c r="O234">
        <v>0.74847251176834106</v>
      </c>
      <c r="P234">
        <v>0.74623757600784302</v>
      </c>
      <c r="Q234">
        <v>0.73079812526702881</v>
      </c>
      <c r="R234">
        <v>0.30065768957138062</v>
      </c>
      <c r="S234">
        <v>0.1771611571311951</v>
      </c>
      <c r="T234">
        <v>0.2530292272567749</v>
      </c>
      <c r="U234">
        <v>0.43924465775489813</v>
      </c>
      <c r="V234">
        <v>0.46611341834068298</v>
      </c>
      <c r="W234">
        <v>0.49223870038986212</v>
      </c>
      <c r="X234">
        <v>0.47647768259048462</v>
      </c>
      <c r="Y234">
        <v>0.56854838132858276</v>
      </c>
      <c r="Z234">
        <v>0.59114581346511841</v>
      </c>
      <c r="AA234">
        <v>0.56410259008407593</v>
      </c>
      <c r="AB234">
        <v>2.0249303430318829E-2</v>
      </c>
      <c r="AC234">
        <v>0.65024036169052124</v>
      </c>
      <c r="AD234">
        <v>0.63483732938766479</v>
      </c>
      <c r="AE234">
        <v>0.63220816850662231</v>
      </c>
      <c r="AF234">
        <v>0.62131029367446899</v>
      </c>
      <c r="AG234">
        <v>0.62264150381088257</v>
      </c>
      <c r="AH234">
        <v>0.53917765617370605</v>
      </c>
      <c r="AI234">
        <v>0.44702666997909551</v>
      </c>
      <c r="AJ234">
        <v>0.69169962406158447</v>
      </c>
      <c r="AK234">
        <v>0.38649517297744751</v>
      </c>
      <c r="AL234">
        <v>0.36190477013587952</v>
      </c>
      <c r="AM234">
        <v>0.22282189130783081</v>
      </c>
    </row>
    <row r="235" spans="1:39" x14ac:dyDescent="0.25">
      <c r="A235">
        <v>135.3351579787749</v>
      </c>
      <c r="B235">
        <v>48.499757020438587</v>
      </c>
      <c r="C235">
        <v>0.19907939434051511</v>
      </c>
      <c r="D235">
        <v>0.20189742743968961</v>
      </c>
      <c r="E235">
        <v>0.210317462682724</v>
      </c>
      <c r="F235">
        <v>0.20606896281242371</v>
      </c>
      <c r="G235">
        <v>0.19720858335495001</v>
      </c>
      <c r="H235">
        <v>0.20719675719738009</v>
      </c>
      <c r="I235">
        <v>0.25458025932312012</v>
      </c>
      <c r="J235">
        <v>0.26299375295639038</v>
      </c>
      <c r="K235">
        <v>0.36370861530303961</v>
      </c>
      <c r="L235">
        <v>0.18213701248168951</v>
      </c>
      <c r="M235">
        <v>0.46758037805557251</v>
      </c>
      <c r="N235">
        <v>0.59571129083633423</v>
      </c>
      <c r="O235">
        <v>0.74847251176834106</v>
      </c>
      <c r="P235">
        <v>0.74623757600784302</v>
      </c>
      <c r="Q235">
        <v>0.73079812526702881</v>
      </c>
      <c r="R235">
        <v>0.30065768957138062</v>
      </c>
      <c r="S235">
        <v>0.1771611571311951</v>
      </c>
      <c r="T235">
        <v>0.2530292272567749</v>
      </c>
      <c r="U235">
        <v>0.43924465775489813</v>
      </c>
      <c r="V235">
        <v>0.46611341834068298</v>
      </c>
      <c r="W235">
        <v>0.49223870038986212</v>
      </c>
      <c r="X235">
        <v>0.47647768259048462</v>
      </c>
      <c r="Y235">
        <v>0.56854838132858276</v>
      </c>
      <c r="Z235">
        <v>0.59114581346511841</v>
      </c>
      <c r="AA235">
        <v>0.56410259008407593</v>
      </c>
      <c r="AB235">
        <v>1.6343476250767711E-2</v>
      </c>
      <c r="AC235">
        <v>0.65024036169052124</v>
      </c>
      <c r="AD235">
        <v>0.63483732938766479</v>
      </c>
      <c r="AE235">
        <v>0.63220816850662231</v>
      </c>
      <c r="AF235">
        <v>0.62131029367446899</v>
      </c>
      <c r="AG235">
        <v>0.62264150381088257</v>
      </c>
      <c r="AH235">
        <v>0.53917765617370605</v>
      </c>
      <c r="AI235">
        <v>0.44702666997909551</v>
      </c>
      <c r="AJ235">
        <v>0.69169962406158447</v>
      </c>
      <c r="AK235">
        <v>0.38649517297744751</v>
      </c>
      <c r="AL235">
        <v>0.36190477013587952</v>
      </c>
      <c r="AM235">
        <v>0.22282189130783081</v>
      </c>
    </row>
    <row r="236" spans="1:39" x14ac:dyDescent="0.25">
      <c r="A236">
        <v>135.33538624013909</v>
      </c>
      <c r="B236">
        <v>48.499757020438587</v>
      </c>
      <c r="C236">
        <v>0.18695229291915891</v>
      </c>
      <c r="D236">
        <v>0.1655558496713638</v>
      </c>
      <c r="E236">
        <v>0.1591704785823822</v>
      </c>
      <c r="F236">
        <v>0.15873835980892179</v>
      </c>
      <c r="G236">
        <v>0.1678149551153183</v>
      </c>
      <c r="H236">
        <v>0.18769404292106631</v>
      </c>
      <c r="I236">
        <v>0.21287128329277041</v>
      </c>
      <c r="J236">
        <v>0.24517905712127691</v>
      </c>
      <c r="K236">
        <v>0.30663329362869263</v>
      </c>
      <c r="L236">
        <v>0.18265748023986819</v>
      </c>
      <c r="M236">
        <v>0.41306585073471069</v>
      </c>
      <c r="N236">
        <v>0.5433952808380127</v>
      </c>
      <c r="O236">
        <v>0.74710947275161743</v>
      </c>
      <c r="P236">
        <v>0.73342418670654297</v>
      </c>
      <c r="Q236">
        <v>0.72727274894714355</v>
      </c>
      <c r="R236">
        <v>0.31828793883323669</v>
      </c>
      <c r="S236">
        <v>0.1921891123056412</v>
      </c>
      <c r="T236">
        <v>0.26765978336334229</v>
      </c>
      <c r="U236">
        <v>0.47763577103614813</v>
      </c>
      <c r="V236">
        <v>0.47411724925041199</v>
      </c>
      <c r="W236">
        <v>0.50860291719436646</v>
      </c>
      <c r="X236">
        <v>0.50211226940155029</v>
      </c>
      <c r="Y236">
        <v>0.65676403045654297</v>
      </c>
      <c r="Z236">
        <v>0.66683804988861084</v>
      </c>
      <c r="AA236">
        <v>0.64562773704528809</v>
      </c>
      <c r="AB236">
        <v>1.558427698910236E-2</v>
      </c>
      <c r="AC236">
        <v>0.71042472124099731</v>
      </c>
      <c r="AD236">
        <v>0.69106215238571167</v>
      </c>
      <c r="AE236">
        <v>0.68565815687179565</v>
      </c>
      <c r="AF236">
        <v>0.66384273767471313</v>
      </c>
      <c r="AG236">
        <v>0.65304708480834961</v>
      </c>
      <c r="AH236">
        <v>0.57535260915756226</v>
      </c>
      <c r="AI236">
        <v>0.49039098620414728</v>
      </c>
      <c r="AJ236">
        <v>0.60000002384185791</v>
      </c>
      <c r="AK236">
        <v>0.39690873026847839</v>
      </c>
      <c r="AL236">
        <v>0.36136013269424438</v>
      </c>
      <c r="AM236">
        <v>0.22788421809673309</v>
      </c>
    </row>
    <row r="237" spans="1:39" x14ac:dyDescent="0.25">
      <c r="A237">
        <v>135.33561450150319</v>
      </c>
      <c r="B237">
        <v>48.499757020438587</v>
      </c>
      <c r="C237">
        <v>0.18378247320652011</v>
      </c>
      <c r="D237">
        <v>0.186397984623909</v>
      </c>
      <c r="E237">
        <v>0.19840677082538599</v>
      </c>
      <c r="F237">
        <v>0.18995366990566251</v>
      </c>
      <c r="G237">
        <v>0.17696432769298551</v>
      </c>
      <c r="H237">
        <v>0.202583983540535</v>
      </c>
      <c r="I237">
        <v>0.2211562097072601</v>
      </c>
      <c r="J237">
        <v>0.23080591857433319</v>
      </c>
      <c r="K237">
        <v>0.31700074672698969</v>
      </c>
      <c r="L237">
        <v>0.201780766248703</v>
      </c>
      <c r="M237">
        <v>0.39989966154098511</v>
      </c>
      <c r="N237">
        <v>0.53595101833343506</v>
      </c>
      <c r="O237">
        <v>0.78044193983078003</v>
      </c>
      <c r="P237">
        <v>0.75390022993087769</v>
      </c>
      <c r="Q237">
        <v>0.7444576621055603</v>
      </c>
      <c r="R237">
        <v>0.36653032898902888</v>
      </c>
      <c r="S237">
        <v>0.28010585904121399</v>
      </c>
      <c r="T237">
        <v>0.27674022316932678</v>
      </c>
      <c r="U237">
        <v>0.4988161027431488</v>
      </c>
      <c r="V237">
        <v>0.50590616464614868</v>
      </c>
      <c r="W237">
        <v>0.5484917163848877</v>
      </c>
      <c r="X237">
        <v>0.53964954614639282</v>
      </c>
      <c r="Y237">
        <v>0.65961635112762451</v>
      </c>
      <c r="Z237">
        <v>0.67851698398590088</v>
      </c>
      <c r="AA237">
        <v>0.66150391101837158</v>
      </c>
      <c r="AB237">
        <v>-2.5801695883274078E-3</v>
      </c>
      <c r="AC237">
        <v>0.71653974056243896</v>
      </c>
      <c r="AD237">
        <v>0.70539289712905884</v>
      </c>
      <c r="AE237">
        <v>0.70351600646972656</v>
      </c>
      <c r="AF237">
        <v>0.68616169691085815</v>
      </c>
      <c r="AG237">
        <v>0.68713259696960449</v>
      </c>
      <c r="AH237">
        <v>0.59328222274780273</v>
      </c>
      <c r="AI237">
        <v>0.52233904600143433</v>
      </c>
      <c r="AJ237">
        <v>0.63803678750991821</v>
      </c>
      <c r="AK237">
        <v>0.42985075712203979</v>
      </c>
      <c r="AL237">
        <v>0.3848077654838562</v>
      </c>
      <c r="AM237">
        <v>0.24509803950786591</v>
      </c>
    </row>
    <row r="238" spans="1:39" x14ac:dyDescent="0.25">
      <c r="A238">
        <v>135.3358427628674</v>
      </c>
      <c r="B238">
        <v>48.499757020438587</v>
      </c>
      <c r="C238">
        <v>0.16817443072795871</v>
      </c>
      <c r="D238">
        <v>0.16140177845954901</v>
      </c>
      <c r="E238">
        <v>0.1719836890697479</v>
      </c>
      <c r="F238">
        <v>0.16335226595401761</v>
      </c>
      <c r="G238">
        <v>0.1727651655673981</v>
      </c>
      <c r="H238">
        <v>0.18080633878707891</v>
      </c>
      <c r="I238">
        <v>0.21705612540245059</v>
      </c>
      <c r="J238">
        <v>0.22195929288864141</v>
      </c>
      <c r="K238">
        <v>0.30268010497093201</v>
      </c>
      <c r="L238">
        <v>0.21250000596046451</v>
      </c>
      <c r="M238">
        <v>0.37815546989440918</v>
      </c>
      <c r="N238">
        <v>0.52106988430023193</v>
      </c>
      <c r="O238">
        <v>0.7473633885383606</v>
      </c>
      <c r="P238">
        <v>0.74333924055099487</v>
      </c>
      <c r="Q238">
        <v>0.73657101392745972</v>
      </c>
      <c r="R238">
        <v>0.31057313084602362</v>
      </c>
      <c r="S238">
        <v>0.29376855492591858</v>
      </c>
      <c r="T238">
        <v>0.25571629405021667</v>
      </c>
      <c r="U238">
        <v>0.47708895802497858</v>
      </c>
      <c r="V238">
        <v>0.50249087810516357</v>
      </c>
      <c r="W238">
        <v>0.55244320631027222</v>
      </c>
      <c r="X238">
        <v>0.52138203382492065</v>
      </c>
      <c r="Y238">
        <v>0.64173322916030884</v>
      </c>
      <c r="Z238">
        <v>0.67230236530303955</v>
      </c>
      <c r="AA238">
        <v>0.6539226770401001</v>
      </c>
      <c r="AB238">
        <v>-2.5835098698735241E-2</v>
      </c>
      <c r="AC238">
        <v>0.71008175611495972</v>
      </c>
      <c r="AD238">
        <v>0.69861322641372681</v>
      </c>
      <c r="AE238">
        <v>0.69438344240188599</v>
      </c>
      <c r="AF238">
        <v>0.68704921007156372</v>
      </c>
      <c r="AG238">
        <v>0.68131870031356812</v>
      </c>
      <c r="AH238">
        <v>0.61008524894714355</v>
      </c>
      <c r="AI238">
        <v>0.54051417112350464</v>
      </c>
      <c r="AJ238">
        <v>0.71681416034698486</v>
      </c>
      <c r="AK238">
        <v>0.46690842509269709</v>
      </c>
      <c r="AL238">
        <v>0.4022020697593689</v>
      </c>
      <c r="AM238">
        <v>0.22647528350353241</v>
      </c>
    </row>
    <row r="239" spans="1:39" x14ac:dyDescent="0.25">
      <c r="A239">
        <v>135.33607102423159</v>
      </c>
      <c r="B239">
        <v>48.499757020438587</v>
      </c>
      <c r="C239">
        <v>0.17107583582401281</v>
      </c>
      <c r="D239">
        <v>0.16186591982841489</v>
      </c>
      <c r="E239">
        <v>0.16265356540679929</v>
      </c>
      <c r="F239">
        <v>0.16534677147865301</v>
      </c>
      <c r="G239">
        <v>0.1777396351099014</v>
      </c>
      <c r="H239">
        <v>0.18374836444854739</v>
      </c>
      <c r="I239">
        <v>0.2263395041227341</v>
      </c>
      <c r="J239">
        <v>0.234951451420784</v>
      </c>
      <c r="K239">
        <v>0.31352460384368902</v>
      </c>
      <c r="L239">
        <v>0.22115510702133179</v>
      </c>
      <c r="M239">
        <v>0.38124677538871771</v>
      </c>
      <c r="N239">
        <v>0.52221071720123291</v>
      </c>
      <c r="O239">
        <v>0.74713766574859619</v>
      </c>
      <c r="P239">
        <v>0.74074894189834595</v>
      </c>
      <c r="Q239">
        <v>0.72709065675735474</v>
      </c>
      <c r="R239">
        <v>0.26795399188995361</v>
      </c>
      <c r="S239">
        <v>0.22652965784072879</v>
      </c>
      <c r="T239">
        <v>0.234173059463501</v>
      </c>
      <c r="U239">
        <v>0.4453471302986145</v>
      </c>
      <c r="V239">
        <v>0.4920634925365448</v>
      </c>
      <c r="W239">
        <v>0.52963191270828247</v>
      </c>
      <c r="X239">
        <v>0.50865054130554199</v>
      </c>
      <c r="Y239">
        <v>0.6435546875</v>
      </c>
      <c r="Z239">
        <v>0.67322832345962524</v>
      </c>
      <c r="AA239">
        <v>0.65232431888580322</v>
      </c>
      <c r="AB239">
        <v>-4.4068455696105957E-2</v>
      </c>
      <c r="AC239">
        <v>0.70286017656326294</v>
      </c>
      <c r="AD239">
        <v>0.68746179342269897</v>
      </c>
      <c r="AE239">
        <v>0.68395060300827026</v>
      </c>
      <c r="AF239">
        <v>0.67714107036590576</v>
      </c>
      <c r="AG239">
        <v>0.67496806383132935</v>
      </c>
      <c r="AH239">
        <v>0.61056339740753174</v>
      </c>
      <c r="AI239">
        <v>0.54221510887145996</v>
      </c>
      <c r="AJ239">
        <v>0.6807817816734314</v>
      </c>
      <c r="AK239">
        <v>0.46375957131385798</v>
      </c>
      <c r="AL239">
        <v>0.44322344660758972</v>
      </c>
      <c r="AM239">
        <v>0.19767442345619199</v>
      </c>
    </row>
    <row r="240" spans="1:39" x14ac:dyDescent="0.25">
      <c r="A240">
        <v>135.3362992855958</v>
      </c>
      <c r="B240">
        <v>48.499757020438587</v>
      </c>
      <c r="C240">
        <v>0.18018701672554019</v>
      </c>
      <c r="D240">
        <v>0.17915478348731989</v>
      </c>
      <c r="E240">
        <v>0.17229218780994421</v>
      </c>
      <c r="F240">
        <v>0.17056362330913541</v>
      </c>
      <c r="G240">
        <v>0.18007662892341611</v>
      </c>
      <c r="H240">
        <v>0.19154851138591769</v>
      </c>
      <c r="I240">
        <v>0.22802482545375821</v>
      </c>
      <c r="J240">
        <v>0.25</v>
      </c>
      <c r="K240">
        <v>0.34971335530281072</v>
      </c>
      <c r="L240">
        <v>0.20180995762348181</v>
      </c>
      <c r="M240">
        <v>0.42389261722564697</v>
      </c>
      <c r="N240">
        <v>0.56558907032012939</v>
      </c>
      <c r="O240">
        <v>0.75970697402954102</v>
      </c>
      <c r="P240">
        <v>0.74324923753738403</v>
      </c>
      <c r="Q240">
        <v>0.72475248575210571</v>
      </c>
      <c r="R240">
        <v>0.25828397274017328</v>
      </c>
      <c r="S240">
        <v>0.20000000298023221</v>
      </c>
      <c r="T240">
        <v>0.22862651944160459</v>
      </c>
      <c r="U240">
        <v>0.41696619987487787</v>
      </c>
      <c r="V240">
        <v>0.47480618953704828</v>
      </c>
      <c r="W240">
        <v>0.51173710823059082</v>
      </c>
      <c r="X240">
        <v>0.50263619422912598</v>
      </c>
      <c r="Y240">
        <v>0.65735745429992676</v>
      </c>
      <c r="Z240">
        <v>0.67628669738769531</v>
      </c>
      <c r="AA240">
        <v>0.64910751581192017</v>
      </c>
      <c r="AB240">
        <v>-4.4068455696105957E-2</v>
      </c>
      <c r="AC240">
        <v>0.71035188436508179</v>
      </c>
      <c r="AD240">
        <v>0.69762670993804932</v>
      </c>
      <c r="AE240">
        <v>0.68289715051651001</v>
      </c>
      <c r="AF240">
        <v>0.66207307577133179</v>
      </c>
      <c r="AG240">
        <v>0.66499054431915283</v>
      </c>
      <c r="AH240">
        <v>0.5904695987701416</v>
      </c>
      <c r="AI240">
        <v>0.52509409189224243</v>
      </c>
      <c r="AJ240">
        <v>0.67500001192092896</v>
      </c>
      <c r="AK240">
        <v>0.44233575463294977</v>
      </c>
      <c r="AL240">
        <v>0.4052162766456604</v>
      </c>
      <c r="AM240">
        <v>0.189056470990181</v>
      </c>
    </row>
    <row r="241" spans="1:39" x14ac:dyDescent="0.25">
      <c r="A241">
        <v>135.33652754696001</v>
      </c>
      <c r="B241">
        <v>48.499757020438587</v>
      </c>
      <c r="C241">
        <v>0.16458676755428309</v>
      </c>
      <c r="D241">
        <v>0.16532357037067411</v>
      </c>
      <c r="E241">
        <v>0.17326618731021881</v>
      </c>
      <c r="F241">
        <v>0.1635338366031647</v>
      </c>
      <c r="G241">
        <v>0.16413593292236331</v>
      </c>
      <c r="H241">
        <v>0.16217565536499021</v>
      </c>
      <c r="I241">
        <v>0.21199999749660489</v>
      </c>
      <c r="J241">
        <v>0.22839657962322241</v>
      </c>
      <c r="K241">
        <v>0.31641024351120001</v>
      </c>
      <c r="L241">
        <v>0.20091673731803891</v>
      </c>
      <c r="M241">
        <v>0.40120387077331537</v>
      </c>
      <c r="N241">
        <v>0.54028314352035522</v>
      </c>
      <c r="O241">
        <v>0.76297366619110107</v>
      </c>
      <c r="P241">
        <v>0.73894000053405762</v>
      </c>
      <c r="Q241">
        <v>0.72783404588699341</v>
      </c>
      <c r="R241">
        <v>0.25153642892837519</v>
      </c>
      <c r="S241">
        <v>0.1971001327037811</v>
      </c>
      <c r="T241">
        <v>0.2205576300621033</v>
      </c>
      <c r="U241">
        <v>0.40834209322929382</v>
      </c>
      <c r="V241">
        <v>0.46596208214759832</v>
      </c>
      <c r="W241">
        <v>0.51382160186767578</v>
      </c>
      <c r="X241">
        <v>0.49631652235984802</v>
      </c>
      <c r="Y241">
        <v>0.66166436672210693</v>
      </c>
      <c r="Z241">
        <v>0.68279933929443359</v>
      </c>
      <c r="AA241">
        <v>0.6620180606842041</v>
      </c>
      <c r="AB241">
        <v>-4.8402618616819382E-2</v>
      </c>
      <c r="AC241">
        <v>0.71639585494995117</v>
      </c>
      <c r="AD241">
        <v>0.69269949197769165</v>
      </c>
      <c r="AE241">
        <v>0.68356645107269287</v>
      </c>
      <c r="AF241">
        <v>0.66804486513137817</v>
      </c>
      <c r="AG241">
        <v>0.6640436053276062</v>
      </c>
      <c r="AH241">
        <v>0.59459459781646729</v>
      </c>
      <c r="AI241">
        <v>0.5346025824546814</v>
      </c>
      <c r="AJ241">
        <v>0.70570570230484009</v>
      </c>
      <c r="AK241">
        <v>0.45592528581619263</v>
      </c>
      <c r="AL241">
        <v>0.43142768740653992</v>
      </c>
      <c r="AM241">
        <v>0.18700854480266571</v>
      </c>
    </row>
    <row r="242" spans="1:39" x14ac:dyDescent="0.25">
      <c r="A242">
        <v>135.3367558083242</v>
      </c>
      <c r="B242">
        <v>48.499757020438587</v>
      </c>
      <c r="C242">
        <v>0.16458676755428309</v>
      </c>
      <c r="D242">
        <v>0.16532357037067411</v>
      </c>
      <c r="E242">
        <v>0.17326618731021881</v>
      </c>
      <c r="F242">
        <v>0.1635338366031647</v>
      </c>
      <c r="G242">
        <v>0.16413593292236331</v>
      </c>
      <c r="H242">
        <v>0.16217565536499021</v>
      </c>
      <c r="I242">
        <v>0.21199999749660489</v>
      </c>
      <c r="J242">
        <v>0.22839657962322241</v>
      </c>
      <c r="K242">
        <v>0.31641024351120001</v>
      </c>
      <c r="L242">
        <v>0.20091673731803891</v>
      </c>
      <c r="M242">
        <v>0.40120387077331537</v>
      </c>
      <c r="N242">
        <v>0.54028314352035522</v>
      </c>
      <c r="O242">
        <v>0.76297366619110107</v>
      </c>
      <c r="P242">
        <v>0.73894000053405762</v>
      </c>
      <c r="Q242">
        <v>0.72783404588699341</v>
      </c>
      <c r="R242">
        <v>0.25153642892837519</v>
      </c>
      <c r="S242">
        <v>0.1971001327037811</v>
      </c>
      <c r="T242">
        <v>0.2205576300621033</v>
      </c>
      <c r="U242">
        <v>0.40834209322929382</v>
      </c>
      <c r="V242">
        <v>0.46596208214759832</v>
      </c>
      <c r="W242">
        <v>0.51382160186767578</v>
      </c>
      <c r="X242">
        <v>0.49631652235984802</v>
      </c>
      <c r="Y242">
        <v>0.66166436672210693</v>
      </c>
      <c r="Z242">
        <v>0.68279933929443359</v>
      </c>
      <c r="AA242">
        <v>0.6620180606842041</v>
      </c>
      <c r="AB242">
        <v>-5.9051118791103363E-2</v>
      </c>
      <c r="AC242">
        <v>0.71639585494995117</v>
      </c>
      <c r="AD242">
        <v>0.69269949197769165</v>
      </c>
      <c r="AE242">
        <v>0.68356645107269287</v>
      </c>
      <c r="AF242">
        <v>0.66804486513137817</v>
      </c>
      <c r="AG242">
        <v>0.6640436053276062</v>
      </c>
      <c r="AH242">
        <v>0.59459459781646729</v>
      </c>
      <c r="AI242">
        <v>0.5346025824546814</v>
      </c>
      <c r="AJ242">
        <v>0.70570570230484009</v>
      </c>
      <c r="AK242">
        <v>0.45592528581619263</v>
      </c>
      <c r="AL242">
        <v>0.43142768740653992</v>
      </c>
      <c r="AM242">
        <v>0.18700854480266571</v>
      </c>
    </row>
    <row r="243" spans="1:39" x14ac:dyDescent="0.25">
      <c r="A243">
        <v>135.33698406968841</v>
      </c>
      <c r="B243">
        <v>48.499757020438587</v>
      </c>
      <c r="C243">
        <v>0.1844611465930939</v>
      </c>
      <c r="D243">
        <v>0.1722513139247894</v>
      </c>
      <c r="E243">
        <v>0.17381711304187769</v>
      </c>
      <c r="F243">
        <v>0.178129643201828</v>
      </c>
      <c r="G243">
        <v>0.19300991296768191</v>
      </c>
      <c r="H243">
        <v>0.2088148295879364</v>
      </c>
      <c r="I243">
        <v>0.2437863498926163</v>
      </c>
      <c r="J243">
        <v>0.2775307297706604</v>
      </c>
      <c r="K243">
        <v>0.37513455748558039</v>
      </c>
      <c r="L243">
        <v>0.2144729942083359</v>
      </c>
      <c r="M243">
        <v>0.43645215034484858</v>
      </c>
      <c r="N243">
        <v>0.54530388116836548</v>
      </c>
      <c r="O243">
        <v>0.73554986715316772</v>
      </c>
      <c r="P243">
        <v>0.71620059013366699</v>
      </c>
      <c r="Q243">
        <v>0.71260547637939453</v>
      </c>
      <c r="R243">
        <v>0.24784854054450989</v>
      </c>
      <c r="S243">
        <v>0.17957447469234469</v>
      </c>
      <c r="T243">
        <v>0.20515921711921689</v>
      </c>
      <c r="U243">
        <v>0.38942307233810419</v>
      </c>
      <c r="V243">
        <v>0.43195626139640808</v>
      </c>
      <c r="W243">
        <v>0.46489676833152771</v>
      </c>
      <c r="X243">
        <v>0.48221907019615168</v>
      </c>
      <c r="Y243">
        <v>0.60589152574539185</v>
      </c>
      <c r="Z243">
        <v>0.62695223093032837</v>
      </c>
      <c r="AA243">
        <v>0.6069711446762085</v>
      </c>
      <c r="AB243">
        <v>-5.7114720344543457E-2</v>
      </c>
      <c r="AC243">
        <v>0.66142928600311279</v>
      </c>
      <c r="AD243">
        <v>0.65012907981872559</v>
      </c>
      <c r="AE243">
        <v>0.64508390426635742</v>
      </c>
      <c r="AF243">
        <v>0.63427883386611938</v>
      </c>
      <c r="AG243">
        <v>0.63382071256637573</v>
      </c>
      <c r="AH243">
        <v>0.56811302900314331</v>
      </c>
      <c r="AI243">
        <v>0.5232347846031189</v>
      </c>
      <c r="AJ243">
        <v>0.63896846771240234</v>
      </c>
      <c r="AK243">
        <v>0.46977856755256647</v>
      </c>
      <c r="AL243">
        <v>0.40975299477577209</v>
      </c>
      <c r="AM243">
        <v>0.1662125289440155</v>
      </c>
    </row>
    <row r="244" spans="1:39" x14ac:dyDescent="0.25">
      <c r="A244">
        <v>135.33721233105251</v>
      </c>
      <c r="B244">
        <v>48.499757020438587</v>
      </c>
      <c r="C244">
        <v>0.1999007910490036</v>
      </c>
      <c r="D244">
        <v>0.1706197410821915</v>
      </c>
      <c r="E244">
        <v>0.17500610649585721</v>
      </c>
      <c r="F244">
        <v>0.16926069557666781</v>
      </c>
      <c r="G244">
        <v>0.1822176277637482</v>
      </c>
      <c r="H244">
        <v>0.20544141530990601</v>
      </c>
      <c r="I244">
        <v>0.2348604500293732</v>
      </c>
      <c r="J244">
        <v>0.25592172145843511</v>
      </c>
      <c r="K244">
        <v>0.36850693821907038</v>
      </c>
      <c r="L244">
        <v>0.2157766371965408</v>
      </c>
      <c r="M244">
        <v>0.42140099406242371</v>
      </c>
      <c r="N244">
        <v>0.53039717674255371</v>
      </c>
      <c r="O244">
        <v>0.75822532176971436</v>
      </c>
      <c r="P244">
        <v>0.73097026348114014</v>
      </c>
      <c r="Q244">
        <v>0.7238386869430542</v>
      </c>
      <c r="R244">
        <v>0.25717931985855103</v>
      </c>
      <c r="S244">
        <v>0.18119172751903531</v>
      </c>
      <c r="T244">
        <v>0.21329179406166079</v>
      </c>
      <c r="U244">
        <v>0.39852786064147949</v>
      </c>
      <c r="V244">
        <v>0.42514601349830627</v>
      </c>
      <c r="W244">
        <v>0.47529411315917969</v>
      </c>
      <c r="X244">
        <v>0.46582785248756409</v>
      </c>
      <c r="Y244">
        <v>0.63889515399932861</v>
      </c>
      <c r="Z244">
        <v>0.66470855474472046</v>
      </c>
      <c r="AA244">
        <v>0.6445344090461731</v>
      </c>
      <c r="AB244">
        <v>-2.569571323692799E-2</v>
      </c>
      <c r="AC244">
        <v>0.69814127683639526</v>
      </c>
      <c r="AD244">
        <v>0.682575523853302</v>
      </c>
      <c r="AE244">
        <v>0.67054039239883423</v>
      </c>
      <c r="AF244">
        <v>0.640949547290802</v>
      </c>
      <c r="AG244">
        <v>0.63908833265304565</v>
      </c>
      <c r="AH244">
        <v>0.60892051458358765</v>
      </c>
      <c r="AI244">
        <v>0.54548221826553345</v>
      </c>
      <c r="AJ244">
        <v>0.65439093112945557</v>
      </c>
      <c r="AK244">
        <v>0.47696793079376221</v>
      </c>
      <c r="AL244">
        <v>0.43811646103858948</v>
      </c>
      <c r="AM244">
        <v>0.1746031790971756</v>
      </c>
    </row>
    <row r="245" spans="1:39" x14ac:dyDescent="0.25">
      <c r="A245">
        <v>135.3374405924167</v>
      </c>
      <c r="B245">
        <v>48.499757020438587</v>
      </c>
      <c r="C245">
        <v>0.16445684432983401</v>
      </c>
      <c r="D245">
        <v>0.16060164570808411</v>
      </c>
      <c r="E245">
        <v>0.1672040522098541</v>
      </c>
      <c r="F245">
        <v>0.1660051345825195</v>
      </c>
      <c r="G245">
        <v>0.16790775954723361</v>
      </c>
      <c r="H245">
        <v>0.17581863701343539</v>
      </c>
      <c r="I245">
        <v>0.21743461489677429</v>
      </c>
      <c r="J245">
        <v>0.2433617562055588</v>
      </c>
      <c r="K245">
        <v>0.37256908416748052</v>
      </c>
      <c r="L245">
        <v>0.23023287951946261</v>
      </c>
      <c r="M245">
        <v>0.4451235830783844</v>
      </c>
      <c r="N245">
        <v>0.56524050235748291</v>
      </c>
      <c r="O245">
        <v>0.77938342094421387</v>
      </c>
      <c r="P245">
        <v>0.74634796380996704</v>
      </c>
      <c r="Q245">
        <v>0.7421758770942688</v>
      </c>
      <c r="R245">
        <v>0.27320376038551331</v>
      </c>
      <c r="S245">
        <v>0.1868220120668411</v>
      </c>
      <c r="T245">
        <v>0.22530475258827209</v>
      </c>
      <c r="U245">
        <v>0.44354555010795588</v>
      </c>
      <c r="V245">
        <v>0.47557997703552252</v>
      </c>
      <c r="W245">
        <v>0.52564102411270142</v>
      </c>
      <c r="X245">
        <v>0.55055540800094604</v>
      </c>
      <c r="Y245">
        <v>0.69181674718856812</v>
      </c>
      <c r="Z245">
        <v>0.70896708965301514</v>
      </c>
      <c r="AA245">
        <v>0.69738197326660156</v>
      </c>
      <c r="AB245">
        <v>-1.580135524272919E-2</v>
      </c>
      <c r="AC245">
        <v>0.77426356077194214</v>
      </c>
      <c r="AD245">
        <v>0.71631205081939697</v>
      </c>
      <c r="AE245">
        <v>0.71222621202468872</v>
      </c>
      <c r="AF245">
        <v>0.69306927919387817</v>
      </c>
      <c r="AG245">
        <v>0.69086509943008423</v>
      </c>
      <c r="AH245">
        <v>0.61688721179962158</v>
      </c>
      <c r="AI245">
        <v>0.56373268365859985</v>
      </c>
      <c r="AJ245">
        <v>0.57544755935668945</v>
      </c>
      <c r="AK245">
        <v>0.44032257795333862</v>
      </c>
      <c r="AL245">
        <v>0.38769751787185669</v>
      </c>
      <c r="AM245">
        <v>0.1969539672136307</v>
      </c>
    </row>
    <row r="246" spans="1:39" x14ac:dyDescent="0.25">
      <c r="A246">
        <v>135.33766885378091</v>
      </c>
      <c r="B246">
        <v>48.499757020438587</v>
      </c>
      <c r="C246">
        <v>0.19455564022064209</v>
      </c>
      <c r="D246">
        <v>0.17944622039794919</v>
      </c>
      <c r="E246">
        <v>0.17567567527294159</v>
      </c>
      <c r="F246">
        <v>0.17664974927902219</v>
      </c>
      <c r="G246">
        <v>0.2034654766321182</v>
      </c>
      <c r="H246">
        <v>0.2126155495643616</v>
      </c>
      <c r="I246">
        <v>0.27176502346992493</v>
      </c>
      <c r="J246">
        <v>0.31521740555763239</v>
      </c>
      <c r="K246">
        <v>0.43930321931838989</v>
      </c>
      <c r="L246">
        <v>0.24028116464614871</v>
      </c>
      <c r="M246">
        <v>0.48936170339584351</v>
      </c>
      <c r="N246">
        <v>0.58946210145950317</v>
      </c>
      <c r="O246">
        <v>0.77130043506622314</v>
      </c>
      <c r="P246">
        <v>0.73628401756286621</v>
      </c>
      <c r="Q246">
        <v>0.73877549171447754</v>
      </c>
      <c r="R246">
        <v>0.24909746646881101</v>
      </c>
      <c r="S246">
        <v>0.17871986329555509</v>
      </c>
      <c r="T246">
        <v>0.22609582543373111</v>
      </c>
      <c r="U246">
        <v>0.41717377305030823</v>
      </c>
      <c r="V246">
        <v>0.44163063168525701</v>
      </c>
      <c r="W246">
        <v>0.48569744825363159</v>
      </c>
      <c r="X246">
        <v>0.52235424518585205</v>
      </c>
      <c r="Y246">
        <v>0.6621289849281311</v>
      </c>
      <c r="Z246">
        <v>0.67166852951049805</v>
      </c>
      <c r="AA246">
        <v>0.66001212596893311</v>
      </c>
      <c r="AB246">
        <v>-1.580135524272919E-2</v>
      </c>
      <c r="AC246">
        <v>0.77010047435760498</v>
      </c>
      <c r="AD246">
        <v>0.69382846355438232</v>
      </c>
      <c r="AE246">
        <v>0.68568295240402222</v>
      </c>
      <c r="AF246">
        <v>0.68382143974304199</v>
      </c>
      <c r="AG246">
        <v>0.67493277788162231</v>
      </c>
      <c r="AH246">
        <v>0.62203717231750488</v>
      </c>
      <c r="AI246">
        <v>0.5556875467300415</v>
      </c>
      <c r="AJ246">
        <v>0.64556962251663208</v>
      </c>
      <c r="AK246">
        <v>0.50027763843536377</v>
      </c>
      <c r="AL246">
        <v>0.43557921051979059</v>
      </c>
      <c r="AM246">
        <v>0.18809777498245239</v>
      </c>
    </row>
    <row r="247" spans="1:39" x14ac:dyDescent="0.25">
      <c r="A247">
        <v>135.3378971151451</v>
      </c>
      <c r="B247">
        <v>48.499757020438587</v>
      </c>
      <c r="C247">
        <v>0.19310344755649569</v>
      </c>
      <c r="D247">
        <v>0.17720828950405121</v>
      </c>
      <c r="E247">
        <v>0.18405686318874359</v>
      </c>
      <c r="F247">
        <v>0.18605843186378479</v>
      </c>
      <c r="G247">
        <v>0.2121535241603851</v>
      </c>
      <c r="H247">
        <v>0.2532188892364502</v>
      </c>
      <c r="I247">
        <v>0.2900269627571106</v>
      </c>
      <c r="J247">
        <v>0.36978185176849371</v>
      </c>
      <c r="K247">
        <v>0.48444941639900208</v>
      </c>
      <c r="L247">
        <v>0.2274916023015976</v>
      </c>
      <c r="M247">
        <v>0.54185265302658081</v>
      </c>
      <c r="N247">
        <v>0.60957950353622437</v>
      </c>
      <c r="O247">
        <v>0.76759493350982666</v>
      </c>
      <c r="P247">
        <v>0.74297559261322021</v>
      </c>
      <c r="Q247">
        <v>0.7381134033203125</v>
      </c>
      <c r="R247">
        <v>0.24281150102615359</v>
      </c>
      <c r="S247">
        <v>0.17632752656936651</v>
      </c>
      <c r="T247">
        <v>0.2450648099184036</v>
      </c>
      <c r="U247">
        <v>0.4583333432674408</v>
      </c>
      <c r="V247">
        <v>0.44114950299263</v>
      </c>
      <c r="W247">
        <v>0.5052264928817749</v>
      </c>
      <c r="X247">
        <v>0.54414212703704834</v>
      </c>
      <c r="Y247">
        <v>0.68848347663879395</v>
      </c>
      <c r="Z247">
        <v>0.7042696475982666</v>
      </c>
      <c r="AA247">
        <v>0.68339771032333374</v>
      </c>
      <c r="AB247">
        <v>-7.0499572902917862E-3</v>
      </c>
      <c r="AC247">
        <v>0.69911503791809082</v>
      </c>
      <c r="AD247">
        <v>0.70924872159957886</v>
      </c>
      <c r="AE247">
        <v>0.6970711350440979</v>
      </c>
      <c r="AF247">
        <v>0.67620700597763062</v>
      </c>
      <c r="AG247">
        <v>0.67995095252990723</v>
      </c>
      <c r="AH247">
        <v>0.63222873210906982</v>
      </c>
      <c r="AI247">
        <v>0.58095812797546387</v>
      </c>
      <c r="AJ247">
        <v>0.6487804651260376</v>
      </c>
      <c r="AK247">
        <v>0.49122318625450129</v>
      </c>
      <c r="AL247">
        <v>0.43302366137504578</v>
      </c>
      <c r="AM247">
        <v>0.18394885957241061</v>
      </c>
    </row>
    <row r="248" spans="1:39" x14ac:dyDescent="0.25">
      <c r="A248">
        <v>135.33812537650931</v>
      </c>
      <c r="B248">
        <v>48.499757020438587</v>
      </c>
      <c r="C248">
        <v>0.19310344755649569</v>
      </c>
      <c r="D248">
        <v>0.17720828950405121</v>
      </c>
      <c r="E248">
        <v>0.18405686318874359</v>
      </c>
      <c r="F248">
        <v>0.18605843186378479</v>
      </c>
      <c r="G248">
        <v>0.2121535241603851</v>
      </c>
      <c r="H248">
        <v>0.2532188892364502</v>
      </c>
      <c r="I248">
        <v>0.2900269627571106</v>
      </c>
      <c r="J248">
        <v>0.36978185176849371</v>
      </c>
      <c r="K248">
        <v>0.48444941639900208</v>
      </c>
      <c r="L248">
        <v>0.2274916023015976</v>
      </c>
      <c r="M248">
        <v>0.54185265302658081</v>
      </c>
      <c r="N248">
        <v>0.60957950353622437</v>
      </c>
      <c r="O248">
        <v>0.76759493350982666</v>
      </c>
      <c r="P248">
        <v>0.74297559261322021</v>
      </c>
      <c r="Q248">
        <v>0.7381134033203125</v>
      </c>
      <c r="R248">
        <v>0.24281150102615359</v>
      </c>
      <c r="S248">
        <v>0.17632752656936651</v>
      </c>
      <c r="T248">
        <v>0.2450648099184036</v>
      </c>
      <c r="U248">
        <v>0.4583333432674408</v>
      </c>
      <c r="V248">
        <v>0.44114950299263</v>
      </c>
      <c r="W248">
        <v>0.5052264928817749</v>
      </c>
      <c r="X248">
        <v>0.54414212703704834</v>
      </c>
      <c r="Y248">
        <v>0.68848347663879395</v>
      </c>
      <c r="Z248">
        <v>0.7042696475982666</v>
      </c>
      <c r="AA248">
        <v>0.68339771032333374</v>
      </c>
      <c r="AB248">
        <v>-2.1870287135243419E-2</v>
      </c>
      <c r="AC248">
        <v>0.69911503791809082</v>
      </c>
      <c r="AD248">
        <v>0.70924872159957886</v>
      </c>
      <c r="AE248">
        <v>0.6970711350440979</v>
      </c>
      <c r="AF248">
        <v>0.67620700597763062</v>
      </c>
      <c r="AG248">
        <v>0.67995095252990723</v>
      </c>
      <c r="AH248">
        <v>0.63222873210906982</v>
      </c>
      <c r="AI248">
        <v>0.58095812797546387</v>
      </c>
      <c r="AJ248">
        <v>0.6487804651260376</v>
      </c>
      <c r="AK248">
        <v>0.49122318625450129</v>
      </c>
      <c r="AL248">
        <v>0.43302366137504578</v>
      </c>
      <c r="AM248">
        <v>0.18394885957241061</v>
      </c>
    </row>
    <row r="249" spans="1:39" x14ac:dyDescent="0.25">
      <c r="A249">
        <v>135.3383536378735</v>
      </c>
      <c r="B249">
        <v>48.499757020438587</v>
      </c>
      <c r="C249">
        <v>0.1936949044466019</v>
      </c>
      <c r="D249">
        <v>0.17672070860862729</v>
      </c>
      <c r="E249">
        <v>0.1821134090423584</v>
      </c>
      <c r="F249">
        <v>0.1883116811513901</v>
      </c>
      <c r="G249">
        <v>0.2101604342460632</v>
      </c>
      <c r="H249">
        <v>0.23440134525299069</v>
      </c>
      <c r="I249">
        <v>0.28787878155708307</v>
      </c>
      <c r="J249">
        <v>0.35089120268821722</v>
      </c>
      <c r="K249">
        <v>0.45054945349693298</v>
      </c>
      <c r="L249">
        <v>0.27992120385169977</v>
      </c>
      <c r="M249">
        <v>0.51346850395202637</v>
      </c>
      <c r="N249">
        <v>0.59701079130172729</v>
      </c>
      <c r="O249">
        <v>0.7621457576751709</v>
      </c>
      <c r="P249">
        <v>0.74141132831573486</v>
      </c>
      <c r="Q249">
        <v>0.73464250564575195</v>
      </c>
      <c r="R249">
        <v>0.24255512654781339</v>
      </c>
      <c r="S249">
        <v>0.18075911700725561</v>
      </c>
      <c r="T249">
        <v>0.2359771728515625</v>
      </c>
      <c r="U249">
        <v>0.45401173830032349</v>
      </c>
      <c r="V249">
        <v>0.47048300504684448</v>
      </c>
      <c r="W249">
        <v>0.51981878280639648</v>
      </c>
      <c r="X249">
        <v>0.53906691074371338</v>
      </c>
      <c r="Y249">
        <v>0.68062227964401245</v>
      </c>
      <c r="Z249">
        <v>0.69188570976257324</v>
      </c>
      <c r="AA249">
        <v>0.67019730806350708</v>
      </c>
      <c r="AB249">
        <v>-2.0253848284482959E-2</v>
      </c>
      <c r="AC249">
        <v>0.69288390874862671</v>
      </c>
      <c r="AD249">
        <v>0.69761127233505249</v>
      </c>
      <c r="AE249">
        <v>0.68415147066116333</v>
      </c>
      <c r="AF249">
        <v>0.67056077718734741</v>
      </c>
      <c r="AG249">
        <v>0.66524910926818848</v>
      </c>
      <c r="AH249">
        <v>0.61721551418304443</v>
      </c>
      <c r="AI249">
        <v>0.57086735963821411</v>
      </c>
      <c r="AJ249">
        <v>0.62589925527572632</v>
      </c>
      <c r="AK249">
        <v>0.48649385571479797</v>
      </c>
      <c r="AL249">
        <v>0.42806604504585272</v>
      </c>
      <c r="AM249">
        <v>0.18872016668319699</v>
      </c>
    </row>
    <row r="250" spans="1:39" x14ac:dyDescent="0.25">
      <c r="A250">
        <v>135.33858189923771</v>
      </c>
      <c r="B250">
        <v>48.499757020438587</v>
      </c>
      <c r="C250">
        <v>0.1945654898881912</v>
      </c>
      <c r="D250">
        <v>0.1889328062534332</v>
      </c>
      <c r="E250">
        <v>0.17682467401027679</v>
      </c>
      <c r="F250">
        <v>0.18507388234138489</v>
      </c>
      <c r="G250">
        <v>0.2019002437591553</v>
      </c>
      <c r="H250">
        <v>0.23458150029182431</v>
      </c>
      <c r="I250">
        <v>0.27467924356460571</v>
      </c>
      <c r="J250">
        <v>0.35031184554100042</v>
      </c>
      <c r="K250">
        <v>0.44648477435112</v>
      </c>
      <c r="L250">
        <v>0.30953285098075872</v>
      </c>
      <c r="M250">
        <v>0.50616621971130371</v>
      </c>
      <c r="N250">
        <v>0.61156129837036133</v>
      </c>
      <c r="O250">
        <v>0.78355830907821655</v>
      </c>
      <c r="P250">
        <v>0.74919611215591431</v>
      </c>
      <c r="Q250">
        <v>0.74661993980407715</v>
      </c>
      <c r="R250">
        <v>0.24094995856285101</v>
      </c>
      <c r="S250">
        <v>0.1940298527479172</v>
      </c>
      <c r="T250">
        <v>0.22863924503326419</v>
      </c>
      <c r="U250">
        <v>0.4384303092956543</v>
      </c>
      <c r="V250">
        <v>0.46053034067153931</v>
      </c>
      <c r="W250">
        <v>0.52312552928924561</v>
      </c>
      <c r="X250">
        <v>0.54397022724151611</v>
      </c>
      <c r="Y250">
        <v>0.72366619110107422</v>
      </c>
      <c r="Z250">
        <v>0.73429733514785767</v>
      </c>
      <c r="AA250">
        <v>0.72164517641067505</v>
      </c>
      <c r="AB250">
        <v>-3.9447523653507233E-2</v>
      </c>
      <c r="AC250">
        <v>0.72727274894714355</v>
      </c>
      <c r="AD250">
        <v>0.74104398488998413</v>
      </c>
      <c r="AE250">
        <v>0.72421163320541382</v>
      </c>
      <c r="AF250">
        <v>0.70180809497833252</v>
      </c>
      <c r="AG250">
        <v>0.70046621561050415</v>
      </c>
      <c r="AH250">
        <v>0.67436134815216064</v>
      </c>
      <c r="AI250">
        <v>0.61639058589935303</v>
      </c>
      <c r="AJ250">
        <v>0.69911503791809082</v>
      </c>
      <c r="AK250">
        <v>0.51674258708953857</v>
      </c>
      <c r="AL250">
        <v>0.47739937901496893</v>
      </c>
      <c r="AM250">
        <v>0.1853711009025574</v>
      </c>
    </row>
    <row r="251" spans="1:39" x14ac:dyDescent="0.25">
      <c r="A251">
        <v>135.33881016060181</v>
      </c>
      <c r="B251">
        <v>48.499757020438587</v>
      </c>
      <c r="C251">
        <v>0.17612667381763461</v>
      </c>
      <c r="D251">
        <v>0.17933130264282229</v>
      </c>
      <c r="E251">
        <v>0.17436517775058749</v>
      </c>
      <c r="F251">
        <v>0.18024095892906189</v>
      </c>
      <c r="G251">
        <v>0.21172638237476349</v>
      </c>
      <c r="H251">
        <v>0.21774813532829279</v>
      </c>
      <c r="I251">
        <v>0.29129573702812189</v>
      </c>
      <c r="J251">
        <v>0.38023951649665833</v>
      </c>
      <c r="K251">
        <v>0.50670641660690308</v>
      </c>
      <c r="L251">
        <v>0.34102350473403931</v>
      </c>
      <c r="M251">
        <v>0.57146435976028442</v>
      </c>
      <c r="N251">
        <v>0.63768118619918823</v>
      </c>
      <c r="O251">
        <v>0.79565531015396118</v>
      </c>
      <c r="P251">
        <v>0.765625</v>
      </c>
      <c r="Q251">
        <v>0.75299584865570068</v>
      </c>
      <c r="R251">
        <v>0.2331725209951401</v>
      </c>
      <c r="S251">
        <v>0.14724615216255191</v>
      </c>
      <c r="T251">
        <v>0.2208552956581116</v>
      </c>
      <c r="U251">
        <v>0.43356877565383911</v>
      </c>
      <c r="V251">
        <v>0.47676524519920349</v>
      </c>
      <c r="W251">
        <v>0.53298908472061157</v>
      </c>
      <c r="X251">
        <v>0.54907011985778809</v>
      </c>
      <c r="Y251">
        <v>0.72594749927520752</v>
      </c>
      <c r="Z251">
        <v>0.74362444877624512</v>
      </c>
      <c r="AA251">
        <v>0.72955334186553955</v>
      </c>
      <c r="AB251">
        <v>-9.3415416777133942E-2</v>
      </c>
      <c r="AC251">
        <v>0.72881358861923218</v>
      </c>
      <c r="AD251">
        <v>0.75270712375640869</v>
      </c>
      <c r="AE251">
        <v>0.73953729867935181</v>
      </c>
      <c r="AF251">
        <v>0.72430408000946045</v>
      </c>
      <c r="AG251">
        <v>0.7293318510055542</v>
      </c>
      <c r="AH251">
        <v>0.70220261812210083</v>
      </c>
      <c r="AI251">
        <v>0.65480226278305054</v>
      </c>
      <c r="AJ251">
        <v>0.67014616727828979</v>
      </c>
      <c r="AK251">
        <v>0.55839318037033081</v>
      </c>
      <c r="AL251">
        <v>0.5118110179901123</v>
      </c>
      <c r="AM251">
        <v>0.19543614983558649</v>
      </c>
    </row>
    <row r="252" spans="1:39" x14ac:dyDescent="0.25">
      <c r="A252">
        <v>135.33903842196599</v>
      </c>
      <c r="B252">
        <v>48.499757020438587</v>
      </c>
      <c r="C252">
        <v>0.18698795139789581</v>
      </c>
      <c r="D252">
        <v>0.18115393817424769</v>
      </c>
      <c r="E252">
        <v>0.18803419172763819</v>
      </c>
      <c r="F252">
        <v>0.18470728397369379</v>
      </c>
      <c r="G252">
        <v>0.2130251079797745</v>
      </c>
      <c r="H252">
        <v>0.21016280353069311</v>
      </c>
      <c r="I252">
        <v>0.27826511859893799</v>
      </c>
      <c r="J252">
        <v>0.34959745407104492</v>
      </c>
      <c r="K252">
        <v>0.47792333364486689</v>
      </c>
      <c r="L252">
        <v>0.38035264611244202</v>
      </c>
      <c r="M252">
        <v>0.54737359285354614</v>
      </c>
      <c r="N252">
        <v>0.61775964498519897</v>
      </c>
      <c r="O252">
        <v>0.792275071144104</v>
      </c>
      <c r="P252">
        <v>0.76997792720794678</v>
      </c>
      <c r="Q252">
        <v>0.75461298227310181</v>
      </c>
      <c r="R252">
        <v>0.25189754366874689</v>
      </c>
      <c r="S252">
        <v>0.17659883201122281</v>
      </c>
      <c r="T252">
        <v>0.2403846085071564</v>
      </c>
      <c r="U252">
        <v>0.46762588620185852</v>
      </c>
      <c r="V252">
        <v>0.47132781147956848</v>
      </c>
      <c r="W252">
        <v>0.53003847599029541</v>
      </c>
      <c r="X252">
        <v>0.55954128503799438</v>
      </c>
      <c r="Y252">
        <v>0.74137139320373535</v>
      </c>
      <c r="Z252">
        <v>0.75618785619735718</v>
      </c>
      <c r="AA252">
        <v>0.74080336093902588</v>
      </c>
      <c r="AB252">
        <v>0.54231977462768555</v>
      </c>
      <c r="AC252">
        <v>0.75</v>
      </c>
      <c r="AD252">
        <v>0.76032847166061401</v>
      </c>
      <c r="AE252">
        <v>0.75546771287918091</v>
      </c>
      <c r="AF252">
        <v>0.72929847240447998</v>
      </c>
      <c r="AG252">
        <v>0.72671175003051758</v>
      </c>
      <c r="AH252">
        <v>0.69711685180664063</v>
      </c>
      <c r="AI252">
        <v>0.63741672039031982</v>
      </c>
      <c r="AJ252">
        <v>0.60954445600509644</v>
      </c>
      <c r="AK252">
        <v>0.53154617547988892</v>
      </c>
      <c r="AL252">
        <v>0.48347613215446472</v>
      </c>
      <c r="AM252">
        <v>0.20359955728054049</v>
      </c>
    </row>
    <row r="253" spans="1:39" x14ac:dyDescent="0.25">
      <c r="A253">
        <v>135.33926668333021</v>
      </c>
      <c r="B253">
        <v>48.499757020438587</v>
      </c>
      <c r="C253">
        <v>0.19908583164215091</v>
      </c>
      <c r="D253">
        <v>0.19008687138557431</v>
      </c>
      <c r="E253">
        <v>0.1875</v>
      </c>
      <c r="F253">
        <v>0.1845368295907974</v>
      </c>
      <c r="G253">
        <v>0.22700026631355291</v>
      </c>
      <c r="H253">
        <v>0.23563952744007111</v>
      </c>
      <c r="I253">
        <v>0.29725611209869379</v>
      </c>
      <c r="J253">
        <v>0.36761811375617981</v>
      </c>
      <c r="K253">
        <v>0.44996142387390142</v>
      </c>
      <c r="L253">
        <v>0.35117673873901373</v>
      </c>
      <c r="M253">
        <v>0.51013171672821045</v>
      </c>
      <c r="N253">
        <v>0.61963826417922974</v>
      </c>
      <c r="O253">
        <v>0.76917350292205811</v>
      </c>
      <c r="P253">
        <v>0.75034171342849731</v>
      </c>
      <c r="Q253">
        <v>0.74144673347473145</v>
      </c>
      <c r="R253">
        <v>0.29648002982139587</v>
      </c>
      <c r="S253">
        <v>0.222813680768013</v>
      </c>
      <c r="T253">
        <v>0.33104926347732538</v>
      </c>
      <c r="U253">
        <v>0.49532711505889893</v>
      </c>
      <c r="V253">
        <v>0.46737766265869141</v>
      </c>
      <c r="W253">
        <v>0.52418619394302368</v>
      </c>
      <c r="X253">
        <v>0.54293864965438843</v>
      </c>
      <c r="Y253">
        <v>0.66016298532485962</v>
      </c>
      <c r="Z253">
        <v>0.66995698213577271</v>
      </c>
      <c r="AA253">
        <v>0.65444546937942505</v>
      </c>
      <c r="AB253">
        <v>0.48346635699272161</v>
      </c>
      <c r="AC253">
        <v>0.70279717445373535</v>
      </c>
      <c r="AD253">
        <v>0.69533312320709229</v>
      </c>
      <c r="AE253">
        <v>0.70672935247421265</v>
      </c>
      <c r="AF253">
        <v>0.69393301010131836</v>
      </c>
      <c r="AG253">
        <v>0.65233761072158813</v>
      </c>
      <c r="AH253">
        <v>0.60817718505859375</v>
      </c>
      <c r="AI253">
        <v>0.56456172466278076</v>
      </c>
      <c r="AJ253">
        <v>0.66240411996841431</v>
      </c>
      <c r="AK253">
        <v>0.47165185213088989</v>
      </c>
      <c r="AL253">
        <v>0.44488188624382019</v>
      </c>
      <c r="AM253">
        <v>0.22954955697059631</v>
      </c>
    </row>
    <row r="254" spans="1:39" x14ac:dyDescent="0.25">
      <c r="A254">
        <v>135.33150579694791</v>
      </c>
      <c r="B254">
        <v>48.499528759074408</v>
      </c>
      <c r="C254">
        <v>0.27462491393089289</v>
      </c>
      <c r="D254">
        <v>0.2744520902633667</v>
      </c>
      <c r="E254">
        <v>0.27880793809890753</v>
      </c>
      <c r="F254">
        <v>0.29445689916610718</v>
      </c>
      <c r="G254">
        <v>0.41687500476837158</v>
      </c>
      <c r="H254">
        <v>0.52299398183822632</v>
      </c>
      <c r="I254">
        <v>0.52999478578567505</v>
      </c>
      <c r="J254">
        <v>0.69827371835708618</v>
      </c>
      <c r="K254">
        <v>0.74224954843521118</v>
      </c>
      <c r="L254">
        <v>0.2437759339809418</v>
      </c>
      <c r="M254">
        <v>0.78118056058883667</v>
      </c>
      <c r="N254">
        <v>0.76127582788467407</v>
      </c>
      <c r="O254">
        <v>0.81485992670059204</v>
      </c>
      <c r="P254">
        <v>0.80259859561920166</v>
      </c>
      <c r="Q254">
        <v>0.77223825454711914</v>
      </c>
      <c r="R254">
        <v>0.76434618234634399</v>
      </c>
      <c r="S254">
        <v>0.44680851697921747</v>
      </c>
      <c r="T254">
        <v>0.72455674409866333</v>
      </c>
      <c r="U254">
        <v>0.76651734113693237</v>
      </c>
      <c r="V254">
        <v>0.74078714847564697</v>
      </c>
      <c r="W254">
        <v>0.78413891792297363</v>
      </c>
      <c r="X254">
        <v>0.77806121110916138</v>
      </c>
      <c r="Y254">
        <v>0.73865878582000732</v>
      </c>
      <c r="Z254">
        <v>0.73182892799377441</v>
      </c>
      <c r="AA254">
        <v>0.60863310098648071</v>
      </c>
      <c r="AB254">
        <v>0.47547754645347601</v>
      </c>
      <c r="AC254">
        <v>0.72357726097106934</v>
      </c>
      <c r="AD254">
        <v>0.71453744173049927</v>
      </c>
      <c r="AE254">
        <v>0.68847924470901489</v>
      </c>
      <c r="AF254">
        <v>0.6696891188621521</v>
      </c>
      <c r="AG254">
        <v>0.61230564117431641</v>
      </c>
      <c r="AH254">
        <v>0.58457958698272705</v>
      </c>
      <c r="AI254">
        <v>0.55976861715316772</v>
      </c>
      <c r="AJ254">
        <v>0.57379835844039917</v>
      </c>
      <c r="AK254">
        <v>0.47571566700935358</v>
      </c>
      <c r="AL254">
        <v>0.46694561839103699</v>
      </c>
      <c r="AM254">
        <v>0.3901345431804657</v>
      </c>
    </row>
    <row r="255" spans="1:39" x14ac:dyDescent="0.25">
      <c r="A255">
        <v>135.33173405831209</v>
      </c>
      <c r="B255">
        <v>48.499528759074408</v>
      </c>
      <c r="C255">
        <v>0.22861230373382571</v>
      </c>
      <c r="D255">
        <v>0.19404661655426031</v>
      </c>
      <c r="E255">
        <v>0.21358451247215271</v>
      </c>
      <c r="F255">
        <v>0.22094240784645081</v>
      </c>
      <c r="G255">
        <v>0.23959505558013919</v>
      </c>
      <c r="H255">
        <v>0.26699835062026978</v>
      </c>
      <c r="I255">
        <v>0.28690958023071289</v>
      </c>
      <c r="J255">
        <v>0.3487699031829834</v>
      </c>
      <c r="K255">
        <v>0.4671439528465271</v>
      </c>
      <c r="L255">
        <v>0.21496511995792389</v>
      </c>
      <c r="M255">
        <v>0.53871893882751465</v>
      </c>
      <c r="N255">
        <v>0.64226377010345459</v>
      </c>
      <c r="O255">
        <v>0.74962294101715088</v>
      </c>
      <c r="P255">
        <v>0.73280483484268188</v>
      </c>
      <c r="Q255">
        <v>0.70900446176528931</v>
      </c>
      <c r="R255">
        <v>0.36963695287704468</v>
      </c>
      <c r="S255">
        <v>0.21881227195262909</v>
      </c>
      <c r="T255">
        <v>0.32287582755088812</v>
      </c>
      <c r="U255">
        <v>0.5202409029006958</v>
      </c>
      <c r="V255">
        <v>0.54836893081665039</v>
      </c>
      <c r="W255">
        <v>0.56528973579406738</v>
      </c>
      <c r="X255">
        <v>0.53372275829315186</v>
      </c>
      <c r="Y255">
        <v>0.60864567756652832</v>
      </c>
      <c r="Z255">
        <v>0.63042443990707397</v>
      </c>
      <c r="AA255">
        <v>0.56346255540847778</v>
      </c>
      <c r="AB255">
        <v>0.47547754645347601</v>
      </c>
      <c r="AC255">
        <v>0.67224079370498657</v>
      </c>
      <c r="AD255">
        <v>0.66707390546798706</v>
      </c>
      <c r="AE255">
        <v>0.65376275777816772</v>
      </c>
      <c r="AF255">
        <v>0.63189792633056641</v>
      </c>
      <c r="AG255">
        <v>0.62767380475997925</v>
      </c>
      <c r="AH255">
        <v>0.59397941827774048</v>
      </c>
      <c r="AI255">
        <v>0.54168027639389038</v>
      </c>
      <c r="AJ255">
        <v>0.53464323282241821</v>
      </c>
      <c r="AK255">
        <v>0.4908854067325592</v>
      </c>
      <c r="AL255">
        <v>0.49472150206565862</v>
      </c>
      <c r="AM255">
        <v>0.26763486862182623</v>
      </c>
    </row>
    <row r="256" spans="1:39" x14ac:dyDescent="0.25">
      <c r="A256">
        <v>135.33196231967631</v>
      </c>
      <c r="B256">
        <v>48.499528759074408</v>
      </c>
      <c r="C256">
        <v>0.1942525506019592</v>
      </c>
      <c r="D256">
        <v>0.19181868433952329</v>
      </c>
      <c r="E256">
        <v>0.19989827275276181</v>
      </c>
      <c r="F256">
        <v>0.19087453186511991</v>
      </c>
      <c r="G256">
        <v>0.21814824640750891</v>
      </c>
      <c r="H256">
        <v>0.2221029996871948</v>
      </c>
      <c r="I256">
        <v>0.26811593770980829</v>
      </c>
      <c r="J256">
        <v>0.34270650148391718</v>
      </c>
      <c r="K256">
        <v>0.43916448950767523</v>
      </c>
      <c r="L256">
        <v>0.21349421143531799</v>
      </c>
      <c r="M256">
        <v>0.54130321741104126</v>
      </c>
      <c r="N256">
        <v>0.65477436780929565</v>
      </c>
      <c r="O256">
        <v>0.77423310279846191</v>
      </c>
      <c r="P256">
        <v>0.75662100315093994</v>
      </c>
      <c r="Q256">
        <v>0.72770202159881592</v>
      </c>
      <c r="R256">
        <v>0.27074018120765692</v>
      </c>
      <c r="S256">
        <v>0.20018407702445981</v>
      </c>
      <c r="T256">
        <v>0.27116021513938898</v>
      </c>
      <c r="U256">
        <v>0.49620527029037481</v>
      </c>
      <c r="V256">
        <v>0.51746237277984619</v>
      </c>
      <c r="W256">
        <v>0.59280741214752197</v>
      </c>
      <c r="X256">
        <v>0.58044689893722534</v>
      </c>
      <c r="Y256">
        <v>0.69668245315551758</v>
      </c>
      <c r="Z256">
        <v>0.7124512791633606</v>
      </c>
      <c r="AA256">
        <v>0.63476735353469849</v>
      </c>
      <c r="AB256">
        <v>0.412721186876297</v>
      </c>
      <c r="AC256">
        <v>0.73295748233795166</v>
      </c>
      <c r="AD256">
        <v>0.71294116973876953</v>
      </c>
      <c r="AE256">
        <v>0.69524407386779785</v>
      </c>
      <c r="AF256">
        <v>0.68837803602218628</v>
      </c>
      <c r="AG256">
        <v>0.6768413782119751</v>
      </c>
      <c r="AH256">
        <v>0.59757941961288452</v>
      </c>
      <c r="AI256">
        <v>0.54681515693664551</v>
      </c>
      <c r="AJ256">
        <v>0.54198473691940308</v>
      </c>
      <c r="AK256">
        <v>0.4911937415599823</v>
      </c>
      <c r="AL256">
        <v>0.49883991479873657</v>
      </c>
      <c r="AM256">
        <v>0.19012527167797089</v>
      </c>
    </row>
    <row r="257" spans="1:39" x14ac:dyDescent="0.25">
      <c r="A257">
        <v>135.33219058104049</v>
      </c>
      <c r="B257">
        <v>48.499528759074408</v>
      </c>
      <c r="C257">
        <v>0.1942525506019592</v>
      </c>
      <c r="D257">
        <v>0.19181868433952329</v>
      </c>
      <c r="E257">
        <v>0.19989827275276181</v>
      </c>
      <c r="F257">
        <v>0.19087453186511991</v>
      </c>
      <c r="G257">
        <v>0.21814824640750891</v>
      </c>
      <c r="H257">
        <v>0.2221029996871948</v>
      </c>
      <c r="I257">
        <v>0.26811593770980829</v>
      </c>
      <c r="J257">
        <v>0.34270650148391718</v>
      </c>
      <c r="K257">
        <v>0.43916448950767523</v>
      </c>
      <c r="L257">
        <v>0.21349421143531799</v>
      </c>
      <c r="M257">
        <v>0.54130321741104126</v>
      </c>
      <c r="N257">
        <v>0.65477436780929565</v>
      </c>
      <c r="O257">
        <v>0.77423310279846191</v>
      </c>
      <c r="P257">
        <v>0.75662100315093994</v>
      </c>
      <c r="Q257">
        <v>0.72770202159881592</v>
      </c>
      <c r="R257">
        <v>0.27074018120765692</v>
      </c>
      <c r="S257">
        <v>0.20018407702445981</v>
      </c>
      <c r="T257">
        <v>0.27116021513938898</v>
      </c>
      <c r="U257">
        <v>0.49620527029037481</v>
      </c>
      <c r="V257">
        <v>0.51746237277984619</v>
      </c>
      <c r="W257">
        <v>0.59280741214752197</v>
      </c>
      <c r="X257">
        <v>0.58044689893722534</v>
      </c>
      <c r="Y257">
        <v>0.69668245315551758</v>
      </c>
      <c r="Z257">
        <v>0.7124512791633606</v>
      </c>
      <c r="AA257">
        <v>0.63476735353469849</v>
      </c>
      <c r="AB257">
        <v>0.3815915584564209</v>
      </c>
      <c r="AC257">
        <v>0.73295748233795166</v>
      </c>
      <c r="AD257">
        <v>0.71294116973876953</v>
      </c>
      <c r="AE257">
        <v>0.69524407386779785</v>
      </c>
      <c r="AF257">
        <v>0.68837803602218628</v>
      </c>
      <c r="AG257">
        <v>0.6768413782119751</v>
      </c>
      <c r="AH257">
        <v>0.59757941961288452</v>
      </c>
      <c r="AI257">
        <v>0.54681515693664551</v>
      </c>
      <c r="AJ257">
        <v>0.54198473691940308</v>
      </c>
      <c r="AK257">
        <v>0.4911937415599823</v>
      </c>
      <c r="AL257">
        <v>0.49883991479873657</v>
      </c>
      <c r="AM257">
        <v>0.19012527167797089</v>
      </c>
    </row>
    <row r="258" spans="1:39" x14ac:dyDescent="0.25">
      <c r="A258">
        <v>135.33241884240471</v>
      </c>
      <c r="B258">
        <v>48.499528759074408</v>
      </c>
      <c r="C258">
        <v>0.18218217790126801</v>
      </c>
      <c r="D258">
        <v>0.18294221162796021</v>
      </c>
      <c r="E258">
        <v>0.18144479393959051</v>
      </c>
      <c r="F258">
        <v>0.1795606464147568</v>
      </c>
      <c r="G258">
        <v>0.20099875330924991</v>
      </c>
      <c r="H258">
        <v>0.18299999833106989</v>
      </c>
      <c r="I258">
        <v>0.22874543070793149</v>
      </c>
      <c r="J258">
        <v>0.28293737769126892</v>
      </c>
      <c r="K258">
        <v>0.34052157402038569</v>
      </c>
      <c r="L258">
        <v>0.21504054963588709</v>
      </c>
      <c r="M258">
        <v>0.43878549337387079</v>
      </c>
      <c r="N258">
        <v>0.61298567056655884</v>
      </c>
      <c r="O258">
        <v>0.766002357006073</v>
      </c>
      <c r="P258">
        <v>0.74474608898162842</v>
      </c>
      <c r="Q258">
        <v>0.715076744556427</v>
      </c>
      <c r="R258">
        <v>0.28486856818199158</v>
      </c>
      <c r="S258">
        <v>0.190476194024086</v>
      </c>
      <c r="T258">
        <v>0.26680153608322138</v>
      </c>
      <c r="U258">
        <v>0.46176910400390619</v>
      </c>
      <c r="V258">
        <v>0.50047421455383301</v>
      </c>
      <c r="W258">
        <v>0.56366986036300659</v>
      </c>
      <c r="X258">
        <v>0.54495745897293091</v>
      </c>
      <c r="Y258">
        <v>0.69415146112442017</v>
      </c>
      <c r="Z258">
        <v>0.70499640703201294</v>
      </c>
      <c r="AA258">
        <v>0.61826920509338379</v>
      </c>
      <c r="AB258">
        <v>0.35594713687896729</v>
      </c>
      <c r="AC258">
        <v>0.72261255979537964</v>
      </c>
      <c r="AD258">
        <v>0.72015035152435303</v>
      </c>
      <c r="AE258">
        <v>0.70878458023071289</v>
      </c>
      <c r="AF258">
        <v>0.69351297616958618</v>
      </c>
      <c r="AG258">
        <v>0.69127088785171509</v>
      </c>
      <c r="AH258">
        <v>0.61577421426773071</v>
      </c>
      <c r="AI258">
        <v>0.54881703853607178</v>
      </c>
      <c r="AJ258">
        <v>0.68428778648376465</v>
      </c>
      <c r="AK258">
        <v>0.47326368093490601</v>
      </c>
      <c r="AL258">
        <v>0.46442341804504389</v>
      </c>
      <c r="AM258">
        <v>0.21820917725563049</v>
      </c>
    </row>
    <row r="259" spans="1:39" x14ac:dyDescent="0.25">
      <c r="A259">
        <v>135.33264710376889</v>
      </c>
      <c r="B259">
        <v>48.499528759074408</v>
      </c>
      <c r="C259">
        <v>0.19052471220493319</v>
      </c>
      <c r="D259">
        <v>0.1706036776304245</v>
      </c>
      <c r="E259">
        <v>0.18642447888851171</v>
      </c>
      <c r="F259">
        <v>0.17287170886993411</v>
      </c>
      <c r="G259">
        <v>0.17453183233737951</v>
      </c>
      <c r="H259">
        <v>0.18342019617557531</v>
      </c>
      <c r="I259">
        <v>0.225661501288414</v>
      </c>
      <c r="J259">
        <v>0.24763704836368561</v>
      </c>
      <c r="K259">
        <v>0.32006964087486273</v>
      </c>
      <c r="L259">
        <v>0.22306828200817111</v>
      </c>
      <c r="M259">
        <v>0.4061284065246582</v>
      </c>
      <c r="N259">
        <v>0.61159276962280273</v>
      </c>
      <c r="O259">
        <v>0.75814175605773926</v>
      </c>
      <c r="P259">
        <v>0.73700577020645142</v>
      </c>
      <c r="Q259">
        <v>0.71001571416854858</v>
      </c>
      <c r="R259">
        <v>0.30542778968811041</v>
      </c>
      <c r="S259">
        <v>0.20762711763381961</v>
      </c>
      <c r="T259">
        <v>0.26215356588363647</v>
      </c>
      <c r="U259">
        <v>0.44598764181137079</v>
      </c>
      <c r="V259">
        <v>0.45719972252845759</v>
      </c>
      <c r="W259">
        <v>0.49854037165641779</v>
      </c>
      <c r="X259">
        <v>0.50830984115600586</v>
      </c>
      <c r="Y259">
        <v>0.61763983964920044</v>
      </c>
      <c r="Z259">
        <v>0.63600492477416992</v>
      </c>
      <c r="AA259">
        <v>0.60784316062927246</v>
      </c>
      <c r="AB259">
        <v>0.30604133009910578</v>
      </c>
      <c r="AC259">
        <v>0.67763340473175049</v>
      </c>
      <c r="AD259">
        <v>0.67155790328979492</v>
      </c>
      <c r="AE259">
        <v>0.66954851150512695</v>
      </c>
      <c r="AF259">
        <v>0.67449551820755005</v>
      </c>
      <c r="AG259">
        <v>0.65270686149597168</v>
      </c>
      <c r="AH259">
        <v>0.57515621185302734</v>
      </c>
      <c r="AI259">
        <v>0.51921182870864868</v>
      </c>
      <c r="AJ259">
        <v>0.63037246465682983</v>
      </c>
      <c r="AK259">
        <v>0.44007730484008789</v>
      </c>
      <c r="AL259">
        <v>0.42886883020401001</v>
      </c>
      <c r="AM259">
        <v>0.21838207542896271</v>
      </c>
    </row>
    <row r="260" spans="1:39" x14ac:dyDescent="0.25">
      <c r="A260">
        <v>135.33287536513299</v>
      </c>
      <c r="B260">
        <v>48.499528759074408</v>
      </c>
      <c r="C260">
        <v>0.18710021674633029</v>
      </c>
      <c r="D260">
        <v>0.1794316619634628</v>
      </c>
      <c r="E260">
        <v>0.1772908419370651</v>
      </c>
      <c r="F260">
        <v>0.1791081577539444</v>
      </c>
      <c r="G260">
        <v>0.1971399337053299</v>
      </c>
      <c r="H260">
        <v>0.21020521223545069</v>
      </c>
      <c r="I260">
        <v>0.24924471974372861</v>
      </c>
      <c r="J260">
        <v>0.28079068660736078</v>
      </c>
      <c r="K260">
        <v>0.37403401732444758</v>
      </c>
      <c r="L260">
        <v>0.20868813991546631</v>
      </c>
      <c r="M260">
        <v>0.48980632424354548</v>
      </c>
      <c r="N260">
        <v>0.65468710660934448</v>
      </c>
      <c r="O260">
        <v>0.75055241584777832</v>
      </c>
      <c r="P260">
        <v>0.73377925157546997</v>
      </c>
      <c r="Q260">
        <v>0.70436614751815796</v>
      </c>
      <c r="R260">
        <v>0.2916666567325592</v>
      </c>
      <c r="S260">
        <v>0.26237255334854132</v>
      </c>
      <c r="T260">
        <v>0.24520730972290039</v>
      </c>
      <c r="U260">
        <v>0.40715110301971441</v>
      </c>
      <c r="V260">
        <v>0.42566457390785217</v>
      </c>
      <c r="W260">
        <v>0.47135999798774719</v>
      </c>
      <c r="X260">
        <v>0.46383798122406011</v>
      </c>
      <c r="Y260">
        <v>0.62482237815856934</v>
      </c>
      <c r="Z260">
        <v>0.63984674215316772</v>
      </c>
      <c r="AA260">
        <v>0.61319500207901001</v>
      </c>
      <c r="AB260">
        <v>-3.4640856087207787E-2</v>
      </c>
      <c r="AC260">
        <v>0.67607975006103516</v>
      </c>
      <c r="AD260">
        <v>0.67057371139526367</v>
      </c>
      <c r="AE260">
        <v>0.64183008670806885</v>
      </c>
      <c r="AF260">
        <v>0.6367989182472229</v>
      </c>
      <c r="AG260">
        <v>0.64172959327697754</v>
      </c>
      <c r="AH260">
        <v>0.57672727108001709</v>
      </c>
      <c r="AI260">
        <v>0.50196850299835205</v>
      </c>
      <c r="AJ260">
        <v>0.56305503845214844</v>
      </c>
      <c r="AK260">
        <v>0.43229004740715032</v>
      </c>
      <c r="AL260">
        <v>0.39908096194267267</v>
      </c>
      <c r="AM260">
        <v>0.18745441734790799</v>
      </c>
    </row>
    <row r="261" spans="1:39" x14ac:dyDescent="0.25">
      <c r="A261">
        <v>135.33310362649721</v>
      </c>
      <c r="B261">
        <v>48.499528759074408</v>
      </c>
      <c r="C261">
        <v>0.16619318723678589</v>
      </c>
      <c r="D261">
        <v>0.16764706373214719</v>
      </c>
      <c r="E261">
        <v>0.17777778208255771</v>
      </c>
      <c r="F261">
        <v>0.17110958695411679</v>
      </c>
      <c r="G261">
        <v>0.1820376664400101</v>
      </c>
      <c r="H261">
        <v>0.16966824233531949</v>
      </c>
      <c r="I261">
        <v>0.213145986199379</v>
      </c>
      <c r="J261">
        <v>0.24900257587432861</v>
      </c>
      <c r="K261">
        <v>0.32599449157714838</v>
      </c>
      <c r="L261">
        <v>0.1950137913227081</v>
      </c>
      <c r="M261">
        <v>0.41411647200584412</v>
      </c>
      <c r="N261">
        <v>0.59675371646881104</v>
      </c>
      <c r="O261">
        <v>0.77017587423324585</v>
      </c>
      <c r="P261">
        <v>0.74507224559783936</v>
      </c>
      <c r="Q261">
        <v>0.71967935562133789</v>
      </c>
      <c r="R261">
        <v>0.28743624687194819</v>
      </c>
      <c r="S261">
        <v>0.31663134694099432</v>
      </c>
      <c r="T261">
        <v>0.25083166360855103</v>
      </c>
      <c r="U261">
        <v>0.43027591705322271</v>
      </c>
      <c r="V261">
        <v>0.46026700735092158</v>
      </c>
      <c r="W261">
        <v>0.51179671287536621</v>
      </c>
      <c r="X261">
        <v>0.51504427194595337</v>
      </c>
      <c r="Y261">
        <v>0.6654478907585144</v>
      </c>
      <c r="Z261">
        <v>0.68087077140808105</v>
      </c>
      <c r="AA261">
        <v>0.6515468955039978</v>
      </c>
      <c r="AB261">
        <v>-0.2442416846752167</v>
      </c>
      <c r="AC261">
        <v>0.71370351314544678</v>
      </c>
      <c r="AD261">
        <v>0.70128756761550903</v>
      </c>
      <c r="AE261">
        <v>0.69450223445892334</v>
      </c>
      <c r="AF261">
        <v>0.68096601963043213</v>
      </c>
      <c r="AG261">
        <v>0.67774933576583862</v>
      </c>
      <c r="AH261">
        <v>0.60109102725982666</v>
      </c>
      <c r="AI261">
        <v>0.54954385757446289</v>
      </c>
      <c r="AJ261">
        <v>0.66173362731933594</v>
      </c>
      <c r="AK261">
        <v>0.4740484356880188</v>
      </c>
      <c r="AL261">
        <v>0.42621871829032898</v>
      </c>
      <c r="AM261">
        <v>0.20088137686252591</v>
      </c>
    </row>
    <row r="262" spans="1:39" x14ac:dyDescent="0.25">
      <c r="A262">
        <v>135.33333188786139</v>
      </c>
      <c r="B262">
        <v>48.499528759074408</v>
      </c>
      <c r="C262">
        <v>0.1839960515499115</v>
      </c>
      <c r="D262">
        <v>0.18031114339828491</v>
      </c>
      <c r="E262">
        <v>0.18078020215034479</v>
      </c>
      <c r="F262">
        <v>0.17560860514640811</v>
      </c>
      <c r="G262">
        <v>0.18142235279083249</v>
      </c>
      <c r="H262">
        <v>0.17814841866493231</v>
      </c>
      <c r="I262">
        <v>0.22558759152889249</v>
      </c>
      <c r="J262">
        <v>0.25733208656311041</v>
      </c>
      <c r="K262">
        <v>0.35091176629066467</v>
      </c>
      <c r="L262">
        <v>0.19294856488704679</v>
      </c>
      <c r="M262">
        <v>0.42381185293197632</v>
      </c>
      <c r="N262">
        <v>0.58205193281173706</v>
      </c>
      <c r="O262">
        <v>0.74822086095809937</v>
      </c>
      <c r="P262">
        <v>0.7350044846534729</v>
      </c>
      <c r="Q262">
        <v>0.7215849757194519</v>
      </c>
      <c r="R262">
        <v>0.30402931571006769</v>
      </c>
      <c r="S262">
        <v>0.2841239869594574</v>
      </c>
      <c r="T262">
        <v>0.26135584712028498</v>
      </c>
      <c r="U262">
        <v>0.44572749733924871</v>
      </c>
      <c r="V262">
        <v>0.45827901363372803</v>
      </c>
      <c r="W262">
        <v>0.51839041709899902</v>
      </c>
      <c r="X262">
        <v>0.52349400520324707</v>
      </c>
      <c r="Y262">
        <v>0.66217517852783203</v>
      </c>
      <c r="Z262">
        <v>0.67808723449707031</v>
      </c>
      <c r="AA262">
        <v>0.65542894601821899</v>
      </c>
      <c r="AB262">
        <v>-0.2442416846752167</v>
      </c>
      <c r="AC262">
        <v>0.7098391056060791</v>
      </c>
      <c r="AD262">
        <v>0.69709670543670654</v>
      </c>
      <c r="AE262">
        <v>0.69563907384872437</v>
      </c>
      <c r="AF262">
        <v>0.6981852650642395</v>
      </c>
      <c r="AG262">
        <v>0.6904761791229248</v>
      </c>
      <c r="AH262">
        <v>0.62730377912521362</v>
      </c>
      <c r="AI262">
        <v>0.5763670802116394</v>
      </c>
      <c r="AJ262">
        <v>0.69101125001907349</v>
      </c>
      <c r="AK262">
        <v>0.49003517627716059</v>
      </c>
      <c r="AL262">
        <v>0.46395084261894232</v>
      </c>
      <c r="AM262">
        <v>0.2244897931814194</v>
      </c>
    </row>
    <row r="263" spans="1:39" x14ac:dyDescent="0.25">
      <c r="A263">
        <v>135.3335601492256</v>
      </c>
      <c r="B263">
        <v>48.499528759074408</v>
      </c>
      <c r="C263">
        <v>0.1919141560792923</v>
      </c>
      <c r="D263">
        <v>0.17938037216663361</v>
      </c>
      <c r="E263">
        <v>0.17801181972026819</v>
      </c>
      <c r="F263">
        <v>0.19194430112838751</v>
      </c>
      <c r="G263">
        <v>0.1940813809633255</v>
      </c>
      <c r="H263">
        <v>0.20052219927310941</v>
      </c>
      <c r="I263">
        <v>0.22993598878383639</v>
      </c>
      <c r="J263">
        <v>0.27214878797531128</v>
      </c>
      <c r="K263">
        <v>0.39234086871147161</v>
      </c>
      <c r="L263">
        <v>0.20780996978282931</v>
      </c>
      <c r="M263">
        <v>0.49090003967285162</v>
      </c>
      <c r="N263">
        <v>0.61336034536361694</v>
      </c>
      <c r="O263">
        <v>0.76107901334762573</v>
      </c>
      <c r="P263">
        <v>0.74045121669769287</v>
      </c>
      <c r="Q263">
        <v>0.71978163719177246</v>
      </c>
      <c r="R263">
        <v>0.32487520575523382</v>
      </c>
      <c r="S263">
        <v>0.31414955854415888</v>
      </c>
      <c r="T263">
        <v>0.27177533507347112</v>
      </c>
      <c r="U263">
        <v>0.45783132314682012</v>
      </c>
      <c r="V263">
        <v>0.45572206377983088</v>
      </c>
      <c r="W263">
        <v>0.51412427425384521</v>
      </c>
      <c r="X263">
        <v>0.50806194543838501</v>
      </c>
      <c r="Y263">
        <v>0.64673364162445068</v>
      </c>
      <c r="Z263">
        <v>0.66580575704574585</v>
      </c>
      <c r="AA263">
        <v>0.6360207200050354</v>
      </c>
      <c r="AB263">
        <v>-0.13087949156761169</v>
      </c>
      <c r="AC263">
        <v>0.70734429359436035</v>
      </c>
      <c r="AD263">
        <v>0.69260203838348389</v>
      </c>
      <c r="AE263">
        <v>0.68715804815292358</v>
      </c>
      <c r="AF263">
        <v>0.68427962064743042</v>
      </c>
      <c r="AG263">
        <v>0.68710637092590332</v>
      </c>
      <c r="AH263">
        <v>0.59718805551528931</v>
      </c>
      <c r="AI263">
        <v>0.52708733081817627</v>
      </c>
      <c r="AJ263">
        <v>0.61748635768890381</v>
      </c>
      <c r="AK263">
        <v>0.43628013134002691</v>
      </c>
      <c r="AL263">
        <v>0.40559440851211548</v>
      </c>
      <c r="AM263">
        <v>0.2418623864650726</v>
      </c>
    </row>
    <row r="264" spans="1:39" x14ac:dyDescent="0.25">
      <c r="A264">
        <v>135.33378841058979</v>
      </c>
      <c r="B264">
        <v>48.499528759074408</v>
      </c>
      <c r="C264">
        <v>0.1919141560792923</v>
      </c>
      <c r="D264">
        <v>0.17938037216663361</v>
      </c>
      <c r="E264">
        <v>0.17801181972026819</v>
      </c>
      <c r="F264">
        <v>0.19194430112838751</v>
      </c>
      <c r="G264">
        <v>0.1940813809633255</v>
      </c>
      <c r="H264">
        <v>0.20052219927310941</v>
      </c>
      <c r="I264">
        <v>0.22993598878383639</v>
      </c>
      <c r="J264">
        <v>0.27214878797531128</v>
      </c>
      <c r="K264">
        <v>0.39234086871147161</v>
      </c>
      <c r="L264">
        <v>0.20780996978282931</v>
      </c>
      <c r="M264">
        <v>0.49090003967285162</v>
      </c>
      <c r="N264">
        <v>0.61336034536361694</v>
      </c>
      <c r="O264">
        <v>0.76107901334762573</v>
      </c>
      <c r="P264">
        <v>0.74045121669769287</v>
      </c>
      <c r="Q264">
        <v>0.71978163719177246</v>
      </c>
      <c r="R264">
        <v>0.32487520575523382</v>
      </c>
      <c r="S264">
        <v>0.31414955854415888</v>
      </c>
      <c r="T264">
        <v>0.27177533507347112</v>
      </c>
      <c r="U264">
        <v>0.45783132314682012</v>
      </c>
      <c r="V264">
        <v>0.45572206377983088</v>
      </c>
      <c r="W264">
        <v>0.51412427425384521</v>
      </c>
      <c r="X264">
        <v>0.50806194543838501</v>
      </c>
      <c r="Y264">
        <v>0.64673364162445068</v>
      </c>
      <c r="Z264">
        <v>0.66580575704574585</v>
      </c>
      <c r="AA264">
        <v>0.6360207200050354</v>
      </c>
      <c r="AB264">
        <v>-9.4612641260027885E-3</v>
      </c>
      <c r="AC264">
        <v>0.70734429359436035</v>
      </c>
      <c r="AD264">
        <v>0.69260203838348389</v>
      </c>
      <c r="AE264">
        <v>0.68715804815292358</v>
      </c>
      <c r="AF264">
        <v>0.68427962064743042</v>
      </c>
      <c r="AG264">
        <v>0.68710637092590332</v>
      </c>
      <c r="AH264">
        <v>0.59718805551528931</v>
      </c>
      <c r="AI264">
        <v>0.52708733081817627</v>
      </c>
      <c r="AJ264">
        <v>0.61748635768890381</v>
      </c>
      <c r="AK264">
        <v>0.43628013134002691</v>
      </c>
      <c r="AL264">
        <v>0.40559440851211548</v>
      </c>
      <c r="AM264">
        <v>0.2418623864650726</v>
      </c>
    </row>
    <row r="265" spans="1:39" x14ac:dyDescent="0.25">
      <c r="A265">
        <v>135.334016671954</v>
      </c>
      <c r="B265">
        <v>48.499528759074408</v>
      </c>
      <c r="C265">
        <v>0.17102713882923129</v>
      </c>
      <c r="D265">
        <v>0.16055046021938321</v>
      </c>
      <c r="E265">
        <v>0.1648790240287781</v>
      </c>
      <c r="F265">
        <v>0.1692903786897659</v>
      </c>
      <c r="G265">
        <v>0.18056562542915339</v>
      </c>
      <c r="H265">
        <v>0.17377212643623349</v>
      </c>
      <c r="I265">
        <v>0.21694417297840121</v>
      </c>
      <c r="J265">
        <v>0.24537371098995209</v>
      </c>
      <c r="K265">
        <v>0.34610599279403692</v>
      </c>
      <c r="L265">
        <v>0.20677116513252261</v>
      </c>
      <c r="M265">
        <v>0.43068939447402949</v>
      </c>
      <c r="N265">
        <v>0.5445292592048645</v>
      </c>
      <c r="O265">
        <v>0.75542694330215454</v>
      </c>
      <c r="P265">
        <v>0.74383562803268433</v>
      </c>
      <c r="Q265">
        <v>0.73292404413223267</v>
      </c>
      <c r="R265">
        <v>0.31780648231506348</v>
      </c>
      <c r="S265">
        <v>0.39977452158927917</v>
      </c>
      <c r="T265">
        <v>0.27401131391525269</v>
      </c>
      <c r="U265">
        <v>0.47135519981384277</v>
      </c>
      <c r="V265">
        <v>0.49227669835090643</v>
      </c>
      <c r="W265">
        <v>0.52847087383270264</v>
      </c>
      <c r="X265">
        <v>0.52148663997650146</v>
      </c>
      <c r="Y265">
        <v>0.64732253551483154</v>
      </c>
      <c r="Z265">
        <v>0.66217249631881714</v>
      </c>
      <c r="AA265">
        <v>0.64733397960662842</v>
      </c>
      <c r="AB265">
        <v>2.536427415907383E-2</v>
      </c>
      <c r="AC265">
        <v>0.70927315950393677</v>
      </c>
      <c r="AD265">
        <v>0.69294869899749756</v>
      </c>
      <c r="AE265">
        <v>0.69671601057052612</v>
      </c>
      <c r="AF265">
        <v>0.68368703126907349</v>
      </c>
      <c r="AG265">
        <v>0.67394959926605225</v>
      </c>
      <c r="AH265">
        <v>0.59246087074279785</v>
      </c>
      <c r="AI265">
        <v>0.5079006552696228</v>
      </c>
      <c r="AJ265">
        <v>0.62162160873413086</v>
      </c>
      <c r="AK265">
        <v>0.42546311020851141</v>
      </c>
      <c r="AL265">
        <v>0.36822772026062012</v>
      </c>
      <c r="AM265">
        <v>0.21158488094806671</v>
      </c>
    </row>
    <row r="266" spans="1:39" x14ac:dyDescent="0.25">
      <c r="A266">
        <v>135.33424493331819</v>
      </c>
      <c r="B266">
        <v>48.499528759074408</v>
      </c>
      <c r="C266">
        <v>0.18522512912750241</v>
      </c>
      <c r="D266">
        <v>0.18834081292152399</v>
      </c>
      <c r="E266">
        <v>0.19224642217159271</v>
      </c>
      <c r="F266">
        <v>0.18652038276195529</v>
      </c>
      <c r="G266">
        <v>0.18172639608383179</v>
      </c>
      <c r="H266">
        <v>0.18874624371528631</v>
      </c>
      <c r="I266">
        <v>0.23865675926208499</v>
      </c>
      <c r="J266">
        <v>0.25392803549766541</v>
      </c>
      <c r="K266">
        <v>0.35158649086952209</v>
      </c>
      <c r="L266">
        <v>0.19985178112983701</v>
      </c>
      <c r="M266">
        <v>0.44395548105239868</v>
      </c>
      <c r="N266">
        <v>0.57050788402557373</v>
      </c>
      <c r="O266">
        <v>0.7502477765083313</v>
      </c>
      <c r="P266">
        <v>0.74028909206390381</v>
      </c>
      <c r="Q266">
        <v>0.72645288705825806</v>
      </c>
      <c r="R266">
        <v>0.31848824024200439</v>
      </c>
      <c r="S266">
        <v>0.3433423638343811</v>
      </c>
      <c r="T266">
        <v>0.2642219066619873</v>
      </c>
      <c r="U266">
        <v>0.44526144862174988</v>
      </c>
      <c r="V266">
        <v>0.46124699711799622</v>
      </c>
      <c r="W266">
        <v>0.49297705292701721</v>
      </c>
      <c r="X266">
        <v>0.4855421781539917</v>
      </c>
      <c r="Y266">
        <v>0.62895470857620239</v>
      </c>
      <c r="Z266">
        <v>0.655048668384552</v>
      </c>
      <c r="AA266">
        <v>0.62827348709106445</v>
      </c>
      <c r="AB266">
        <v>1.477212179452181E-2</v>
      </c>
      <c r="AC266">
        <v>0.70076078176498413</v>
      </c>
      <c r="AD266">
        <v>0.68629962205886841</v>
      </c>
      <c r="AE266">
        <v>0.67944937944412231</v>
      </c>
      <c r="AF266">
        <v>0.6687200665473938</v>
      </c>
      <c r="AG266">
        <v>0.66327226161956787</v>
      </c>
      <c r="AH266">
        <v>0.58680683374404907</v>
      </c>
      <c r="AI266">
        <v>0.49006399512290949</v>
      </c>
      <c r="AJ266">
        <v>0.57407408952713013</v>
      </c>
      <c r="AK266">
        <v>0.40121579170227051</v>
      </c>
      <c r="AL266">
        <v>0.36781972646713262</v>
      </c>
      <c r="AM266">
        <v>0.22226609289646149</v>
      </c>
    </row>
    <row r="267" spans="1:39" x14ac:dyDescent="0.25">
      <c r="A267">
        <v>135.33447319468229</v>
      </c>
      <c r="B267">
        <v>48.499528759074408</v>
      </c>
      <c r="C267">
        <v>0.21200750768184659</v>
      </c>
      <c r="D267">
        <v>0.19074492156505579</v>
      </c>
      <c r="E267">
        <v>0.19481982290744779</v>
      </c>
      <c r="F267">
        <v>0.2043409198522568</v>
      </c>
      <c r="G267">
        <v>0.18765935301780701</v>
      </c>
      <c r="H267">
        <v>0.21772852540016169</v>
      </c>
      <c r="I267">
        <v>0.23689620196819311</v>
      </c>
      <c r="J267">
        <v>0.26649746298789978</v>
      </c>
      <c r="K267">
        <v>0.42248460650444031</v>
      </c>
      <c r="L267">
        <v>0.18826755881309509</v>
      </c>
      <c r="M267">
        <v>0.50179398059844971</v>
      </c>
      <c r="N267">
        <v>0.60914868116378784</v>
      </c>
      <c r="O267">
        <v>0.78269141912460327</v>
      </c>
      <c r="P267">
        <v>0.76369255781173706</v>
      </c>
      <c r="Q267">
        <v>0.74467045068740845</v>
      </c>
      <c r="R267">
        <v>0.26105371117591858</v>
      </c>
      <c r="S267">
        <v>0.32761088013648992</v>
      </c>
      <c r="T267">
        <v>0.26995646953582758</v>
      </c>
      <c r="U267">
        <v>0.48392415046691889</v>
      </c>
      <c r="V267">
        <v>0.47320806980133062</v>
      </c>
      <c r="W267">
        <v>0.51306742429733276</v>
      </c>
      <c r="X267">
        <v>0.52679413557052612</v>
      </c>
      <c r="Y267">
        <v>0.67266452312469482</v>
      </c>
      <c r="Z267">
        <v>0.68242728710174561</v>
      </c>
      <c r="AA267">
        <v>0.66562777757644653</v>
      </c>
      <c r="AB267">
        <v>2.1689156070351601E-2</v>
      </c>
      <c r="AC267">
        <v>0.72949719429016113</v>
      </c>
      <c r="AD267">
        <v>0.70905709266662598</v>
      </c>
      <c r="AE267">
        <v>0.70356231927871704</v>
      </c>
      <c r="AF267">
        <v>0.68695652484893799</v>
      </c>
      <c r="AG267">
        <v>0.68606585264205933</v>
      </c>
      <c r="AH267">
        <v>0.60143882036209106</v>
      </c>
      <c r="AI267">
        <v>0.51928192377090454</v>
      </c>
      <c r="AJ267">
        <v>0.61935484409332275</v>
      </c>
      <c r="AK267">
        <v>0.41105040907859802</v>
      </c>
      <c r="AL267">
        <v>0.3630373477935791</v>
      </c>
      <c r="AM267">
        <v>0.2260940074920654</v>
      </c>
    </row>
    <row r="268" spans="1:39" x14ac:dyDescent="0.25">
      <c r="A268">
        <v>135.3347014560465</v>
      </c>
      <c r="B268">
        <v>48.499528759074408</v>
      </c>
      <c r="C268">
        <v>0.1850931644439697</v>
      </c>
      <c r="D268">
        <v>0.16811823844909671</v>
      </c>
      <c r="E268">
        <v>0.17837291955947879</v>
      </c>
      <c r="F268">
        <v>0.17399999499320981</v>
      </c>
      <c r="G268">
        <v>0.18686240911483759</v>
      </c>
      <c r="H268">
        <v>0.18112632632255549</v>
      </c>
      <c r="I268">
        <v>0.22834645211696619</v>
      </c>
      <c r="J268">
        <v>0.26362958550453192</v>
      </c>
      <c r="K268">
        <v>0.38596051931381231</v>
      </c>
      <c r="L268">
        <v>0.1817862540483475</v>
      </c>
      <c r="M268">
        <v>0.4996216893196106</v>
      </c>
      <c r="N268">
        <v>0.619559645652771</v>
      </c>
      <c r="O268">
        <v>0.78283548355102539</v>
      </c>
      <c r="P268">
        <v>0.76424360275268555</v>
      </c>
      <c r="Q268">
        <v>0.75233083963394165</v>
      </c>
      <c r="R268">
        <v>0.26353481411933899</v>
      </c>
      <c r="S268">
        <v>0.20507614314556119</v>
      </c>
      <c r="T268">
        <v>0.28872549533843989</v>
      </c>
      <c r="U268">
        <v>0.49959182739257813</v>
      </c>
      <c r="V268">
        <v>0.49507305026054382</v>
      </c>
      <c r="W268">
        <v>0.54599601030349731</v>
      </c>
      <c r="X268">
        <v>0.54241961240768433</v>
      </c>
      <c r="Y268">
        <v>0.6573566198348999</v>
      </c>
      <c r="Z268">
        <v>0.67142128944396973</v>
      </c>
      <c r="AA268">
        <v>0.64211004972457886</v>
      </c>
      <c r="AB268">
        <v>2.1689156070351601E-2</v>
      </c>
      <c r="AC268">
        <v>0.71062171459197998</v>
      </c>
      <c r="AD268">
        <v>0.6904761791229248</v>
      </c>
      <c r="AE268">
        <v>0.68342524766921997</v>
      </c>
      <c r="AF268">
        <v>0.68058317899703979</v>
      </c>
      <c r="AG268">
        <v>0.65778690576553345</v>
      </c>
      <c r="AH268">
        <v>0.57253599166870117</v>
      </c>
      <c r="AI268">
        <v>0.47449663281440729</v>
      </c>
      <c r="AJ268">
        <v>0.52615386247634888</v>
      </c>
      <c r="AK268">
        <v>0.3687707781791687</v>
      </c>
      <c r="AL268">
        <v>0.33374196290969849</v>
      </c>
      <c r="AM268">
        <v>0.2317935973405838</v>
      </c>
    </row>
    <row r="269" spans="1:39" x14ac:dyDescent="0.25">
      <c r="A269">
        <v>135.33492971741069</v>
      </c>
      <c r="B269">
        <v>48.499528759074408</v>
      </c>
      <c r="C269">
        <v>0.19824305176734919</v>
      </c>
      <c r="D269">
        <v>0.19891172647476199</v>
      </c>
      <c r="E269">
        <v>0.18707093596458441</v>
      </c>
      <c r="F269">
        <v>0.20206066966056821</v>
      </c>
      <c r="G269">
        <v>0.20413026213645941</v>
      </c>
      <c r="H269">
        <v>0.18564650416374209</v>
      </c>
      <c r="I269">
        <v>0.24735964834690091</v>
      </c>
      <c r="J269">
        <v>0.26555466651916498</v>
      </c>
      <c r="K269">
        <v>0.34536638855934138</v>
      </c>
      <c r="L269">
        <v>0.18368770182132721</v>
      </c>
      <c r="M269">
        <v>0.44429457187652588</v>
      </c>
      <c r="N269">
        <v>0.58160316944122314</v>
      </c>
      <c r="O269">
        <v>0.76446700096130371</v>
      </c>
      <c r="P269">
        <v>0.74096798896789551</v>
      </c>
      <c r="Q269">
        <v>0.73428994417190552</v>
      </c>
      <c r="R269">
        <v>0.2329200804233551</v>
      </c>
      <c r="S269">
        <v>0.19215291738510129</v>
      </c>
      <c r="T269">
        <v>0.27281484007835388</v>
      </c>
      <c r="U269">
        <v>0.45251858234405518</v>
      </c>
      <c r="V269">
        <v>0.4558204710483551</v>
      </c>
      <c r="W269">
        <v>0.49195241928100591</v>
      </c>
      <c r="X269">
        <v>0.48432287573814392</v>
      </c>
      <c r="Y269">
        <v>0.56566435098648071</v>
      </c>
      <c r="Z269">
        <v>0.5946999192237854</v>
      </c>
      <c r="AA269">
        <v>0.57202994823455811</v>
      </c>
      <c r="AB269">
        <v>-5.5323592387139797E-3</v>
      </c>
      <c r="AC269">
        <v>0.6545071005821228</v>
      </c>
      <c r="AD269">
        <v>0.64414262771606445</v>
      </c>
      <c r="AE269">
        <v>0.64579731225967407</v>
      </c>
      <c r="AF269">
        <v>0.63752663135528564</v>
      </c>
      <c r="AG269">
        <v>0.6215827465057373</v>
      </c>
      <c r="AH269">
        <v>0.56057798862457275</v>
      </c>
      <c r="AI269">
        <v>0.49268618226051331</v>
      </c>
      <c r="AJ269">
        <v>0.6428571343421936</v>
      </c>
      <c r="AK269">
        <v>0.42936974763870239</v>
      </c>
      <c r="AL269">
        <v>0.34720000624656677</v>
      </c>
      <c r="AM269">
        <v>0.22646938264369959</v>
      </c>
    </row>
    <row r="270" spans="1:39" x14ac:dyDescent="0.25">
      <c r="A270">
        <v>135.3351579787749</v>
      </c>
      <c r="B270">
        <v>48.499528759074408</v>
      </c>
      <c r="C270">
        <v>0.19824305176734919</v>
      </c>
      <c r="D270">
        <v>0.19891172647476199</v>
      </c>
      <c r="E270">
        <v>0.18707093596458441</v>
      </c>
      <c r="F270">
        <v>0.20206066966056821</v>
      </c>
      <c r="G270">
        <v>0.20413026213645941</v>
      </c>
      <c r="H270">
        <v>0.18564650416374209</v>
      </c>
      <c r="I270">
        <v>0.24735964834690091</v>
      </c>
      <c r="J270">
        <v>0.26555466651916498</v>
      </c>
      <c r="K270">
        <v>0.34536638855934138</v>
      </c>
      <c r="L270">
        <v>0.18368770182132721</v>
      </c>
      <c r="M270">
        <v>0.44429457187652588</v>
      </c>
      <c r="N270">
        <v>0.58160316944122314</v>
      </c>
      <c r="O270">
        <v>0.76446700096130371</v>
      </c>
      <c r="P270">
        <v>0.74096798896789551</v>
      </c>
      <c r="Q270">
        <v>0.73428994417190552</v>
      </c>
      <c r="R270">
        <v>0.2329200804233551</v>
      </c>
      <c r="S270">
        <v>0.19215291738510129</v>
      </c>
      <c r="T270">
        <v>0.27281484007835388</v>
      </c>
      <c r="U270">
        <v>0.45251858234405518</v>
      </c>
      <c r="V270">
        <v>0.4558204710483551</v>
      </c>
      <c r="W270">
        <v>0.49195241928100591</v>
      </c>
      <c r="X270">
        <v>0.48432287573814392</v>
      </c>
      <c r="Y270">
        <v>0.56566435098648071</v>
      </c>
      <c r="Z270">
        <v>0.5946999192237854</v>
      </c>
      <c r="AA270">
        <v>0.57202994823455811</v>
      </c>
      <c r="AB270">
        <v>-4.8718955367803567E-2</v>
      </c>
      <c r="AC270">
        <v>0.6545071005821228</v>
      </c>
      <c r="AD270">
        <v>0.64414262771606445</v>
      </c>
      <c r="AE270">
        <v>0.64579731225967407</v>
      </c>
      <c r="AF270">
        <v>0.63752663135528564</v>
      </c>
      <c r="AG270">
        <v>0.6215827465057373</v>
      </c>
      <c r="AH270">
        <v>0.56057798862457275</v>
      </c>
      <c r="AI270">
        <v>0.49268618226051331</v>
      </c>
      <c r="AJ270">
        <v>0.6428571343421936</v>
      </c>
      <c r="AK270">
        <v>0.42936974763870239</v>
      </c>
      <c r="AL270">
        <v>0.34720000624656677</v>
      </c>
      <c r="AM270">
        <v>0.22646938264369959</v>
      </c>
    </row>
    <row r="271" spans="1:39" x14ac:dyDescent="0.25">
      <c r="A271">
        <v>135.33538624013909</v>
      </c>
      <c r="B271">
        <v>48.499528759074408</v>
      </c>
      <c r="C271">
        <v>0.161873459815979</v>
      </c>
      <c r="D271">
        <v>0.18666666746139529</v>
      </c>
      <c r="E271">
        <v>0.20392706990241999</v>
      </c>
      <c r="F271">
        <v>0.21106500923633581</v>
      </c>
      <c r="G271">
        <v>0.18792113661766049</v>
      </c>
      <c r="H271">
        <v>0.21901839971542361</v>
      </c>
      <c r="I271">
        <v>0.2223983108997345</v>
      </c>
      <c r="J271">
        <v>0.26371031999588013</v>
      </c>
      <c r="K271">
        <v>0.35900217294692988</v>
      </c>
      <c r="L271">
        <v>0.1827273815870285</v>
      </c>
      <c r="M271">
        <v>0.45507398247718811</v>
      </c>
      <c r="N271">
        <v>0.58411705493927002</v>
      </c>
      <c r="O271">
        <v>0.76094794273376465</v>
      </c>
      <c r="P271">
        <v>0.73925364017486572</v>
      </c>
      <c r="Q271">
        <v>0.72955012321472168</v>
      </c>
      <c r="R271">
        <v>0.21064300835132599</v>
      </c>
      <c r="S271">
        <v>0.2175311595201492</v>
      </c>
      <c r="T271">
        <v>0.27569872140884399</v>
      </c>
      <c r="U271">
        <v>0.46421432495117188</v>
      </c>
      <c r="V271">
        <v>0.47184985876083368</v>
      </c>
      <c r="W271">
        <v>0.51648354530334473</v>
      </c>
      <c r="X271">
        <v>0.50580430030822754</v>
      </c>
      <c r="Y271">
        <v>0.63851702213287354</v>
      </c>
      <c r="Z271">
        <v>0.66376662254333496</v>
      </c>
      <c r="AA271">
        <v>0.64307266473770142</v>
      </c>
      <c r="AB271">
        <v>-4.1417520493268967E-2</v>
      </c>
      <c r="AC271">
        <v>0.71444821357727051</v>
      </c>
      <c r="AD271">
        <v>0.69664680957794189</v>
      </c>
      <c r="AE271">
        <v>0.69391632080078125</v>
      </c>
      <c r="AF271">
        <v>0.6736486554145813</v>
      </c>
      <c r="AG271">
        <v>0.68407225608825684</v>
      </c>
      <c r="AH271">
        <v>0.62132227420806885</v>
      </c>
      <c r="AI271">
        <v>0.55927836894989014</v>
      </c>
      <c r="AJ271">
        <v>0.70957094430923462</v>
      </c>
      <c r="AK271">
        <v>0.46965232491493231</v>
      </c>
      <c r="AL271">
        <v>0.39026686549186712</v>
      </c>
      <c r="AM271">
        <v>0.24219408631324771</v>
      </c>
    </row>
    <row r="272" spans="1:39" x14ac:dyDescent="0.25">
      <c r="A272">
        <v>135.33561450150319</v>
      </c>
      <c r="B272">
        <v>48.499528759074408</v>
      </c>
      <c r="C272">
        <v>0.19663779437541959</v>
      </c>
      <c r="D272">
        <v>0.18342201411724091</v>
      </c>
      <c r="E272">
        <v>0.1962213218212128</v>
      </c>
      <c r="F272">
        <v>0.22045952081680301</v>
      </c>
      <c r="G272">
        <v>0.2099589258432388</v>
      </c>
      <c r="H272">
        <v>0.2161480188369751</v>
      </c>
      <c r="I272">
        <v>0.24844074249267581</v>
      </c>
      <c r="J272">
        <v>0.27927461266517639</v>
      </c>
      <c r="K272">
        <v>0.36618611216545099</v>
      </c>
      <c r="L272">
        <v>0.1890067458152771</v>
      </c>
      <c r="M272">
        <v>0.44916820526123052</v>
      </c>
      <c r="N272">
        <v>0.59098058938980103</v>
      </c>
      <c r="O272">
        <v>0.77356582880020142</v>
      </c>
      <c r="P272">
        <v>0.75344985723495483</v>
      </c>
      <c r="Q272">
        <v>0.73937249183654785</v>
      </c>
      <c r="R272">
        <v>0.29202523827552801</v>
      </c>
      <c r="S272">
        <v>0.21771058440208441</v>
      </c>
      <c r="T272">
        <v>0.2906356155872345</v>
      </c>
      <c r="U272">
        <v>0.53108912706375122</v>
      </c>
      <c r="V272">
        <v>0.50995612144470215</v>
      </c>
      <c r="W272">
        <v>0.56816697120666504</v>
      </c>
      <c r="X272">
        <v>0.55892801284790039</v>
      </c>
      <c r="Y272">
        <v>0.68402689695358276</v>
      </c>
      <c r="Z272">
        <v>0.7046738862991333</v>
      </c>
      <c r="AA272">
        <v>0.67728722095489502</v>
      </c>
      <c r="AB272">
        <v>-2.2885894402861599E-2</v>
      </c>
      <c r="AC272">
        <v>0.72755903005599976</v>
      </c>
      <c r="AD272">
        <v>0.70994222164154053</v>
      </c>
      <c r="AE272">
        <v>0.69820809364318848</v>
      </c>
      <c r="AF272">
        <v>0.69181174039840698</v>
      </c>
      <c r="AG272">
        <v>0.68566608428955078</v>
      </c>
      <c r="AH272">
        <v>0.59656035900115967</v>
      </c>
      <c r="AI272">
        <v>0.53755331039428711</v>
      </c>
      <c r="AJ272">
        <v>0.72297298908233643</v>
      </c>
      <c r="AK272">
        <v>0.42546948790550232</v>
      </c>
      <c r="AL272">
        <v>0.40381607413291931</v>
      </c>
      <c r="AM272">
        <v>0.25595763325691218</v>
      </c>
    </row>
    <row r="273" spans="1:39" x14ac:dyDescent="0.25">
      <c r="A273">
        <v>135.3358427628674</v>
      </c>
      <c r="B273">
        <v>48.499528759074408</v>
      </c>
      <c r="C273">
        <v>0.18529199063777921</v>
      </c>
      <c r="D273">
        <v>0.17092034220695501</v>
      </c>
      <c r="E273">
        <v>0.15661428868770599</v>
      </c>
      <c r="F273">
        <v>0.1773013919591904</v>
      </c>
      <c r="G273">
        <v>0.18682962656021121</v>
      </c>
      <c r="H273">
        <v>0.16251297295093539</v>
      </c>
      <c r="I273">
        <v>0.22905027866363531</v>
      </c>
      <c r="J273">
        <v>0.25727295875549322</v>
      </c>
      <c r="K273">
        <v>0.35748916864395142</v>
      </c>
      <c r="L273">
        <v>0.21100226044654849</v>
      </c>
      <c r="M273">
        <v>0.46848469972610468</v>
      </c>
      <c r="N273">
        <v>0.58015066385269165</v>
      </c>
      <c r="O273">
        <v>0.77134370803833008</v>
      </c>
      <c r="P273">
        <v>0.75239366292953491</v>
      </c>
      <c r="Q273">
        <v>0.74751150608062744</v>
      </c>
      <c r="R273">
        <v>0.36152571439743042</v>
      </c>
      <c r="S273">
        <v>0.27906978130340582</v>
      </c>
      <c r="T273">
        <v>0.29177913069725042</v>
      </c>
      <c r="U273">
        <v>0.53056424856185913</v>
      </c>
      <c r="V273">
        <v>0.51340484619140625</v>
      </c>
      <c r="W273">
        <v>0.575600266456604</v>
      </c>
      <c r="X273">
        <v>0.56749755144119263</v>
      </c>
      <c r="Y273">
        <v>0.70643103122711182</v>
      </c>
      <c r="Z273">
        <v>0.7074400782585144</v>
      </c>
      <c r="AA273">
        <v>0.69751286506652832</v>
      </c>
      <c r="AB273">
        <v>-4.4853143393993378E-2</v>
      </c>
      <c r="AC273">
        <v>0.74733096361160278</v>
      </c>
      <c r="AD273">
        <v>0.71978670358657837</v>
      </c>
      <c r="AE273">
        <v>0.71723926067352295</v>
      </c>
      <c r="AF273">
        <v>0.70183193683624268</v>
      </c>
      <c r="AG273">
        <v>0.70286816358566284</v>
      </c>
      <c r="AH273">
        <v>0.61718475818634033</v>
      </c>
      <c r="AI273">
        <v>0.55228656530380249</v>
      </c>
      <c r="AJ273">
        <v>0.65558910369873047</v>
      </c>
      <c r="AK273">
        <v>0.4414207935333252</v>
      </c>
      <c r="AL273">
        <v>0.38543295860290527</v>
      </c>
      <c r="AM273">
        <v>0.24810689687728879</v>
      </c>
    </row>
    <row r="274" spans="1:39" x14ac:dyDescent="0.25">
      <c r="A274">
        <v>135.33607102423159</v>
      </c>
      <c r="B274">
        <v>48.499528759074408</v>
      </c>
      <c r="C274">
        <v>0.18225847184658051</v>
      </c>
      <c r="D274">
        <v>0.17598909139633179</v>
      </c>
      <c r="E274">
        <v>0.1747673153877258</v>
      </c>
      <c r="F274">
        <v>0.17576390504837039</v>
      </c>
      <c r="G274">
        <v>0.1968831121921539</v>
      </c>
      <c r="H274">
        <v>0.18121518194675451</v>
      </c>
      <c r="I274">
        <v>0.2455403953790665</v>
      </c>
      <c r="J274">
        <v>0.29824560880661011</v>
      </c>
      <c r="K274">
        <v>0.41073271632194519</v>
      </c>
      <c r="L274">
        <v>0.20789748430252081</v>
      </c>
      <c r="M274">
        <v>0.49003148078918463</v>
      </c>
      <c r="N274">
        <v>0.60139673948287964</v>
      </c>
      <c r="O274">
        <v>0.75677031278610229</v>
      </c>
      <c r="P274">
        <v>0.73348414897918701</v>
      </c>
      <c r="Q274">
        <v>0.73290383815765381</v>
      </c>
      <c r="R274">
        <v>0.27995839715003967</v>
      </c>
      <c r="S274">
        <v>0.27227723598480219</v>
      </c>
      <c r="T274">
        <v>0.278585284948349</v>
      </c>
      <c r="U274">
        <v>0.49033531546592712</v>
      </c>
      <c r="V274">
        <v>0.49454185366630549</v>
      </c>
      <c r="W274">
        <v>0.53994035720825195</v>
      </c>
      <c r="X274">
        <v>0.54329144954681396</v>
      </c>
      <c r="Y274">
        <v>0.67251753807067871</v>
      </c>
      <c r="Z274">
        <v>0.68097537755966187</v>
      </c>
      <c r="AA274">
        <v>0.66704314947128296</v>
      </c>
      <c r="AB274">
        <v>-6.6893614828586578E-2</v>
      </c>
      <c r="AC274">
        <v>0.72359013557434082</v>
      </c>
      <c r="AD274">
        <v>0.70466947555541992</v>
      </c>
      <c r="AE274">
        <v>0.69672387838363647</v>
      </c>
      <c r="AF274">
        <v>0.70052808523178101</v>
      </c>
      <c r="AG274">
        <v>0.69220566749572754</v>
      </c>
      <c r="AH274">
        <v>0.61841177940368652</v>
      </c>
      <c r="AI274">
        <v>0.56446439027786255</v>
      </c>
      <c r="AJ274">
        <v>0.75522387027740479</v>
      </c>
      <c r="AK274">
        <v>0.46947121620178223</v>
      </c>
      <c r="AL274">
        <v>0.42838996648788452</v>
      </c>
      <c r="AM274">
        <v>0.2392969876527786</v>
      </c>
    </row>
    <row r="275" spans="1:39" x14ac:dyDescent="0.25">
      <c r="A275">
        <v>135.3362992855958</v>
      </c>
      <c r="B275">
        <v>48.499528759074408</v>
      </c>
      <c r="C275">
        <v>0.188776895403862</v>
      </c>
      <c r="D275">
        <v>0.1929316371679306</v>
      </c>
      <c r="E275">
        <v>0.1995589882135391</v>
      </c>
      <c r="F275">
        <v>0.2033379673957825</v>
      </c>
      <c r="G275">
        <v>0.2173679918050766</v>
      </c>
      <c r="H275">
        <v>0.23205055296421051</v>
      </c>
      <c r="I275">
        <v>0.27875986695289612</v>
      </c>
      <c r="J275">
        <v>0.36236646771430969</v>
      </c>
      <c r="K275">
        <v>0.4811968207359314</v>
      </c>
      <c r="L275">
        <v>0.1968262046575546</v>
      </c>
      <c r="M275">
        <v>0.56094872951507568</v>
      </c>
      <c r="N275">
        <v>0.65779465436935425</v>
      </c>
      <c r="O275">
        <v>0.76626628637313843</v>
      </c>
      <c r="P275">
        <v>0.74030053615570068</v>
      </c>
      <c r="Q275">
        <v>0.72662961483001709</v>
      </c>
      <c r="R275">
        <v>0.28036382794380188</v>
      </c>
      <c r="S275">
        <v>0.31443133950233459</v>
      </c>
      <c r="T275">
        <v>0.27976337075233459</v>
      </c>
      <c r="U275">
        <v>0.48085448145866388</v>
      </c>
      <c r="V275">
        <v>0.4745018482208252</v>
      </c>
      <c r="W275">
        <v>0.5275537371635437</v>
      </c>
      <c r="X275">
        <v>0.51274210214614868</v>
      </c>
      <c r="Y275">
        <v>0.69317024946212769</v>
      </c>
      <c r="Z275">
        <v>0.71650779247283936</v>
      </c>
      <c r="AA275">
        <v>0.69613385200500488</v>
      </c>
      <c r="AB275">
        <v>-6.6893614828586578E-2</v>
      </c>
      <c r="AC275">
        <v>0.74190282821655273</v>
      </c>
      <c r="AD275">
        <v>0.73202991485595703</v>
      </c>
      <c r="AE275">
        <v>0.71779507398605347</v>
      </c>
      <c r="AF275">
        <v>0.69791340827941895</v>
      </c>
      <c r="AG275">
        <v>0.70315992832183838</v>
      </c>
      <c r="AH275">
        <v>0.66002655029296875</v>
      </c>
      <c r="AI275">
        <v>0.58795863389968872</v>
      </c>
      <c r="AJ275">
        <v>0.69364160299301147</v>
      </c>
      <c r="AK275">
        <v>0.50664353370666504</v>
      </c>
      <c r="AL275">
        <v>0.42893809080123901</v>
      </c>
      <c r="AM275">
        <v>0.25638687610626221</v>
      </c>
    </row>
    <row r="276" spans="1:39" x14ac:dyDescent="0.25">
      <c r="A276">
        <v>135.33652754696001</v>
      </c>
      <c r="B276">
        <v>48.499528759074408</v>
      </c>
      <c r="C276">
        <v>0.1799899488687515</v>
      </c>
      <c r="D276">
        <v>0.18345420062541959</v>
      </c>
      <c r="E276">
        <v>0.17665208876132971</v>
      </c>
      <c r="F276">
        <v>0.18360914289951319</v>
      </c>
      <c r="G276">
        <v>0.20124481618404391</v>
      </c>
      <c r="H276">
        <v>0.21231421828269961</v>
      </c>
      <c r="I276">
        <v>0.25373902916908259</v>
      </c>
      <c r="J276">
        <v>0.35460811853408808</v>
      </c>
      <c r="K276">
        <v>0.49409347772598272</v>
      </c>
      <c r="L276">
        <v>0.20586344599723819</v>
      </c>
      <c r="M276">
        <v>0.59105098247528076</v>
      </c>
      <c r="N276">
        <v>0.65119326114654541</v>
      </c>
      <c r="O276">
        <v>0.77240538597106934</v>
      </c>
      <c r="P276">
        <v>0.75462555885314941</v>
      </c>
      <c r="Q276">
        <v>0.73176825046539307</v>
      </c>
      <c r="R276">
        <v>0.27818372845649719</v>
      </c>
      <c r="S276">
        <v>0.37336245179176331</v>
      </c>
      <c r="T276">
        <v>0.26649448275566101</v>
      </c>
      <c r="U276">
        <v>0.48694315552711492</v>
      </c>
      <c r="V276">
        <v>0.49299532175064092</v>
      </c>
      <c r="W276">
        <v>0.53511703014373779</v>
      </c>
      <c r="X276">
        <v>0.53776335716247559</v>
      </c>
      <c r="Y276">
        <v>0.71240234375</v>
      </c>
      <c r="Z276">
        <v>0.72379285097122192</v>
      </c>
      <c r="AA276">
        <v>0.71155554056167603</v>
      </c>
      <c r="AB276">
        <v>-5.3235430270433433E-2</v>
      </c>
      <c r="AC276">
        <v>0.7559773325920105</v>
      </c>
      <c r="AD276">
        <v>0.74072021245956421</v>
      </c>
      <c r="AE276">
        <v>0.73500853776931763</v>
      </c>
      <c r="AF276">
        <v>0.70621466636657715</v>
      </c>
      <c r="AG276">
        <v>0.70363634824752808</v>
      </c>
      <c r="AH276">
        <v>0.65432894229888916</v>
      </c>
      <c r="AI276">
        <v>0.58412885665893555</v>
      </c>
      <c r="AJ276">
        <v>0.6927374005317688</v>
      </c>
      <c r="AK276">
        <v>0.49784946441650391</v>
      </c>
      <c r="AL276">
        <v>0.40723177790641779</v>
      </c>
      <c r="AM276">
        <v>0.2361396253108978</v>
      </c>
    </row>
    <row r="277" spans="1:39" x14ac:dyDescent="0.25">
      <c r="A277">
        <v>135.3367558083242</v>
      </c>
      <c r="B277">
        <v>48.499528759074408</v>
      </c>
      <c r="C277">
        <v>0.1799899488687515</v>
      </c>
      <c r="D277">
        <v>0.18345420062541959</v>
      </c>
      <c r="E277">
        <v>0.17665208876132971</v>
      </c>
      <c r="F277">
        <v>0.18360914289951319</v>
      </c>
      <c r="G277">
        <v>0.20124481618404391</v>
      </c>
      <c r="H277">
        <v>0.21231421828269961</v>
      </c>
      <c r="I277">
        <v>0.25373902916908259</v>
      </c>
      <c r="J277">
        <v>0.35460811853408808</v>
      </c>
      <c r="K277">
        <v>0.49409347772598272</v>
      </c>
      <c r="L277">
        <v>0.20586344599723819</v>
      </c>
      <c r="M277">
        <v>0.59105098247528076</v>
      </c>
      <c r="N277">
        <v>0.65119326114654541</v>
      </c>
      <c r="O277">
        <v>0.77240538597106934</v>
      </c>
      <c r="P277">
        <v>0.75462555885314941</v>
      </c>
      <c r="Q277">
        <v>0.73176825046539307</v>
      </c>
      <c r="R277">
        <v>0.27818372845649719</v>
      </c>
      <c r="S277">
        <v>0.37336245179176331</v>
      </c>
      <c r="T277">
        <v>0.26649448275566101</v>
      </c>
      <c r="U277">
        <v>0.48694315552711492</v>
      </c>
      <c r="V277">
        <v>0.49299532175064092</v>
      </c>
      <c r="W277">
        <v>0.53511703014373779</v>
      </c>
      <c r="X277">
        <v>0.53776335716247559</v>
      </c>
      <c r="Y277">
        <v>0.71240234375</v>
      </c>
      <c r="Z277">
        <v>0.72379285097122192</v>
      </c>
      <c r="AA277">
        <v>0.71155554056167603</v>
      </c>
      <c r="AB277">
        <v>-4.3067779392004013E-2</v>
      </c>
      <c r="AC277">
        <v>0.7559773325920105</v>
      </c>
      <c r="AD277">
        <v>0.74072021245956421</v>
      </c>
      <c r="AE277">
        <v>0.73500853776931763</v>
      </c>
      <c r="AF277">
        <v>0.70621466636657715</v>
      </c>
      <c r="AG277">
        <v>0.70363634824752808</v>
      </c>
      <c r="AH277">
        <v>0.65432894229888916</v>
      </c>
      <c r="AI277">
        <v>0.58412885665893555</v>
      </c>
      <c r="AJ277">
        <v>0.6927374005317688</v>
      </c>
      <c r="AK277">
        <v>0.49784946441650391</v>
      </c>
      <c r="AL277">
        <v>0.40723177790641779</v>
      </c>
      <c r="AM277">
        <v>0.2361396253108978</v>
      </c>
    </row>
    <row r="278" spans="1:39" x14ac:dyDescent="0.25">
      <c r="A278">
        <v>135.33698406968841</v>
      </c>
      <c r="B278">
        <v>48.499528759074408</v>
      </c>
      <c r="C278">
        <v>0.22228443622589111</v>
      </c>
      <c r="D278">
        <v>0.22257782518863681</v>
      </c>
      <c r="E278">
        <v>0.20735785365104681</v>
      </c>
      <c r="F278">
        <v>0.2205841392278671</v>
      </c>
      <c r="G278">
        <v>0.22527472674846649</v>
      </c>
      <c r="H278">
        <v>0.26112073659896851</v>
      </c>
      <c r="I278">
        <v>0.28606760501861572</v>
      </c>
      <c r="J278">
        <v>0.39345142245292658</v>
      </c>
      <c r="K278">
        <v>0.55182677507400513</v>
      </c>
      <c r="L278">
        <v>0.2108504772186279</v>
      </c>
      <c r="M278">
        <v>0.61065798997879028</v>
      </c>
      <c r="N278">
        <v>0.66495543718338013</v>
      </c>
      <c r="O278">
        <v>0.74394285678863525</v>
      </c>
      <c r="P278">
        <v>0.72775107622146606</v>
      </c>
      <c r="Q278">
        <v>0.70900571346282959</v>
      </c>
      <c r="R278">
        <v>0.2594224214553833</v>
      </c>
      <c r="S278">
        <v>0.3341505229473114</v>
      </c>
      <c r="T278">
        <v>0.2352048605680466</v>
      </c>
      <c r="U278">
        <v>0.42319053411483759</v>
      </c>
      <c r="V278">
        <v>0.4611055850982666</v>
      </c>
      <c r="W278">
        <v>0.48232156038284302</v>
      </c>
      <c r="X278">
        <v>0.48411691188812261</v>
      </c>
      <c r="Y278">
        <v>0.67089247703552246</v>
      </c>
      <c r="Z278">
        <v>0.6944236159324646</v>
      </c>
      <c r="AA278">
        <v>0.68055868148803711</v>
      </c>
      <c r="AB278">
        <v>-6.9288603961467743E-2</v>
      </c>
      <c r="AC278">
        <v>0.72510594129562378</v>
      </c>
      <c r="AD278">
        <v>0.70826011896133423</v>
      </c>
      <c r="AE278">
        <v>0.71479499340057373</v>
      </c>
      <c r="AF278">
        <v>0.67611092329025269</v>
      </c>
      <c r="AG278">
        <v>0.66840970516204834</v>
      </c>
      <c r="AH278">
        <v>0.63547438383102417</v>
      </c>
      <c r="AI278">
        <v>0.54859870672225952</v>
      </c>
      <c r="AJ278">
        <v>0.68478262424468994</v>
      </c>
      <c r="AK278">
        <v>0.47289407253265381</v>
      </c>
      <c r="AL278">
        <v>0.42917168140411383</v>
      </c>
      <c r="AM278">
        <v>0.1951129138469696</v>
      </c>
    </row>
    <row r="279" spans="1:39" x14ac:dyDescent="0.25">
      <c r="A279">
        <v>135.33721233105251</v>
      </c>
      <c r="B279">
        <v>48.499528759074408</v>
      </c>
      <c r="C279">
        <v>0.21449664235115051</v>
      </c>
      <c r="D279">
        <v>0.1887684166431427</v>
      </c>
      <c r="E279">
        <v>0.19721835851669309</v>
      </c>
      <c r="F279">
        <v>0.20010685920715329</v>
      </c>
      <c r="G279">
        <v>0.19620415568351751</v>
      </c>
      <c r="H279">
        <v>0.23969376087188721</v>
      </c>
      <c r="I279">
        <v>0.2559763491153717</v>
      </c>
      <c r="J279">
        <v>0.33244961500167852</v>
      </c>
      <c r="K279">
        <v>0.51576089859008789</v>
      </c>
      <c r="L279">
        <v>0.20838275551795959</v>
      </c>
      <c r="M279">
        <v>0.57504767179489136</v>
      </c>
      <c r="N279">
        <v>0.62384825944900513</v>
      </c>
      <c r="O279">
        <v>0.76565957069396973</v>
      </c>
      <c r="P279">
        <v>0.72338449954986572</v>
      </c>
      <c r="Q279">
        <v>0.72500002384185791</v>
      </c>
      <c r="R279">
        <v>0.25078901648521418</v>
      </c>
      <c r="S279">
        <v>0.35507047176361078</v>
      </c>
      <c r="T279">
        <v>0.23180827498435971</v>
      </c>
      <c r="U279">
        <v>0.4453294575214386</v>
      </c>
      <c r="V279">
        <v>0.45550081133842468</v>
      </c>
      <c r="W279">
        <v>0.49445530772209167</v>
      </c>
      <c r="X279">
        <v>0.49335804581642151</v>
      </c>
      <c r="Y279">
        <v>0.69799470901489258</v>
      </c>
      <c r="Z279">
        <v>0.72474378347396851</v>
      </c>
      <c r="AA279">
        <v>0.70117491483688354</v>
      </c>
      <c r="AB279">
        <v>-8.3249866962432861E-2</v>
      </c>
      <c r="AC279">
        <v>0.75463324785232544</v>
      </c>
      <c r="AD279">
        <v>0.73061907291412354</v>
      </c>
      <c r="AE279">
        <v>0.71653544902801514</v>
      </c>
      <c r="AF279">
        <v>0.68055957555770874</v>
      </c>
      <c r="AG279">
        <v>0.6834532618522644</v>
      </c>
      <c r="AH279">
        <v>0.64618849754333496</v>
      </c>
      <c r="AI279">
        <v>0.56361508369445801</v>
      </c>
      <c r="AJ279">
        <v>0.6336633563041687</v>
      </c>
      <c r="AK279">
        <v>0.46384871006011957</v>
      </c>
      <c r="AL279">
        <v>0.43886199593544012</v>
      </c>
      <c r="AM279">
        <v>0.20335888862609861</v>
      </c>
    </row>
    <row r="280" spans="1:39" x14ac:dyDescent="0.25">
      <c r="A280">
        <v>135.3374405924167</v>
      </c>
      <c r="B280">
        <v>48.499528759074408</v>
      </c>
      <c r="C280">
        <v>0.18550725281238559</v>
      </c>
      <c r="D280">
        <v>0.15509676933288569</v>
      </c>
      <c r="E280">
        <v>0.15786828100681299</v>
      </c>
      <c r="F280">
        <v>0.16009852290153501</v>
      </c>
      <c r="G280">
        <v>0.17963635921478269</v>
      </c>
      <c r="H280">
        <v>0.2003167122602463</v>
      </c>
      <c r="I280">
        <v>0.2416772544384003</v>
      </c>
      <c r="J280">
        <v>0.31425726413726812</v>
      </c>
      <c r="K280">
        <v>0.46359351277351379</v>
      </c>
      <c r="L280">
        <v>0.2169468700885773</v>
      </c>
      <c r="M280">
        <v>0.52194863557815552</v>
      </c>
      <c r="N280">
        <v>0.62075322866439819</v>
      </c>
      <c r="O280">
        <v>0.77933365106582642</v>
      </c>
      <c r="P280">
        <v>0.74669021368026733</v>
      </c>
      <c r="Q280">
        <v>0.74307304620742798</v>
      </c>
      <c r="R280">
        <v>0.2359980791807175</v>
      </c>
      <c r="S280">
        <v>0.28431373834609991</v>
      </c>
      <c r="T280">
        <v>0.215897336602211</v>
      </c>
      <c r="U280">
        <v>0.43220922350883478</v>
      </c>
      <c r="V280">
        <v>0.48566025495529169</v>
      </c>
      <c r="W280">
        <v>0.5214572548866272</v>
      </c>
      <c r="X280">
        <v>0.53583812713623047</v>
      </c>
      <c r="Y280">
        <v>0.69507354497909546</v>
      </c>
      <c r="Z280">
        <v>0.72032904624938965</v>
      </c>
      <c r="AA280">
        <v>0.70286446809768677</v>
      </c>
      <c r="AB280">
        <v>-6.3108637928962708E-2</v>
      </c>
      <c r="AC280">
        <v>0.7500680685043335</v>
      </c>
      <c r="AD280">
        <v>0.71800434589385986</v>
      </c>
      <c r="AE280">
        <v>0.713084876537323</v>
      </c>
      <c r="AF280">
        <v>0.68473178148269653</v>
      </c>
      <c r="AG280">
        <v>0.67677944898605347</v>
      </c>
      <c r="AH280">
        <v>0.62170642614364624</v>
      </c>
      <c r="AI280">
        <v>0.55663615465164185</v>
      </c>
      <c r="AJ280">
        <v>0.60000002384185791</v>
      </c>
      <c r="AK280">
        <v>0.44084879755973821</v>
      </c>
      <c r="AL280">
        <v>0.40000000596046448</v>
      </c>
      <c r="AM280">
        <v>0.1703352481126785</v>
      </c>
    </row>
    <row r="281" spans="1:39" x14ac:dyDescent="0.25">
      <c r="A281">
        <v>135.33766885378091</v>
      </c>
      <c r="B281">
        <v>48.499528759074408</v>
      </c>
      <c r="C281">
        <v>0.18516623973846441</v>
      </c>
      <c r="D281">
        <v>0.16036988794803619</v>
      </c>
      <c r="E281">
        <v>0.17207625508308411</v>
      </c>
      <c r="F281">
        <v>0.17122593522071841</v>
      </c>
      <c r="G281">
        <v>0.21262286603450781</v>
      </c>
      <c r="H281">
        <v>0.22577151656150821</v>
      </c>
      <c r="I281">
        <v>0.27119091153144842</v>
      </c>
      <c r="J281">
        <v>0.36847519874572748</v>
      </c>
      <c r="K281">
        <v>0.52199572324752808</v>
      </c>
      <c r="L281">
        <v>0.23111675679683691</v>
      </c>
      <c r="M281">
        <v>0.56326866149902344</v>
      </c>
      <c r="N281">
        <v>0.63533532619476318</v>
      </c>
      <c r="O281">
        <v>0.77683895826339722</v>
      </c>
      <c r="P281">
        <v>0.7434733510017395</v>
      </c>
      <c r="Q281">
        <v>0.733195960521698</v>
      </c>
      <c r="R281">
        <v>0.23661017417907709</v>
      </c>
      <c r="S281">
        <v>0.17099300026893621</v>
      </c>
      <c r="T281">
        <v>0.20896425843238831</v>
      </c>
      <c r="U281">
        <v>0.37768816947937012</v>
      </c>
      <c r="V281">
        <v>0.43486353754997248</v>
      </c>
      <c r="W281">
        <v>0.47019052505493159</v>
      </c>
      <c r="X281">
        <v>0.47389674186706537</v>
      </c>
      <c r="Y281">
        <v>0.64222067594528198</v>
      </c>
      <c r="Z281">
        <v>0.6713593602180481</v>
      </c>
      <c r="AA281">
        <v>0.65194052457809448</v>
      </c>
      <c r="AB281">
        <v>-6.3108637928962708E-2</v>
      </c>
      <c r="AC281">
        <v>0.74170041084289551</v>
      </c>
      <c r="AD281">
        <v>0.68818378448486328</v>
      </c>
      <c r="AE281">
        <v>0.67402374744415283</v>
      </c>
      <c r="AF281">
        <v>0.65580332279205322</v>
      </c>
      <c r="AG281">
        <v>0.65276950597763062</v>
      </c>
      <c r="AH281">
        <v>0.60890305042266846</v>
      </c>
      <c r="AI281">
        <v>0.54315304756164551</v>
      </c>
      <c r="AJ281">
        <v>0.7149999737739563</v>
      </c>
      <c r="AK281">
        <v>0.4771573543548584</v>
      </c>
      <c r="AL281">
        <v>0.45238837599754328</v>
      </c>
      <c r="AM281">
        <v>0.17387065291404721</v>
      </c>
    </row>
    <row r="282" spans="1:39" x14ac:dyDescent="0.25">
      <c r="A282">
        <v>135.3378971151451</v>
      </c>
      <c r="B282">
        <v>48.499528759074408</v>
      </c>
      <c r="C282">
        <v>0.17086835205554959</v>
      </c>
      <c r="D282">
        <v>0.17151932418346411</v>
      </c>
      <c r="E282">
        <v>0.17174302041530609</v>
      </c>
      <c r="F282">
        <v>0.17566539347171781</v>
      </c>
      <c r="G282">
        <v>0.20258064568042761</v>
      </c>
      <c r="H282">
        <v>0.22982749342918399</v>
      </c>
      <c r="I282">
        <v>0.29030558466911321</v>
      </c>
      <c r="J282">
        <v>0.37385860085487371</v>
      </c>
      <c r="K282">
        <v>0.54325634241104126</v>
      </c>
      <c r="L282">
        <v>0.25104978680610662</v>
      </c>
      <c r="M282">
        <v>0.59989386796951294</v>
      </c>
      <c r="N282">
        <v>0.63557720184326172</v>
      </c>
      <c r="O282">
        <v>0.76667499542236328</v>
      </c>
      <c r="P282">
        <v>0.72028952836990356</v>
      </c>
      <c r="Q282">
        <v>0.72257053852081299</v>
      </c>
      <c r="R282">
        <v>0.23159544169902799</v>
      </c>
      <c r="S282">
        <v>0.20562130212783811</v>
      </c>
      <c r="T282">
        <v>0.19687248766422269</v>
      </c>
      <c r="U282">
        <v>0.3819771409034729</v>
      </c>
      <c r="V282">
        <v>0.43031412363052368</v>
      </c>
      <c r="W282">
        <v>0.48480376601219177</v>
      </c>
      <c r="X282">
        <v>0.4831981360912323</v>
      </c>
      <c r="Y282">
        <v>0.66207528114318848</v>
      </c>
      <c r="Z282">
        <v>0.67137891054153442</v>
      </c>
      <c r="AA282">
        <v>0.6588861346244812</v>
      </c>
      <c r="AB282">
        <v>-7.8039644286036491E-3</v>
      </c>
      <c r="AC282">
        <v>0.70522981882095337</v>
      </c>
      <c r="AD282">
        <v>0.69222283363342285</v>
      </c>
      <c r="AE282">
        <v>0.67843812704086304</v>
      </c>
      <c r="AF282">
        <v>0.65867578983306885</v>
      </c>
      <c r="AG282">
        <v>0.66536027193069458</v>
      </c>
      <c r="AH282">
        <v>0.61360716819763184</v>
      </c>
      <c r="AI282">
        <v>0.57440477609634399</v>
      </c>
      <c r="AJ282">
        <v>0.7035176157951355</v>
      </c>
      <c r="AK282">
        <v>0.49112764000892639</v>
      </c>
      <c r="AL282">
        <v>0.46099290251731873</v>
      </c>
      <c r="AM282">
        <v>0.1695026159286499</v>
      </c>
    </row>
    <row r="283" spans="1:39" x14ac:dyDescent="0.25">
      <c r="A283">
        <v>135.33812537650931</v>
      </c>
      <c r="B283">
        <v>48.499528759074408</v>
      </c>
      <c r="C283">
        <v>0.17086835205554959</v>
      </c>
      <c r="D283">
        <v>0.17151932418346411</v>
      </c>
      <c r="E283">
        <v>0.17174302041530609</v>
      </c>
      <c r="F283">
        <v>0.17566539347171781</v>
      </c>
      <c r="G283">
        <v>0.20258064568042761</v>
      </c>
      <c r="H283">
        <v>0.22982749342918399</v>
      </c>
      <c r="I283">
        <v>0.29030558466911321</v>
      </c>
      <c r="J283">
        <v>0.37385860085487371</v>
      </c>
      <c r="K283">
        <v>0.54325634241104126</v>
      </c>
      <c r="L283">
        <v>0.25104978680610662</v>
      </c>
      <c r="M283">
        <v>0.59989386796951294</v>
      </c>
      <c r="N283">
        <v>0.63557720184326172</v>
      </c>
      <c r="O283">
        <v>0.76667499542236328</v>
      </c>
      <c r="P283">
        <v>0.72028952836990356</v>
      </c>
      <c r="Q283">
        <v>0.72257053852081299</v>
      </c>
      <c r="R283">
        <v>0.23159544169902799</v>
      </c>
      <c r="S283">
        <v>0.20562130212783811</v>
      </c>
      <c r="T283">
        <v>0.19687248766422269</v>
      </c>
      <c r="U283">
        <v>0.3819771409034729</v>
      </c>
      <c r="V283">
        <v>0.43031412363052368</v>
      </c>
      <c r="W283">
        <v>0.48480376601219177</v>
      </c>
      <c r="X283">
        <v>0.4831981360912323</v>
      </c>
      <c r="Y283">
        <v>0.66207528114318848</v>
      </c>
      <c r="Z283">
        <v>0.67137891054153442</v>
      </c>
      <c r="AA283">
        <v>0.6588861346244812</v>
      </c>
      <c r="AB283">
        <v>-8.5850553587079048E-3</v>
      </c>
      <c r="AC283">
        <v>0.70522981882095337</v>
      </c>
      <c r="AD283">
        <v>0.69222283363342285</v>
      </c>
      <c r="AE283">
        <v>0.67843812704086304</v>
      </c>
      <c r="AF283">
        <v>0.65867578983306885</v>
      </c>
      <c r="AG283">
        <v>0.66536027193069458</v>
      </c>
      <c r="AH283">
        <v>0.61360716819763184</v>
      </c>
      <c r="AI283">
        <v>0.57440477609634399</v>
      </c>
      <c r="AJ283">
        <v>0.7035176157951355</v>
      </c>
      <c r="AK283">
        <v>0.49112764000892639</v>
      </c>
      <c r="AL283">
        <v>0.46099290251731873</v>
      </c>
      <c r="AM283">
        <v>0.1695026159286499</v>
      </c>
    </row>
    <row r="284" spans="1:39" x14ac:dyDescent="0.25">
      <c r="A284">
        <v>135.3383536378735</v>
      </c>
      <c r="B284">
        <v>48.499528759074408</v>
      </c>
      <c r="C284">
        <v>0.18338398635387421</v>
      </c>
      <c r="D284">
        <v>0.17435497045516971</v>
      </c>
      <c r="E284">
        <v>0.1750312149524689</v>
      </c>
      <c r="F284">
        <v>0.18454298377037051</v>
      </c>
      <c r="G284">
        <v>0.22258633375167849</v>
      </c>
      <c r="H284">
        <v>0.2427825182676315</v>
      </c>
      <c r="I284">
        <v>0.29755327105522161</v>
      </c>
      <c r="J284">
        <v>0.3862760066986084</v>
      </c>
      <c r="K284">
        <v>0.52698415517807007</v>
      </c>
      <c r="L284">
        <v>0.29300001263618469</v>
      </c>
      <c r="M284">
        <v>0.57107776403427124</v>
      </c>
      <c r="N284">
        <v>0.62683773040771484</v>
      </c>
      <c r="O284">
        <v>0.75025486946105957</v>
      </c>
      <c r="P284">
        <v>0.71326333284378052</v>
      </c>
      <c r="Q284">
        <v>0.71202534437179565</v>
      </c>
      <c r="R284">
        <v>0.22814881801605219</v>
      </c>
      <c r="S284">
        <v>0.2243060767650604</v>
      </c>
      <c r="T284">
        <v>0.2091746777296066</v>
      </c>
      <c r="U284">
        <v>0.3829365074634552</v>
      </c>
      <c r="V284">
        <v>0.4275534451007843</v>
      </c>
      <c r="W284">
        <v>0.4666283130645752</v>
      </c>
      <c r="X284">
        <v>0.48307517170906072</v>
      </c>
      <c r="Y284">
        <v>0.63681477308273315</v>
      </c>
      <c r="Z284">
        <v>0.64415812492370605</v>
      </c>
      <c r="AA284">
        <v>0.63342642784118652</v>
      </c>
      <c r="AB284">
        <v>-5.4718263447284698E-2</v>
      </c>
      <c r="AC284">
        <v>0.6687578558921814</v>
      </c>
      <c r="AD284">
        <v>0.6763911247253418</v>
      </c>
      <c r="AE284">
        <v>0.6687048077583313</v>
      </c>
      <c r="AF284">
        <v>0.66323614120483398</v>
      </c>
      <c r="AG284">
        <v>0.66706585884094238</v>
      </c>
      <c r="AH284">
        <v>0.61471319198608398</v>
      </c>
      <c r="AI284">
        <v>0.56228172779083252</v>
      </c>
      <c r="AJ284">
        <v>0.68518519401550293</v>
      </c>
      <c r="AK284">
        <v>0.49669238924980158</v>
      </c>
      <c r="AL284">
        <v>0.46070209145545959</v>
      </c>
      <c r="AM284">
        <v>0.1597869545221329</v>
      </c>
    </row>
    <row r="285" spans="1:39" x14ac:dyDescent="0.25">
      <c r="A285">
        <v>135.33858189923771</v>
      </c>
      <c r="B285">
        <v>48.499528759074408</v>
      </c>
      <c r="C285">
        <v>0.16710494458675379</v>
      </c>
      <c r="D285">
        <v>0.17083120346069339</v>
      </c>
      <c r="E285">
        <v>0.17561331391334531</v>
      </c>
      <c r="F285">
        <v>0.1880568265914917</v>
      </c>
      <c r="G285">
        <v>0.22153617441654211</v>
      </c>
      <c r="H285">
        <v>0.246554359793663</v>
      </c>
      <c r="I285">
        <v>0.30831235647201538</v>
      </c>
      <c r="J285">
        <v>0.41736268997192377</v>
      </c>
      <c r="K285">
        <v>0.51544797420501709</v>
      </c>
      <c r="L285">
        <v>0.33480417728424072</v>
      </c>
      <c r="M285">
        <v>0.5841636061668396</v>
      </c>
      <c r="N285">
        <v>0.66390901803970337</v>
      </c>
      <c r="O285">
        <v>0.77691185474395752</v>
      </c>
      <c r="P285">
        <v>0.72970479726791382</v>
      </c>
      <c r="Q285">
        <v>0.73532390594482422</v>
      </c>
      <c r="R285">
        <v>0.24404086172580719</v>
      </c>
      <c r="S285">
        <v>0.2098092585802078</v>
      </c>
      <c r="T285">
        <v>0.2229650020599365</v>
      </c>
      <c r="U285">
        <v>0.40502512454986572</v>
      </c>
      <c r="V285">
        <v>0.4421364963054657</v>
      </c>
      <c r="W285">
        <v>0.50028818845748901</v>
      </c>
      <c r="X285">
        <v>0.51391679048538208</v>
      </c>
      <c r="Y285">
        <v>0.70854043960571289</v>
      </c>
      <c r="Z285">
        <v>0.72229701280593872</v>
      </c>
      <c r="AA285">
        <v>0.70525884628295898</v>
      </c>
      <c r="AB285">
        <v>4.4988710433244712E-2</v>
      </c>
      <c r="AC285">
        <v>0.72141915559768677</v>
      </c>
      <c r="AD285">
        <v>0.72078591585159302</v>
      </c>
      <c r="AE285">
        <v>0.71640998125076294</v>
      </c>
      <c r="AF285">
        <v>0.70121133327484131</v>
      </c>
      <c r="AG285">
        <v>0.71292668581008911</v>
      </c>
      <c r="AH285">
        <v>0.66275924444198608</v>
      </c>
      <c r="AI285">
        <v>0.63790184259414673</v>
      </c>
      <c r="AJ285">
        <v>0.69670331478118896</v>
      </c>
      <c r="AK285">
        <v>0.54136741161346436</v>
      </c>
      <c r="AL285">
        <v>0.49140271544456482</v>
      </c>
      <c r="AM285">
        <v>0.18316660821437841</v>
      </c>
    </row>
    <row r="286" spans="1:39" x14ac:dyDescent="0.25">
      <c r="A286">
        <v>135.33881016060181</v>
      </c>
      <c r="B286">
        <v>48.499528759074408</v>
      </c>
      <c r="C286">
        <v>0.19735877215862269</v>
      </c>
      <c r="D286">
        <v>0.1860962510108948</v>
      </c>
      <c r="E286">
        <v>0.18426910042762759</v>
      </c>
      <c r="F286">
        <v>0.20208540558815</v>
      </c>
      <c r="G286">
        <v>0.2374936789274216</v>
      </c>
      <c r="H286">
        <v>0.24639879167079931</v>
      </c>
      <c r="I286">
        <v>0.3374076783657074</v>
      </c>
      <c r="J286">
        <v>0.46401986479759222</v>
      </c>
      <c r="K286">
        <v>0.58278948068618774</v>
      </c>
      <c r="L286">
        <v>0.36303901672363281</v>
      </c>
      <c r="M286">
        <v>0.64400196075439453</v>
      </c>
      <c r="N286">
        <v>0.71606165170669556</v>
      </c>
      <c r="O286">
        <v>0.81169760227203369</v>
      </c>
      <c r="P286">
        <v>0.75969851016998291</v>
      </c>
      <c r="Q286">
        <v>0.76043200492858887</v>
      </c>
      <c r="R286">
        <v>0.2388737499713898</v>
      </c>
      <c r="S286">
        <v>0.19076065719127661</v>
      </c>
      <c r="T286">
        <v>0.2210945338010788</v>
      </c>
      <c r="U286">
        <v>0.41486486792564392</v>
      </c>
      <c r="V286">
        <v>0.44768133759498602</v>
      </c>
      <c r="W286">
        <v>0.49985593557357788</v>
      </c>
      <c r="X286">
        <v>0.53163468837738037</v>
      </c>
      <c r="Y286">
        <v>0.72751092910766602</v>
      </c>
      <c r="Z286">
        <v>0.73744493722915649</v>
      </c>
      <c r="AA286">
        <v>0.72358697652816772</v>
      </c>
      <c r="AB286">
        <v>0.11684674024581911</v>
      </c>
      <c r="AC286">
        <v>0.73517239093780518</v>
      </c>
      <c r="AD286">
        <v>0.74146342277526855</v>
      </c>
      <c r="AE286">
        <v>0.73778790235519409</v>
      </c>
      <c r="AF286">
        <v>0.73981672525405884</v>
      </c>
      <c r="AG286">
        <v>0.74576729536056519</v>
      </c>
      <c r="AH286">
        <v>0.68715411424636841</v>
      </c>
      <c r="AI286">
        <v>0.65875208377838135</v>
      </c>
      <c r="AJ286">
        <v>0.72673267126083374</v>
      </c>
      <c r="AK286">
        <v>0.55876290798187256</v>
      </c>
      <c r="AL286">
        <v>0.53643178939819336</v>
      </c>
      <c r="AM286">
        <v>0.1863090991973877</v>
      </c>
    </row>
    <row r="287" spans="1:39" x14ac:dyDescent="0.25">
      <c r="A287">
        <v>135.33903842196599</v>
      </c>
      <c r="B287">
        <v>48.499528759074408</v>
      </c>
      <c r="C287">
        <v>0.2101486474275589</v>
      </c>
      <c r="D287">
        <v>0.20011086761951449</v>
      </c>
      <c r="E287">
        <v>0.19895969331264499</v>
      </c>
      <c r="F287">
        <v>0.21250000596046451</v>
      </c>
      <c r="G287">
        <v>0.27151298522949219</v>
      </c>
      <c r="H287">
        <v>0.31165453791618353</v>
      </c>
      <c r="I287">
        <v>0.39221709966659551</v>
      </c>
      <c r="J287">
        <v>0.5132220983505249</v>
      </c>
      <c r="K287">
        <v>0.63982433080673218</v>
      </c>
      <c r="L287">
        <v>0.34272930026054382</v>
      </c>
      <c r="M287">
        <v>0.68943488597869873</v>
      </c>
      <c r="N287">
        <v>0.71543288230895996</v>
      </c>
      <c r="O287">
        <v>0.80436348915100098</v>
      </c>
      <c r="P287">
        <v>0.76502364873886108</v>
      </c>
      <c r="Q287">
        <v>0.75896412134170532</v>
      </c>
      <c r="R287">
        <v>0.2492561191320419</v>
      </c>
      <c r="S287">
        <v>0.18456642329692841</v>
      </c>
      <c r="T287">
        <v>0.2335619181394577</v>
      </c>
      <c r="U287">
        <v>0.41123750805854797</v>
      </c>
      <c r="V287">
        <v>0.44759035110473627</v>
      </c>
      <c r="W287">
        <v>0.5153801441192627</v>
      </c>
      <c r="X287">
        <v>0.54785102605819702</v>
      </c>
      <c r="Y287">
        <v>0.71130436658859253</v>
      </c>
      <c r="Z287">
        <v>0.70838767290115356</v>
      </c>
      <c r="AA287">
        <v>0.70504730939865112</v>
      </c>
      <c r="AB287">
        <v>0.45493793487548828</v>
      </c>
      <c r="AC287">
        <v>0.71060174703598022</v>
      </c>
      <c r="AD287">
        <v>0.72335600852966309</v>
      </c>
      <c r="AE287">
        <v>0.72107440233230591</v>
      </c>
      <c r="AF287">
        <v>0.73711079359054565</v>
      </c>
      <c r="AG287">
        <v>0.73015022277832031</v>
      </c>
      <c r="AH287">
        <v>0.66367584466934204</v>
      </c>
      <c r="AI287">
        <v>0.6472206711769104</v>
      </c>
      <c r="AJ287">
        <v>0.75359344482421875</v>
      </c>
      <c r="AK287">
        <v>0.55267423391342163</v>
      </c>
      <c r="AL287">
        <v>0.53159850835800171</v>
      </c>
      <c r="AM287">
        <v>0.19513094425201419</v>
      </c>
    </row>
    <row r="288" spans="1:39" x14ac:dyDescent="0.25">
      <c r="A288">
        <v>135.33926668333021</v>
      </c>
      <c r="B288">
        <v>48.499528759074408</v>
      </c>
      <c r="C288">
        <v>0.19231729209423071</v>
      </c>
      <c r="D288">
        <v>0.1860404163599014</v>
      </c>
      <c r="E288">
        <v>0.18893082439899439</v>
      </c>
      <c r="F288">
        <v>0.20498752593994141</v>
      </c>
      <c r="G288">
        <v>0.24111481010913849</v>
      </c>
      <c r="H288">
        <v>0.29586100578308111</v>
      </c>
      <c r="I288">
        <v>0.34032216668128967</v>
      </c>
      <c r="J288">
        <v>0.44998735189437872</v>
      </c>
      <c r="K288">
        <v>0.59159457683563232</v>
      </c>
      <c r="L288">
        <v>0.36199095845222468</v>
      </c>
      <c r="M288">
        <v>0.62896621227264404</v>
      </c>
      <c r="N288">
        <v>0.65385621786117554</v>
      </c>
      <c r="O288">
        <v>0.78365147113800049</v>
      </c>
      <c r="P288">
        <v>0.74502545595169067</v>
      </c>
      <c r="Q288">
        <v>0.73598366975784302</v>
      </c>
      <c r="R288">
        <v>0.26160436868667603</v>
      </c>
      <c r="S288">
        <v>0.1893687695264816</v>
      </c>
      <c r="T288">
        <v>0.25764757394790649</v>
      </c>
      <c r="U288">
        <v>0.44651484489440918</v>
      </c>
      <c r="V288">
        <v>0.44235438108444208</v>
      </c>
      <c r="W288">
        <v>0.48801419138908392</v>
      </c>
      <c r="X288">
        <v>0.51664167642593384</v>
      </c>
      <c r="Y288">
        <v>0.63131433725357056</v>
      </c>
      <c r="Z288">
        <v>0.6439518928527832</v>
      </c>
      <c r="AA288">
        <v>0.62339878082275391</v>
      </c>
      <c r="AB288">
        <v>0.47792494297027588</v>
      </c>
      <c r="AC288">
        <v>0.68941980600357056</v>
      </c>
      <c r="AD288">
        <v>0.68089258670806885</v>
      </c>
      <c r="AE288">
        <v>0.67821359634399414</v>
      </c>
      <c r="AF288">
        <v>0.69027060270309448</v>
      </c>
      <c r="AG288">
        <v>0.69726443290710449</v>
      </c>
      <c r="AH288">
        <v>0.60380351543426514</v>
      </c>
      <c r="AI288">
        <v>0.57981705665588379</v>
      </c>
      <c r="AJ288">
        <v>0.68636363744735718</v>
      </c>
      <c r="AK288">
        <v>0.50537008047103882</v>
      </c>
      <c r="AL288">
        <v>0.48726430535316467</v>
      </c>
      <c r="AM288">
        <v>0.21803951263427729</v>
      </c>
    </row>
    <row r="289" spans="1:39" x14ac:dyDescent="0.25">
      <c r="A289">
        <v>135.33150579694791</v>
      </c>
      <c r="B289">
        <v>48.499300497710223</v>
      </c>
      <c r="C289">
        <v>0.2865731418132782</v>
      </c>
      <c r="D289">
        <v>0.28504672646522522</v>
      </c>
      <c r="E289">
        <v>0.31043863296508789</v>
      </c>
      <c r="F289">
        <v>0.32241153717041021</v>
      </c>
      <c r="G289">
        <v>0.40894770622253418</v>
      </c>
      <c r="H289">
        <v>0.56110042333602905</v>
      </c>
      <c r="I289">
        <v>0.54611456394195557</v>
      </c>
      <c r="J289">
        <v>0.69067060947418213</v>
      </c>
      <c r="K289">
        <v>0.78254210948944092</v>
      </c>
      <c r="L289">
        <v>0.2248042821884155</v>
      </c>
      <c r="M289">
        <v>0.79428303241729736</v>
      </c>
      <c r="N289">
        <v>0.77466863393783569</v>
      </c>
      <c r="O289">
        <v>0.83742117881774902</v>
      </c>
      <c r="P289">
        <v>0.8180999755859375</v>
      </c>
      <c r="Q289">
        <v>0.78370296955108643</v>
      </c>
      <c r="R289">
        <v>0.77819108963012695</v>
      </c>
      <c r="S289">
        <v>0.40467220544815058</v>
      </c>
      <c r="T289">
        <v>0.73237144947052002</v>
      </c>
      <c r="U289">
        <v>0.76431536674499512</v>
      </c>
      <c r="V289">
        <v>0.75218236446380615</v>
      </c>
      <c r="W289">
        <v>0.78533780574798584</v>
      </c>
      <c r="X289">
        <v>0.77028399705886841</v>
      </c>
      <c r="Y289">
        <v>0.7447020411491394</v>
      </c>
      <c r="Z289">
        <v>0.73887401819229126</v>
      </c>
      <c r="AA289">
        <v>0.60787284374237061</v>
      </c>
      <c r="AB289">
        <v>0.52520322799682617</v>
      </c>
      <c r="AC289">
        <v>0.72805869579315186</v>
      </c>
      <c r="AD289">
        <v>0.72472739219665527</v>
      </c>
      <c r="AE289">
        <v>0.70100653171539307</v>
      </c>
      <c r="AF289">
        <v>0.67278581857681274</v>
      </c>
      <c r="AG289">
        <v>0.61709177494049072</v>
      </c>
      <c r="AH289">
        <v>0.59185057878494263</v>
      </c>
      <c r="AI289">
        <v>0.57552582025527954</v>
      </c>
      <c r="AJ289">
        <v>0.55449187755584717</v>
      </c>
      <c r="AK289">
        <v>0.48268193006515497</v>
      </c>
      <c r="AL289">
        <v>0.47689896821975708</v>
      </c>
      <c r="AM289">
        <v>0.39868268370628362</v>
      </c>
    </row>
    <row r="290" spans="1:39" x14ac:dyDescent="0.25">
      <c r="A290">
        <v>135.33173405831209</v>
      </c>
      <c r="B290">
        <v>48.499300497710223</v>
      </c>
      <c r="C290">
        <v>0.22768124938011169</v>
      </c>
      <c r="D290">
        <v>0.20612893998622889</v>
      </c>
      <c r="E290">
        <v>0.20233139395713809</v>
      </c>
      <c r="F290">
        <v>0.20644295215606689</v>
      </c>
      <c r="G290">
        <v>0.24880518019199371</v>
      </c>
      <c r="H290">
        <v>0.28515186905860901</v>
      </c>
      <c r="I290">
        <v>0.30274739861488342</v>
      </c>
      <c r="J290">
        <v>0.36897376179695129</v>
      </c>
      <c r="K290">
        <v>0.5031086802482605</v>
      </c>
      <c r="L290">
        <v>0.21365854144096369</v>
      </c>
      <c r="M290">
        <v>0.56347441673278809</v>
      </c>
      <c r="N290">
        <v>0.64031827449798584</v>
      </c>
      <c r="O290">
        <v>0.74547308683395386</v>
      </c>
      <c r="P290">
        <v>0.73314273357391357</v>
      </c>
      <c r="Q290">
        <v>0.70776253938674927</v>
      </c>
      <c r="R290">
        <v>0.35703989863395691</v>
      </c>
      <c r="S290">
        <v>0.2341319918632507</v>
      </c>
      <c r="T290">
        <v>0.31975200772285461</v>
      </c>
      <c r="U290">
        <v>0.54350650310516357</v>
      </c>
      <c r="V290">
        <v>0.53249043226242065</v>
      </c>
      <c r="W290">
        <v>0.54730880260467529</v>
      </c>
      <c r="X290">
        <v>0.53193610906600952</v>
      </c>
      <c r="Y290">
        <v>0.60886633396148682</v>
      </c>
      <c r="Z290">
        <v>0.63666272163391113</v>
      </c>
      <c r="AA290">
        <v>0.55205047130584717</v>
      </c>
      <c r="AB290">
        <v>0.52520322799682617</v>
      </c>
      <c r="AC290">
        <v>0.67551463842391968</v>
      </c>
      <c r="AD290">
        <v>0.67120683193206787</v>
      </c>
      <c r="AE290">
        <v>0.6519513726234436</v>
      </c>
      <c r="AF290">
        <v>0.64132177829742432</v>
      </c>
      <c r="AG290">
        <v>0.63479417562484741</v>
      </c>
      <c r="AH290">
        <v>0.59868180751800537</v>
      </c>
      <c r="AI290">
        <v>0.54257094860076904</v>
      </c>
      <c r="AJ290">
        <v>0.50821256637573242</v>
      </c>
      <c r="AK290">
        <v>0.47892466187477112</v>
      </c>
      <c r="AL290">
        <v>0.47913563251495361</v>
      </c>
      <c r="AM290">
        <v>0.25174567103385931</v>
      </c>
    </row>
    <row r="291" spans="1:39" x14ac:dyDescent="0.25">
      <c r="A291">
        <v>135.33196231967631</v>
      </c>
      <c r="B291">
        <v>48.499300497710223</v>
      </c>
      <c r="C291">
        <v>0.18647594749927521</v>
      </c>
      <c r="D291">
        <v>0.18804548680782321</v>
      </c>
      <c r="E291">
        <v>0.1858671307563782</v>
      </c>
      <c r="F291">
        <v>0.18603515625</v>
      </c>
      <c r="G291">
        <v>0.22187662124633789</v>
      </c>
      <c r="H291">
        <v>0.1991701275110245</v>
      </c>
      <c r="I291">
        <v>0.24213679134845731</v>
      </c>
      <c r="J291">
        <v>0.2992592453956604</v>
      </c>
      <c r="K291">
        <v>0.37088477611541748</v>
      </c>
      <c r="L291">
        <v>0.20927494764328</v>
      </c>
      <c r="M291">
        <v>0.49289453029632568</v>
      </c>
      <c r="N291">
        <v>0.65425801277160645</v>
      </c>
      <c r="O291">
        <v>0.77110785245895386</v>
      </c>
      <c r="P291">
        <v>0.74960017204284668</v>
      </c>
      <c r="Q291">
        <v>0.7297016978263855</v>
      </c>
      <c r="R291">
        <v>0.28134557604789728</v>
      </c>
      <c r="S291">
        <v>0.24448615312576291</v>
      </c>
      <c r="T291">
        <v>0.29735884070396418</v>
      </c>
      <c r="U291">
        <v>0.52662724256515503</v>
      </c>
      <c r="V291">
        <v>0.54704052209854126</v>
      </c>
      <c r="W291">
        <v>0.6255682110786438</v>
      </c>
      <c r="X291">
        <v>0.60099339485168457</v>
      </c>
      <c r="Y291">
        <v>0.7130124568939209</v>
      </c>
      <c r="Z291">
        <v>0.72995203733444214</v>
      </c>
      <c r="AA291">
        <v>0.62178826332092285</v>
      </c>
      <c r="AB291">
        <v>0.47799384593963617</v>
      </c>
      <c r="AC291">
        <v>0.74124264717102051</v>
      </c>
      <c r="AD291">
        <v>0.72696244716644287</v>
      </c>
      <c r="AE291">
        <v>0.70857316255569458</v>
      </c>
      <c r="AF291">
        <v>0.68904823064804077</v>
      </c>
      <c r="AG291">
        <v>0.6730964183807373</v>
      </c>
      <c r="AH291">
        <v>0.57882261276245117</v>
      </c>
      <c r="AI291">
        <v>0.53422671556472778</v>
      </c>
      <c r="AJ291">
        <v>0.56269431114196777</v>
      </c>
      <c r="AK291">
        <v>0.45557403564453119</v>
      </c>
      <c r="AL291">
        <v>0.45307692885398859</v>
      </c>
      <c r="AM291">
        <v>0.21274961531162259</v>
      </c>
    </row>
    <row r="292" spans="1:39" x14ac:dyDescent="0.25">
      <c r="A292">
        <v>135.33219058104049</v>
      </c>
      <c r="B292">
        <v>48.499300497710223</v>
      </c>
      <c r="C292">
        <v>0.18647594749927521</v>
      </c>
      <c r="D292">
        <v>0.18804548680782321</v>
      </c>
      <c r="E292">
        <v>0.1858671307563782</v>
      </c>
      <c r="F292">
        <v>0.18603515625</v>
      </c>
      <c r="G292">
        <v>0.22187662124633789</v>
      </c>
      <c r="H292">
        <v>0.1991701275110245</v>
      </c>
      <c r="I292">
        <v>0.24213679134845731</v>
      </c>
      <c r="J292">
        <v>0.2992592453956604</v>
      </c>
      <c r="K292">
        <v>0.37088477611541748</v>
      </c>
      <c r="L292">
        <v>0.20927494764328</v>
      </c>
      <c r="M292">
        <v>0.49289453029632568</v>
      </c>
      <c r="N292">
        <v>0.65425801277160645</v>
      </c>
      <c r="O292">
        <v>0.77110785245895386</v>
      </c>
      <c r="P292">
        <v>0.74960017204284668</v>
      </c>
      <c r="Q292">
        <v>0.7297016978263855</v>
      </c>
      <c r="R292">
        <v>0.28134557604789728</v>
      </c>
      <c r="S292">
        <v>0.24448615312576291</v>
      </c>
      <c r="T292">
        <v>0.29735884070396418</v>
      </c>
      <c r="U292">
        <v>0.52662724256515503</v>
      </c>
      <c r="V292">
        <v>0.54704052209854126</v>
      </c>
      <c r="W292">
        <v>0.6255682110786438</v>
      </c>
      <c r="X292">
        <v>0.60099339485168457</v>
      </c>
      <c r="Y292">
        <v>0.7130124568939209</v>
      </c>
      <c r="Z292">
        <v>0.72995203733444214</v>
      </c>
      <c r="AA292">
        <v>0.62178826332092285</v>
      </c>
      <c r="AB292">
        <v>0.43838977813720698</v>
      </c>
      <c r="AC292">
        <v>0.74124264717102051</v>
      </c>
      <c r="AD292">
        <v>0.72696244716644287</v>
      </c>
      <c r="AE292">
        <v>0.70857316255569458</v>
      </c>
      <c r="AF292">
        <v>0.68904823064804077</v>
      </c>
      <c r="AG292">
        <v>0.6730964183807373</v>
      </c>
      <c r="AH292">
        <v>0.57882261276245117</v>
      </c>
      <c r="AI292">
        <v>0.53422671556472778</v>
      </c>
      <c r="AJ292">
        <v>0.56269431114196777</v>
      </c>
      <c r="AK292">
        <v>0.45557403564453119</v>
      </c>
      <c r="AL292">
        <v>0.45307692885398859</v>
      </c>
      <c r="AM292">
        <v>0.21274961531162259</v>
      </c>
    </row>
    <row r="293" spans="1:39" x14ac:dyDescent="0.25">
      <c r="A293">
        <v>135.33241884240471</v>
      </c>
      <c r="B293">
        <v>48.499300497710223</v>
      </c>
      <c r="C293">
        <v>0.18309178948402399</v>
      </c>
      <c r="D293">
        <v>0.17638447880744931</v>
      </c>
      <c r="E293">
        <v>0.18380641937255859</v>
      </c>
      <c r="F293">
        <v>0.173580527305603</v>
      </c>
      <c r="G293">
        <v>0.18197488784790039</v>
      </c>
      <c r="H293">
        <v>0.1885633319616318</v>
      </c>
      <c r="I293">
        <v>0.222195640206337</v>
      </c>
      <c r="J293">
        <v>0.25208914279937739</v>
      </c>
      <c r="K293">
        <v>0.3078421950340271</v>
      </c>
      <c r="L293">
        <v>0.2077112942934036</v>
      </c>
      <c r="M293">
        <v>0.41848975419998169</v>
      </c>
      <c r="N293">
        <v>0.588279128074646</v>
      </c>
      <c r="O293">
        <v>0.76589256525039673</v>
      </c>
      <c r="P293">
        <v>0.7413291335105896</v>
      </c>
      <c r="Q293">
        <v>0.72391247749328613</v>
      </c>
      <c r="R293">
        <v>0.27272728085517878</v>
      </c>
      <c r="S293">
        <v>0.2019512206315994</v>
      </c>
      <c r="T293">
        <v>0.27435210347175598</v>
      </c>
      <c r="U293">
        <v>0.48069143295288091</v>
      </c>
      <c r="V293">
        <v>0.51620948314666748</v>
      </c>
      <c r="W293">
        <v>0.56041288375854492</v>
      </c>
      <c r="X293">
        <v>0.56038790941238403</v>
      </c>
      <c r="Y293">
        <v>0.69274002313613892</v>
      </c>
      <c r="Z293">
        <v>0.71101236343383789</v>
      </c>
      <c r="AA293">
        <v>0.60037612915039063</v>
      </c>
      <c r="AB293">
        <v>0.40309712290763849</v>
      </c>
      <c r="AC293">
        <v>0.72731882333755493</v>
      </c>
      <c r="AD293">
        <v>0.71337944269180298</v>
      </c>
      <c r="AE293">
        <v>0.70577830076217651</v>
      </c>
      <c r="AF293">
        <v>0.7032967209815979</v>
      </c>
      <c r="AG293">
        <v>0.68709254264831543</v>
      </c>
      <c r="AH293">
        <v>0.62183374166488647</v>
      </c>
      <c r="AI293">
        <v>0.56397473812103271</v>
      </c>
      <c r="AJ293">
        <v>0.71405625343322754</v>
      </c>
      <c r="AK293">
        <v>0.48489567637443542</v>
      </c>
      <c r="AL293">
        <v>0.44005542993545532</v>
      </c>
      <c r="AM293">
        <v>0.21235226094722751</v>
      </c>
    </row>
    <row r="294" spans="1:39" x14ac:dyDescent="0.25">
      <c r="A294">
        <v>135.33264710376889</v>
      </c>
      <c r="B294">
        <v>48.499300497710223</v>
      </c>
      <c r="C294">
        <v>0.17878395318984991</v>
      </c>
      <c r="D294">
        <v>0.16992790997028351</v>
      </c>
      <c r="E294">
        <v>0.17180825769901281</v>
      </c>
      <c r="F294">
        <v>0.17047865688800809</v>
      </c>
      <c r="G294">
        <v>0.18724898993968961</v>
      </c>
      <c r="H294">
        <v>0.17159175872802729</v>
      </c>
      <c r="I294">
        <v>0.22711528837680819</v>
      </c>
      <c r="J294">
        <v>0.2351288050413132</v>
      </c>
      <c r="K294">
        <v>0.31965389847755432</v>
      </c>
      <c r="L294">
        <v>0.20396701991558069</v>
      </c>
      <c r="M294">
        <v>0.41221374273300171</v>
      </c>
      <c r="N294">
        <v>0.5769420862197876</v>
      </c>
      <c r="O294">
        <v>0.75207418203353882</v>
      </c>
      <c r="P294">
        <v>0.73165714740753174</v>
      </c>
      <c r="Q294">
        <v>0.71398526430130005</v>
      </c>
      <c r="R294">
        <v>0.28786537051200872</v>
      </c>
      <c r="S294">
        <v>0.16720837354660029</v>
      </c>
      <c r="T294">
        <v>0.2475291043519974</v>
      </c>
      <c r="U294">
        <v>0.4285714328289032</v>
      </c>
      <c r="V294">
        <v>0.45799806714057922</v>
      </c>
      <c r="W294">
        <v>0.49653434753417969</v>
      </c>
      <c r="X294">
        <v>0.50062191486358643</v>
      </c>
      <c r="Y294">
        <v>0.62968230247497559</v>
      </c>
      <c r="Z294">
        <v>0.64307838678359985</v>
      </c>
      <c r="AA294">
        <v>0.57652848958969116</v>
      </c>
      <c r="AB294">
        <v>0.39937528967857361</v>
      </c>
      <c r="AC294">
        <v>0.67793881893157959</v>
      </c>
      <c r="AD294">
        <v>0.67412334680557251</v>
      </c>
      <c r="AE294">
        <v>0.66256701946258545</v>
      </c>
      <c r="AF294">
        <v>0.67721718549728394</v>
      </c>
      <c r="AG294">
        <v>0.6677696704864502</v>
      </c>
      <c r="AH294">
        <v>0.5901525616645813</v>
      </c>
      <c r="AI294">
        <v>0.53335481882095337</v>
      </c>
      <c r="AJ294">
        <v>0.66056573390960693</v>
      </c>
      <c r="AK294">
        <v>0.46996244788169861</v>
      </c>
      <c r="AL294">
        <v>0.44875830411911011</v>
      </c>
      <c r="AM294">
        <v>0.18719761073589319</v>
      </c>
    </row>
    <row r="295" spans="1:39" x14ac:dyDescent="0.25">
      <c r="A295">
        <v>135.33287536513299</v>
      </c>
      <c r="B295">
        <v>48.499300497710223</v>
      </c>
      <c r="C295">
        <v>0.18606451153755191</v>
      </c>
      <c r="D295">
        <v>0.18053051829338071</v>
      </c>
      <c r="E295">
        <v>0.1749881058931351</v>
      </c>
      <c r="F295">
        <v>0.1728571355342865</v>
      </c>
      <c r="G295">
        <v>0.18862275779247281</v>
      </c>
      <c r="H295">
        <v>0.20664206147193909</v>
      </c>
      <c r="I295">
        <v>0.2299572825431824</v>
      </c>
      <c r="J295">
        <v>0.26269316673278809</v>
      </c>
      <c r="K295">
        <v>0.3373585045337677</v>
      </c>
      <c r="L295">
        <v>0.19618593156337741</v>
      </c>
      <c r="M295">
        <v>0.45026308298110962</v>
      </c>
      <c r="N295">
        <v>0.6250956654548645</v>
      </c>
      <c r="O295">
        <v>0.7579306960105896</v>
      </c>
      <c r="P295">
        <v>0.73600363731384277</v>
      </c>
      <c r="Q295">
        <v>0.70718955993652344</v>
      </c>
      <c r="R295">
        <v>0.28428700566291809</v>
      </c>
      <c r="S295">
        <v>0.20303975045681</v>
      </c>
      <c r="T295">
        <v>0.23626965284347529</v>
      </c>
      <c r="U295">
        <v>0.40654546022415161</v>
      </c>
      <c r="V295">
        <v>0.4330257773399353</v>
      </c>
      <c r="W295">
        <v>0.47525677084922791</v>
      </c>
      <c r="X295">
        <v>0.47434687614440918</v>
      </c>
      <c r="Y295">
        <v>0.6492466926574707</v>
      </c>
      <c r="Z295">
        <v>0.66635072231292725</v>
      </c>
      <c r="AA295">
        <v>0.63010203838348389</v>
      </c>
      <c r="AB295">
        <v>3.0031949281692501E-2</v>
      </c>
      <c r="AC295">
        <v>0.69716089963912964</v>
      </c>
      <c r="AD295">
        <v>0.69271290302276611</v>
      </c>
      <c r="AE295">
        <v>0.67413318157196045</v>
      </c>
      <c r="AF295">
        <v>0.65132856369018555</v>
      </c>
      <c r="AG295">
        <v>0.65402525663375854</v>
      </c>
      <c r="AH295">
        <v>0.59406989812850952</v>
      </c>
      <c r="AI295">
        <v>0.5451894998550415</v>
      </c>
      <c r="AJ295">
        <v>0.54935622215270996</v>
      </c>
      <c r="AK295">
        <v>0.49383088946342468</v>
      </c>
      <c r="AL295">
        <v>0.42313018441200262</v>
      </c>
      <c r="AM295">
        <v>0.1965751051902771</v>
      </c>
    </row>
    <row r="296" spans="1:39" x14ac:dyDescent="0.25">
      <c r="A296">
        <v>135.33310362649721</v>
      </c>
      <c r="B296">
        <v>48.499300497710223</v>
      </c>
      <c r="C296">
        <v>0.16688799858093259</v>
      </c>
      <c r="D296">
        <v>0.15986873209476471</v>
      </c>
      <c r="E296">
        <v>0.17200526595115659</v>
      </c>
      <c r="F296">
        <v>0.1644444465637207</v>
      </c>
      <c r="G296">
        <v>0.17475271224975589</v>
      </c>
      <c r="H296">
        <v>0.16778214275836939</v>
      </c>
      <c r="I296">
        <v>0.21014662086963651</v>
      </c>
      <c r="J296">
        <v>0.24163396656513211</v>
      </c>
      <c r="K296">
        <v>0.29901844263076782</v>
      </c>
      <c r="L296">
        <v>0.19852504134178159</v>
      </c>
      <c r="M296">
        <v>0.39316031336784357</v>
      </c>
      <c r="N296">
        <v>0.55110323429107666</v>
      </c>
      <c r="O296">
        <v>0.75908768177032471</v>
      </c>
      <c r="P296">
        <v>0.74470901489257813</v>
      </c>
      <c r="Q296">
        <v>0.71553951501846313</v>
      </c>
      <c r="R296">
        <v>0.29250496625900269</v>
      </c>
      <c r="S296">
        <v>0.22183577716350561</v>
      </c>
      <c r="T296">
        <v>0.2437620013952255</v>
      </c>
      <c r="U296">
        <v>0.43492290377616882</v>
      </c>
      <c r="V296">
        <v>0.47869053483009338</v>
      </c>
      <c r="W296">
        <v>0.54553490877151489</v>
      </c>
      <c r="X296">
        <v>0.53032928705215454</v>
      </c>
      <c r="Y296">
        <v>0.6885797381401062</v>
      </c>
      <c r="Z296">
        <v>0.70556968450546265</v>
      </c>
      <c r="AA296">
        <v>0.67425847053527832</v>
      </c>
      <c r="AB296">
        <v>-0.39661318063735962</v>
      </c>
      <c r="AC296">
        <v>0.73222976922988892</v>
      </c>
      <c r="AD296">
        <v>0.71188813447952271</v>
      </c>
      <c r="AE296">
        <v>0.7030215859413147</v>
      </c>
      <c r="AF296">
        <v>0.68449360132217407</v>
      </c>
      <c r="AG296">
        <v>0.67485237121582031</v>
      </c>
      <c r="AH296">
        <v>0.62043797969818115</v>
      </c>
      <c r="AI296">
        <v>0.56049984693527222</v>
      </c>
      <c r="AJ296">
        <v>0.6501079797744751</v>
      </c>
      <c r="AK296">
        <v>0.48022922873497009</v>
      </c>
      <c r="AL296">
        <v>0.43444728851318359</v>
      </c>
      <c r="AM296">
        <v>0.19065876305103299</v>
      </c>
    </row>
    <row r="297" spans="1:39" x14ac:dyDescent="0.25">
      <c r="A297">
        <v>135.33333188786139</v>
      </c>
      <c r="B297">
        <v>48.499300497710223</v>
      </c>
      <c r="C297">
        <v>0.189867302775383</v>
      </c>
      <c r="D297">
        <v>0.16141928732395169</v>
      </c>
      <c r="E297">
        <v>0.1713956147432327</v>
      </c>
      <c r="F297">
        <v>0.17477978765964511</v>
      </c>
      <c r="G297">
        <v>0.1768102049827576</v>
      </c>
      <c r="H297">
        <v>0.17915774881839749</v>
      </c>
      <c r="I297">
        <v>0.2271316051483154</v>
      </c>
      <c r="J297">
        <v>0.2555738091468811</v>
      </c>
      <c r="K297">
        <v>0.3333333432674408</v>
      </c>
      <c r="L297">
        <v>0.20743955671787259</v>
      </c>
      <c r="M297">
        <v>0.42193174362182623</v>
      </c>
      <c r="N297">
        <v>0.59122633934020996</v>
      </c>
      <c r="O297">
        <v>0.75726985931396484</v>
      </c>
      <c r="P297">
        <v>0.7350580096244812</v>
      </c>
      <c r="Q297">
        <v>0.71739691495895386</v>
      </c>
      <c r="R297">
        <v>0.30303657054901117</v>
      </c>
      <c r="S297">
        <v>0.2115759551525116</v>
      </c>
      <c r="T297">
        <v>0.24821428954601291</v>
      </c>
      <c r="U297">
        <v>0.43618619441986078</v>
      </c>
      <c r="V297">
        <v>0.47085201740264893</v>
      </c>
      <c r="W297">
        <v>0.52557265758514404</v>
      </c>
      <c r="X297">
        <v>0.51923078298568726</v>
      </c>
      <c r="Y297">
        <v>0.66489362716674805</v>
      </c>
      <c r="Z297">
        <v>0.6834532618522644</v>
      </c>
      <c r="AA297">
        <v>0.65830641984939575</v>
      </c>
      <c r="AB297">
        <v>-0.39661318063735962</v>
      </c>
      <c r="AC297">
        <v>0.71654373407363892</v>
      </c>
      <c r="AD297">
        <v>0.70444512367248535</v>
      </c>
      <c r="AE297">
        <v>0.70409983396530151</v>
      </c>
      <c r="AF297">
        <v>0.69263541698455811</v>
      </c>
      <c r="AG297">
        <v>0.69067001342773438</v>
      </c>
      <c r="AH297">
        <v>0.63648426532745361</v>
      </c>
      <c r="AI297">
        <v>0.58228236436843872</v>
      </c>
      <c r="AJ297">
        <v>0.6111111044883728</v>
      </c>
      <c r="AK297">
        <v>0.49576890468597412</v>
      </c>
      <c r="AL297">
        <v>0.46605744957923889</v>
      </c>
      <c r="AM297">
        <v>0.2003029137849808</v>
      </c>
    </row>
    <row r="298" spans="1:39" x14ac:dyDescent="0.25">
      <c r="A298">
        <v>135.3335601492256</v>
      </c>
      <c r="B298">
        <v>48.499300497710223</v>
      </c>
      <c r="C298">
        <v>0.19050104916095731</v>
      </c>
      <c r="D298">
        <v>0.199049636721611</v>
      </c>
      <c r="E298">
        <v>0.19453924894332891</v>
      </c>
      <c r="F298">
        <v>0.19050000607967379</v>
      </c>
      <c r="G298">
        <v>0.194298580288887</v>
      </c>
      <c r="H298">
        <v>0.20221169292926791</v>
      </c>
      <c r="I298">
        <v>0.2329246997833252</v>
      </c>
      <c r="J298">
        <v>0.27268305420875549</v>
      </c>
      <c r="K298">
        <v>0.39212679862976069</v>
      </c>
      <c r="L298">
        <v>0.20431198179721829</v>
      </c>
      <c r="M298">
        <v>0.49765375256538391</v>
      </c>
      <c r="N298">
        <v>0.63783919811248779</v>
      </c>
      <c r="O298">
        <v>0.7661212682723999</v>
      </c>
      <c r="P298">
        <v>0.73693692684173584</v>
      </c>
      <c r="Q298">
        <v>0.71517997980117798</v>
      </c>
      <c r="R298">
        <v>0.29085642099380488</v>
      </c>
      <c r="S298">
        <v>0.25519910454750061</v>
      </c>
      <c r="T298">
        <v>0.26788684725761408</v>
      </c>
      <c r="U298">
        <v>0.43964111804962158</v>
      </c>
      <c r="V298">
        <v>0.46336430311202997</v>
      </c>
      <c r="W298">
        <v>0.50877195596694946</v>
      </c>
      <c r="X298">
        <v>0.49321866035461431</v>
      </c>
      <c r="Y298">
        <v>0.64913177490234375</v>
      </c>
      <c r="Z298">
        <v>0.66623204946517944</v>
      </c>
      <c r="AA298">
        <v>0.64678031206130981</v>
      </c>
      <c r="AB298">
        <v>-0.31304270029067988</v>
      </c>
      <c r="AC298">
        <v>0.71515488624572754</v>
      </c>
      <c r="AD298">
        <v>0.70628499984741211</v>
      </c>
      <c r="AE298">
        <v>0.69856917858123779</v>
      </c>
      <c r="AF298">
        <v>0.69365853071212769</v>
      </c>
      <c r="AG298">
        <v>0.68445169925689697</v>
      </c>
      <c r="AH298">
        <v>0.61002784967422485</v>
      </c>
      <c r="AI298">
        <v>0.52745848894119263</v>
      </c>
      <c r="AJ298">
        <v>0.57837837934494019</v>
      </c>
      <c r="AK298">
        <v>0.445333331823349</v>
      </c>
      <c r="AL298">
        <v>0.38510707020759583</v>
      </c>
      <c r="AM298">
        <v>0.22290389239788061</v>
      </c>
    </row>
    <row r="299" spans="1:39" x14ac:dyDescent="0.25">
      <c r="A299">
        <v>135.33378841058979</v>
      </c>
      <c r="B299">
        <v>48.499300497710223</v>
      </c>
      <c r="C299">
        <v>0.19050104916095731</v>
      </c>
      <c r="D299">
        <v>0.199049636721611</v>
      </c>
      <c r="E299">
        <v>0.19453924894332891</v>
      </c>
      <c r="F299">
        <v>0.19050000607967379</v>
      </c>
      <c r="G299">
        <v>0.194298580288887</v>
      </c>
      <c r="H299">
        <v>0.20221169292926791</v>
      </c>
      <c r="I299">
        <v>0.2329246997833252</v>
      </c>
      <c r="J299">
        <v>0.27268305420875549</v>
      </c>
      <c r="K299">
        <v>0.39212679862976069</v>
      </c>
      <c r="L299">
        <v>0.20431198179721829</v>
      </c>
      <c r="M299">
        <v>0.49765375256538391</v>
      </c>
      <c r="N299">
        <v>0.63783919811248779</v>
      </c>
      <c r="O299">
        <v>0.7661212682723999</v>
      </c>
      <c r="P299">
        <v>0.73693692684173584</v>
      </c>
      <c r="Q299">
        <v>0.71517997980117798</v>
      </c>
      <c r="R299">
        <v>0.29085642099380488</v>
      </c>
      <c r="S299">
        <v>0.25519910454750061</v>
      </c>
      <c r="T299">
        <v>0.26788684725761408</v>
      </c>
      <c r="U299">
        <v>0.43964111804962158</v>
      </c>
      <c r="V299">
        <v>0.46336430311202997</v>
      </c>
      <c r="W299">
        <v>0.50877195596694946</v>
      </c>
      <c r="X299">
        <v>0.49321866035461431</v>
      </c>
      <c r="Y299">
        <v>0.64913177490234375</v>
      </c>
      <c r="Z299">
        <v>0.66623204946517944</v>
      </c>
      <c r="AA299">
        <v>0.64678031206130981</v>
      </c>
      <c r="AB299">
        <v>-0.10624654591083529</v>
      </c>
      <c r="AC299">
        <v>0.71515488624572754</v>
      </c>
      <c r="AD299">
        <v>0.70628499984741211</v>
      </c>
      <c r="AE299">
        <v>0.69856917858123779</v>
      </c>
      <c r="AF299">
        <v>0.69365853071212769</v>
      </c>
      <c r="AG299">
        <v>0.68445169925689697</v>
      </c>
      <c r="AH299">
        <v>0.61002784967422485</v>
      </c>
      <c r="AI299">
        <v>0.52745848894119263</v>
      </c>
      <c r="AJ299">
        <v>0.57837837934494019</v>
      </c>
      <c r="AK299">
        <v>0.445333331823349</v>
      </c>
      <c r="AL299">
        <v>0.38510707020759583</v>
      </c>
      <c r="AM299">
        <v>0.22290389239788061</v>
      </c>
    </row>
    <row r="300" spans="1:39" x14ac:dyDescent="0.25">
      <c r="A300">
        <v>135.334016671954</v>
      </c>
      <c r="B300">
        <v>48.499300497710223</v>
      </c>
      <c r="C300">
        <v>0.1841574162244797</v>
      </c>
      <c r="D300">
        <v>0.1649726331233978</v>
      </c>
      <c r="E300">
        <v>0.17423659563064581</v>
      </c>
      <c r="F300">
        <v>0.1794489920139313</v>
      </c>
      <c r="G300">
        <v>0.17806865274906161</v>
      </c>
      <c r="H300">
        <v>0.19308207929134369</v>
      </c>
      <c r="I300">
        <v>0.2262737303972244</v>
      </c>
      <c r="J300">
        <v>0.26422861218452448</v>
      </c>
      <c r="K300">
        <v>0.36928188800811768</v>
      </c>
      <c r="L300">
        <v>0.2048373073339462</v>
      </c>
      <c r="M300">
        <v>0.46736946702003479</v>
      </c>
      <c r="N300">
        <v>0.579326331615448</v>
      </c>
      <c r="O300">
        <v>0.75720566511154175</v>
      </c>
      <c r="P300">
        <v>0.74234235286712646</v>
      </c>
      <c r="Q300">
        <v>0.73595505952835083</v>
      </c>
      <c r="R300">
        <v>0.31427428126335138</v>
      </c>
      <c r="S300">
        <v>0.29296290874481201</v>
      </c>
      <c r="T300">
        <v>0.26869544386863708</v>
      </c>
      <c r="U300">
        <v>0.46048387885093689</v>
      </c>
      <c r="V300">
        <v>0.4749828577041626</v>
      </c>
      <c r="W300">
        <v>0.50578129291534424</v>
      </c>
      <c r="X300">
        <v>0.51327168941497803</v>
      </c>
      <c r="Y300">
        <v>0.65054291486740112</v>
      </c>
      <c r="Z300">
        <v>0.66700869798660278</v>
      </c>
      <c r="AA300">
        <v>0.64149641990661621</v>
      </c>
      <c r="AB300">
        <v>-1.283825747668743E-2</v>
      </c>
      <c r="AC300">
        <v>0.71086305379867554</v>
      </c>
      <c r="AD300">
        <v>0.69416242837905884</v>
      </c>
      <c r="AE300">
        <v>0.69076824188232422</v>
      </c>
      <c r="AF300">
        <v>0.68809759616851807</v>
      </c>
      <c r="AG300">
        <v>0.68048125505447388</v>
      </c>
      <c r="AH300">
        <v>0.60172849893569946</v>
      </c>
      <c r="AI300">
        <v>0.53604191541671753</v>
      </c>
      <c r="AJ300">
        <v>0.60313314199447632</v>
      </c>
      <c r="AK300">
        <v>0.43805176019668579</v>
      </c>
      <c r="AL300">
        <v>0.39057132601737982</v>
      </c>
      <c r="AM300">
        <v>0.2222222238779068</v>
      </c>
    </row>
    <row r="301" spans="1:39" x14ac:dyDescent="0.25">
      <c r="A301">
        <v>135.33424493331819</v>
      </c>
      <c r="B301">
        <v>48.499300497710223</v>
      </c>
      <c r="C301">
        <v>0.1833069175481796</v>
      </c>
      <c r="D301">
        <v>0.18153846263885501</v>
      </c>
      <c r="E301">
        <v>0.18574924767017359</v>
      </c>
      <c r="F301">
        <v>0.1931758522987366</v>
      </c>
      <c r="G301">
        <v>0.18469724059104919</v>
      </c>
      <c r="H301">
        <v>0.18800647556781769</v>
      </c>
      <c r="I301">
        <v>0.22974699735641479</v>
      </c>
      <c r="J301">
        <v>0.26567614078521729</v>
      </c>
      <c r="K301">
        <v>0.34201788902282709</v>
      </c>
      <c r="L301">
        <v>0.19766594469547269</v>
      </c>
      <c r="M301">
        <v>0.43912592530250549</v>
      </c>
      <c r="N301">
        <v>0.57780647277832031</v>
      </c>
      <c r="O301">
        <v>0.75024533271789551</v>
      </c>
      <c r="P301">
        <v>0.73551863431930542</v>
      </c>
      <c r="Q301">
        <v>0.7239309549331665</v>
      </c>
      <c r="R301">
        <v>0.31923532485961909</v>
      </c>
      <c r="S301">
        <v>0.33776971697807312</v>
      </c>
      <c r="T301">
        <v>0.26325711607933039</v>
      </c>
      <c r="U301">
        <v>0.43990087509155268</v>
      </c>
      <c r="V301">
        <v>0.4574616551399231</v>
      </c>
      <c r="W301">
        <v>0.50067657232284546</v>
      </c>
      <c r="X301">
        <v>0.48847088217735291</v>
      </c>
      <c r="Y301">
        <v>0.6211431622505188</v>
      </c>
      <c r="Z301">
        <v>0.64293032884597778</v>
      </c>
      <c r="AA301">
        <v>0.62184488773345947</v>
      </c>
      <c r="AB301">
        <v>1.9361590966582298E-2</v>
      </c>
      <c r="AC301">
        <v>0.69601374864578247</v>
      </c>
      <c r="AD301">
        <v>0.6861499547958374</v>
      </c>
      <c r="AE301">
        <v>0.67381417751312256</v>
      </c>
      <c r="AF301">
        <v>0.67015177011489868</v>
      </c>
      <c r="AG301">
        <v>0.66133970022201538</v>
      </c>
      <c r="AH301">
        <v>0.57195299863815308</v>
      </c>
      <c r="AI301">
        <v>0.48721310496330261</v>
      </c>
      <c r="AJ301">
        <v>0.52121210098266602</v>
      </c>
      <c r="AK301">
        <v>0.38845926523208618</v>
      </c>
      <c r="AL301">
        <v>0.33997428417205811</v>
      </c>
      <c r="AM301">
        <v>0.22991690039634699</v>
      </c>
    </row>
    <row r="302" spans="1:39" x14ac:dyDescent="0.25">
      <c r="A302">
        <v>135.33447319468229</v>
      </c>
      <c r="B302">
        <v>48.499300497710223</v>
      </c>
      <c r="C302">
        <v>0.19066351652145391</v>
      </c>
      <c r="D302">
        <v>0.19800885021686551</v>
      </c>
      <c r="E302">
        <v>0.1766621470451355</v>
      </c>
      <c r="F302">
        <v>0.193193718791008</v>
      </c>
      <c r="G302">
        <v>0.19866357743740079</v>
      </c>
      <c r="H302">
        <v>0.2059139758348465</v>
      </c>
      <c r="I302">
        <v>0.23334190249443049</v>
      </c>
      <c r="J302">
        <v>0.29905346035957342</v>
      </c>
      <c r="K302">
        <v>0.41277456283569341</v>
      </c>
      <c r="L302">
        <v>0.1892212778329849</v>
      </c>
      <c r="M302">
        <v>0.51329243183135986</v>
      </c>
      <c r="N302">
        <v>0.65575879812240601</v>
      </c>
      <c r="O302">
        <v>0.79871517419815063</v>
      </c>
      <c r="P302">
        <v>0.76370012760162354</v>
      </c>
      <c r="Q302">
        <v>0.74524158239364624</v>
      </c>
      <c r="R302">
        <v>0.27429866790771479</v>
      </c>
      <c r="S302">
        <v>0.39369627833366388</v>
      </c>
      <c r="T302">
        <v>0.26893576979637152</v>
      </c>
      <c r="U302">
        <v>0.47191470861434942</v>
      </c>
      <c r="V302">
        <v>0.47940462827682501</v>
      </c>
      <c r="W302">
        <v>0.53493010997772217</v>
      </c>
      <c r="X302">
        <v>0.51252704858779907</v>
      </c>
      <c r="Y302">
        <v>0.67426079511642456</v>
      </c>
      <c r="Z302">
        <v>0.68916875123977661</v>
      </c>
      <c r="AA302">
        <v>0.66934406757354736</v>
      </c>
      <c r="AB302">
        <v>2.3652767762541771E-2</v>
      </c>
      <c r="AC302">
        <v>0.72822302579879761</v>
      </c>
      <c r="AD302">
        <v>0.71305418014526367</v>
      </c>
      <c r="AE302">
        <v>0.69806534051895142</v>
      </c>
      <c r="AF302">
        <v>0.70331817865371704</v>
      </c>
      <c r="AG302">
        <v>0.69118618965148926</v>
      </c>
      <c r="AH302">
        <v>0.58369725942611694</v>
      </c>
      <c r="AI302">
        <v>0.52979695796966553</v>
      </c>
      <c r="AJ302">
        <v>0.58112096786499023</v>
      </c>
      <c r="AK302">
        <v>0.42977190017700201</v>
      </c>
      <c r="AL302">
        <v>0.38456591963768011</v>
      </c>
      <c r="AM302">
        <v>0.21279212832450869</v>
      </c>
    </row>
    <row r="303" spans="1:39" x14ac:dyDescent="0.25">
      <c r="A303">
        <v>135.3347014560465</v>
      </c>
      <c r="B303">
        <v>48.499300497710223</v>
      </c>
      <c r="C303">
        <v>0.18680764734745031</v>
      </c>
      <c r="D303">
        <v>0.17566500604152679</v>
      </c>
      <c r="E303">
        <v>0.18559280037879941</v>
      </c>
      <c r="F303">
        <v>0.17620706558227539</v>
      </c>
      <c r="G303">
        <v>0.1834793537855148</v>
      </c>
      <c r="H303">
        <v>0.18794326484203339</v>
      </c>
      <c r="I303">
        <v>0.2278287410736084</v>
      </c>
      <c r="J303">
        <v>0.27772226929664612</v>
      </c>
      <c r="K303">
        <v>0.39444869756698608</v>
      </c>
      <c r="L303">
        <v>0.18467722833156591</v>
      </c>
      <c r="M303">
        <v>0.51204818487167358</v>
      </c>
      <c r="N303">
        <v>0.62448978424072266</v>
      </c>
      <c r="O303">
        <v>0.79038459062576294</v>
      </c>
      <c r="P303">
        <v>0.76598995923995972</v>
      </c>
      <c r="Q303">
        <v>0.75390529632568359</v>
      </c>
      <c r="R303">
        <v>0.22164309024810791</v>
      </c>
      <c r="S303">
        <v>0.32295408844947809</v>
      </c>
      <c r="T303">
        <v>0.26696833968162542</v>
      </c>
      <c r="U303">
        <v>0.46483427286148071</v>
      </c>
      <c r="V303">
        <v>0.47746527194976812</v>
      </c>
      <c r="W303">
        <v>0.52406066656112671</v>
      </c>
      <c r="X303">
        <v>0.51797682046890259</v>
      </c>
      <c r="Y303">
        <v>0.6494794487953186</v>
      </c>
      <c r="Z303">
        <v>0.66381478309631348</v>
      </c>
      <c r="AA303">
        <v>0.64504504203796387</v>
      </c>
      <c r="AB303">
        <v>2.3652767762541771E-2</v>
      </c>
      <c r="AC303">
        <v>0.7058340311050415</v>
      </c>
      <c r="AD303">
        <v>0.69154226779937744</v>
      </c>
      <c r="AE303">
        <v>0.68421053886413574</v>
      </c>
      <c r="AF303">
        <v>0.67882734537124634</v>
      </c>
      <c r="AG303">
        <v>0.67227166891098022</v>
      </c>
      <c r="AH303">
        <v>0.5775458812713623</v>
      </c>
      <c r="AI303">
        <v>0.50083082914352417</v>
      </c>
      <c r="AJ303">
        <v>0.56619715690612793</v>
      </c>
      <c r="AK303">
        <v>0.41042539477348328</v>
      </c>
      <c r="AL303">
        <v>0.35992521047592158</v>
      </c>
      <c r="AM303">
        <v>0.20983736217021939</v>
      </c>
    </row>
    <row r="304" spans="1:39" x14ac:dyDescent="0.25">
      <c r="A304">
        <v>135.33492971741069</v>
      </c>
      <c r="B304">
        <v>48.499300497710223</v>
      </c>
      <c r="C304">
        <v>0.19264967739582059</v>
      </c>
      <c r="D304">
        <v>0.18923766911029821</v>
      </c>
      <c r="E304">
        <v>0.18495649099349981</v>
      </c>
      <c r="F304">
        <v>0.20491345226764679</v>
      </c>
      <c r="G304">
        <v>0.199256107211113</v>
      </c>
      <c r="H304">
        <v>0.20589101314544681</v>
      </c>
      <c r="I304">
        <v>0.2387680113315582</v>
      </c>
      <c r="J304">
        <v>0.25973677635192871</v>
      </c>
      <c r="K304">
        <v>0.3719247579574585</v>
      </c>
      <c r="L304">
        <v>0.18237802386283869</v>
      </c>
      <c r="M304">
        <v>0.46399322152137762</v>
      </c>
      <c r="N304">
        <v>0.60270637273788452</v>
      </c>
      <c r="O304">
        <v>0.78881984949111938</v>
      </c>
      <c r="P304">
        <v>0.76776915788650513</v>
      </c>
      <c r="Q304">
        <v>0.73937386274337769</v>
      </c>
      <c r="R304">
        <v>0.22711779177188871</v>
      </c>
      <c r="S304">
        <v>0.26813095808029169</v>
      </c>
      <c r="T304">
        <v>0.25200188159942633</v>
      </c>
      <c r="U304">
        <v>0.41653028130531311</v>
      </c>
      <c r="V304">
        <v>0.44052109122276312</v>
      </c>
      <c r="W304">
        <v>0.47163477540016169</v>
      </c>
      <c r="X304">
        <v>0.46837103366851812</v>
      </c>
      <c r="Y304">
        <v>0.57883656024932861</v>
      </c>
      <c r="Z304">
        <v>0.61540460586547852</v>
      </c>
      <c r="AA304">
        <v>0.59225565195083618</v>
      </c>
      <c r="AB304">
        <v>2.3309510201215741E-2</v>
      </c>
      <c r="AC304">
        <v>0.67618489265441895</v>
      </c>
      <c r="AD304">
        <v>0.68776100873947144</v>
      </c>
      <c r="AE304">
        <v>0.67968231439590454</v>
      </c>
      <c r="AF304">
        <v>0.65005230903625488</v>
      </c>
      <c r="AG304">
        <v>0.64789688587188721</v>
      </c>
      <c r="AH304">
        <v>0.60854095220565796</v>
      </c>
      <c r="AI304">
        <v>0.53185868263244629</v>
      </c>
      <c r="AJ304">
        <v>0.74825173616409302</v>
      </c>
      <c r="AK304">
        <v>0.47440272569656372</v>
      </c>
      <c r="AL304">
        <v>0.393839031457901</v>
      </c>
      <c r="AM304">
        <v>0.21096543967723849</v>
      </c>
    </row>
    <row r="305" spans="1:39" x14ac:dyDescent="0.25">
      <c r="A305">
        <v>135.3351579787749</v>
      </c>
      <c r="B305">
        <v>48.499300497710223</v>
      </c>
      <c r="C305">
        <v>0.19264967739582059</v>
      </c>
      <c r="D305">
        <v>0.18923766911029821</v>
      </c>
      <c r="E305">
        <v>0.18495649099349981</v>
      </c>
      <c r="F305">
        <v>0.20491345226764679</v>
      </c>
      <c r="G305">
        <v>0.199256107211113</v>
      </c>
      <c r="H305">
        <v>0.20589101314544681</v>
      </c>
      <c r="I305">
        <v>0.2387680113315582</v>
      </c>
      <c r="J305">
        <v>0.25973677635192871</v>
      </c>
      <c r="K305">
        <v>0.3719247579574585</v>
      </c>
      <c r="L305">
        <v>0.18237802386283869</v>
      </c>
      <c r="M305">
        <v>0.46399322152137762</v>
      </c>
      <c r="N305">
        <v>0.60270637273788452</v>
      </c>
      <c r="O305">
        <v>0.78881984949111938</v>
      </c>
      <c r="P305">
        <v>0.76776915788650513</v>
      </c>
      <c r="Q305">
        <v>0.73937386274337769</v>
      </c>
      <c r="R305">
        <v>0.22711779177188871</v>
      </c>
      <c r="S305">
        <v>0.26813095808029169</v>
      </c>
      <c r="T305">
        <v>0.25200188159942633</v>
      </c>
      <c r="U305">
        <v>0.41653028130531311</v>
      </c>
      <c r="V305">
        <v>0.44052109122276312</v>
      </c>
      <c r="W305">
        <v>0.47163477540016169</v>
      </c>
      <c r="X305">
        <v>0.46837103366851812</v>
      </c>
      <c r="Y305">
        <v>0.57883656024932861</v>
      </c>
      <c r="Z305">
        <v>0.61540460586547852</v>
      </c>
      <c r="AA305">
        <v>0.59225565195083618</v>
      </c>
      <c r="AB305">
        <v>-4.664582759141922E-2</v>
      </c>
      <c r="AC305">
        <v>0.67618489265441895</v>
      </c>
      <c r="AD305">
        <v>0.68776100873947144</v>
      </c>
      <c r="AE305">
        <v>0.67968231439590454</v>
      </c>
      <c r="AF305">
        <v>0.65005230903625488</v>
      </c>
      <c r="AG305">
        <v>0.64789688587188721</v>
      </c>
      <c r="AH305">
        <v>0.60854095220565796</v>
      </c>
      <c r="AI305">
        <v>0.53185868263244629</v>
      </c>
      <c r="AJ305">
        <v>0.74825173616409302</v>
      </c>
      <c r="AK305">
        <v>0.47440272569656372</v>
      </c>
      <c r="AL305">
        <v>0.393839031457901</v>
      </c>
      <c r="AM305">
        <v>0.21096543967723849</v>
      </c>
    </row>
    <row r="306" spans="1:39" x14ac:dyDescent="0.25">
      <c r="A306">
        <v>135.33538624013909</v>
      </c>
      <c r="B306">
        <v>48.499300497710223</v>
      </c>
      <c r="C306">
        <v>0.17650185525417331</v>
      </c>
      <c r="D306">
        <v>0.1671340465545654</v>
      </c>
      <c r="E306">
        <v>0.17722222208976751</v>
      </c>
      <c r="F306">
        <v>0.174611821770668</v>
      </c>
      <c r="G306">
        <v>0.17531485855579379</v>
      </c>
      <c r="H306">
        <v>0.19781796634197241</v>
      </c>
      <c r="I306">
        <v>0.23497267067432401</v>
      </c>
      <c r="J306">
        <v>0.27149558067321777</v>
      </c>
      <c r="K306">
        <v>0.39257141947746282</v>
      </c>
      <c r="L306">
        <v>0.19193881750106809</v>
      </c>
      <c r="M306">
        <v>0.49009621143341059</v>
      </c>
      <c r="N306">
        <v>0.62018591165542603</v>
      </c>
      <c r="O306">
        <v>0.78166836500167847</v>
      </c>
      <c r="P306">
        <v>0.75364047288894653</v>
      </c>
      <c r="Q306">
        <v>0.73693513870239258</v>
      </c>
      <c r="R306">
        <v>0.1974022388458252</v>
      </c>
      <c r="S306">
        <v>0.20712935924530029</v>
      </c>
      <c r="T306">
        <v>0.25544100999832148</v>
      </c>
      <c r="U306">
        <v>0.45546874403953552</v>
      </c>
      <c r="V306">
        <v>0.44869214296340942</v>
      </c>
      <c r="W306">
        <v>0.50471240282058716</v>
      </c>
      <c r="X306">
        <v>0.51438510417938232</v>
      </c>
      <c r="Y306">
        <v>0.66716492176055908</v>
      </c>
      <c r="Z306">
        <v>0.68519455194473267</v>
      </c>
      <c r="AA306">
        <v>0.66814553737640381</v>
      </c>
      <c r="AB306">
        <v>-9.35954749584198E-2</v>
      </c>
      <c r="AC306">
        <v>0.73371249437332153</v>
      </c>
      <c r="AD306">
        <v>0.71402382850646973</v>
      </c>
      <c r="AE306">
        <v>0.70796728134155273</v>
      </c>
      <c r="AF306">
        <v>0.68826168775558472</v>
      </c>
      <c r="AG306">
        <v>0.68373590707778931</v>
      </c>
      <c r="AH306">
        <v>0.62987661361694336</v>
      </c>
      <c r="AI306">
        <v>0.5796923041343689</v>
      </c>
      <c r="AJ306">
        <v>0.72327041625976563</v>
      </c>
      <c r="AK306">
        <v>0.47465437650680542</v>
      </c>
      <c r="AL306">
        <v>0.42502328753471369</v>
      </c>
      <c r="AM306">
        <v>0.2322738319635391</v>
      </c>
    </row>
    <row r="307" spans="1:39" x14ac:dyDescent="0.25">
      <c r="A307">
        <v>135.33561450150319</v>
      </c>
      <c r="B307">
        <v>48.499300497710223</v>
      </c>
      <c r="C307">
        <v>0.18799902498722079</v>
      </c>
      <c r="D307">
        <v>0.17780061066150671</v>
      </c>
      <c r="E307">
        <v>0.18287552893161771</v>
      </c>
      <c r="F307">
        <v>0.18325904011726379</v>
      </c>
      <c r="G307">
        <v>0.18873098492622381</v>
      </c>
      <c r="H307">
        <v>0.1896907240152359</v>
      </c>
      <c r="I307">
        <v>0.2303835600614548</v>
      </c>
      <c r="J307">
        <v>0.26612904667854309</v>
      </c>
      <c r="K307">
        <v>0.36212277412414551</v>
      </c>
      <c r="L307">
        <v>0.19365157186985019</v>
      </c>
      <c r="M307">
        <v>0.471639484167099</v>
      </c>
      <c r="N307">
        <v>0.58855658769607544</v>
      </c>
      <c r="O307">
        <v>0.77848410606384277</v>
      </c>
      <c r="P307">
        <v>0.75989443063735962</v>
      </c>
      <c r="Q307">
        <v>0.74463939666748047</v>
      </c>
      <c r="R307">
        <v>0.23294924199581149</v>
      </c>
      <c r="S307">
        <v>0.1634370684623718</v>
      </c>
      <c r="T307">
        <v>0.28073915839195251</v>
      </c>
      <c r="U307">
        <v>0.50883936882019043</v>
      </c>
      <c r="V307">
        <v>0.50806969404220581</v>
      </c>
      <c r="W307">
        <v>0.56570714712142944</v>
      </c>
      <c r="X307">
        <v>0.5640224814414978</v>
      </c>
      <c r="Y307">
        <v>0.69763553142547607</v>
      </c>
      <c r="Z307">
        <v>0.70192307233810425</v>
      </c>
      <c r="AA307">
        <v>0.68131148815155029</v>
      </c>
      <c r="AB307">
        <v>-9.3261130154132843E-2</v>
      </c>
      <c r="AC307">
        <v>0.73724102973937988</v>
      </c>
      <c r="AD307">
        <v>0.72137296199798584</v>
      </c>
      <c r="AE307">
        <v>0.71386778354644775</v>
      </c>
      <c r="AF307">
        <v>0.69619482755661011</v>
      </c>
      <c r="AG307">
        <v>0.68769717216491699</v>
      </c>
      <c r="AH307">
        <v>0.61412864923477173</v>
      </c>
      <c r="AI307">
        <v>0.53694891929626465</v>
      </c>
      <c r="AJ307">
        <v>0.62427747249603271</v>
      </c>
      <c r="AK307">
        <v>0.4463784396648407</v>
      </c>
      <c r="AL307">
        <v>0.3880331814289093</v>
      </c>
      <c r="AM307">
        <v>0.24051688611507421</v>
      </c>
    </row>
    <row r="308" spans="1:39" x14ac:dyDescent="0.25">
      <c r="A308">
        <v>135.3358427628674</v>
      </c>
      <c r="B308">
        <v>48.499300497710223</v>
      </c>
      <c r="C308">
        <v>0.18479050695896149</v>
      </c>
      <c r="D308">
        <v>0.1723962277173996</v>
      </c>
      <c r="E308">
        <v>0.1705521494150162</v>
      </c>
      <c r="F308">
        <v>0.17589892446994779</v>
      </c>
      <c r="G308">
        <v>0.18036022782325739</v>
      </c>
      <c r="H308">
        <v>0.18963782489299769</v>
      </c>
      <c r="I308">
        <v>0.23103967308998111</v>
      </c>
      <c r="J308">
        <v>0.27872860431671143</v>
      </c>
      <c r="K308">
        <v>0.36871793866157532</v>
      </c>
      <c r="L308">
        <v>0.2083859592676163</v>
      </c>
      <c r="M308">
        <v>0.46700897812843323</v>
      </c>
      <c r="N308">
        <v>0.59647303819656372</v>
      </c>
      <c r="O308">
        <v>0.76930457353591919</v>
      </c>
      <c r="P308">
        <v>0.7510373592376709</v>
      </c>
      <c r="Q308">
        <v>0.74268442392349243</v>
      </c>
      <c r="R308">
        <v>0.2983325719833374</v>
      </c>
      <c r="S308">
        <v>0.25577688217163091</v>
      </c>
      <c r="T308">
        <v>0.27332860231399542</v>
      </c>
      <c r="U308">
        <v>0.49773412942886353</v>
      </c>
      <c r="V308">
        <v>0.50159949064254761</v>
      </c>
      <c r="W308">
        <v>0.54800862073898315</v>
      </c>
      <c r="X308">
        <v>0.5648614764213562</v>
      </c>
      <c r="Y308">
        <v>0.69205528497695923</v>
      </c>
      <c r="Z308">
        <v>0.70097458362579346</v>
      </c>
      <c r="AA308">
        <v>0.67865502834320068</v>
      </c>
      <c r="AB308">
        <v>-8.6497358977794647E-2</v>
      </c>
      <c r="AC308">
        <v>0.73496329784393311</v>
      </c>
      <c r="AD308">
        <v>0.71672356128692627</v>
      </c>
      <c r="AE308">
        <v>0.70668208599090576</v>
      </c>
      <c r="AF308">
        <v>0.693989098072052</v>
      </c>
      <c r="AG308">
        <v>0.70785826444625854</v>
      </c>
      <c r="AH308">
        <v>0.62784469127655029</v>
      </c>
      <c r="AI308">
        <v>0.56527131795883179</v>
      </c>
      <c r="AJ308">
        <v>0.63143628835678101</v>
      </c>
      <c r="AK308">
        <v>0.47257143259048462</v>
      </c>
      <c r="AL308">
        <v>0.40060606598854059</v>
      </c>
      <c r="AM308">
        <v>0.2339181303977966</v>
      </c>
    </row>
    <row r="309" spans="1:39" x14ac:dyDescent="0.25">
      <c r="A309">
        <v>135.33607102423159</v>
      </c>
      <c r="B309">
        <v>48.499300497710223</v>
      </c>
      <c r="C309">
        <v>0.1767942011356354</v>
      </c>
      <c r="D309">
        <v>0.17010308802127841</v>
      </c>
      <c r="E309">
        <v>0.16967332363128659</v>
      </c>
      <c r="F309">
        <v>0.1736906170845032</v>
      </c>
      <c r="G309">
        <v>0.19288577139377591</v>
      </c>
      <c r="H309">
        <v>0.1782708466053009</v>
      </c>
      <c r="I309">
        <v>0.227226197719574</v>
      </c>
      <c r="J309">
        <v>0.28366336226463318</v>
      </c>
      <c r="K309">
        <v>0.36868813633918762</v>
      </c>
      <c r="L309">
        <v>0.21395161747932431</v>
      </c>
      <c r="M309">
        <v>0.43257710337638849</v>
      </c>
      <c r="N309">
        <v>0.57969492673873901</v>
      </c>
      <c r="O309">
        <v>0.7415841817855835</v>
      </c>
      <c r="P309">
        <v>0.7298504114151001</v>
      </c>
      <c r="Q309">
        <v>0.72252339124679565</v>
      </c>
      <c r="R309">
        <v>0.25384998321533198</v>
      </c>
      <c r="S309">
        <v>0.26596367359161383</v>
      </c>
      <c r="T309">
        <v>0.26369783282279968</v>
      </c>
      <c r="U309">
        <v>0.46122142672538757</v>
      </c>
      <c r="V309">
        <v>0.48659002780914312</v>
      </c>
      <c r="W309">
        <v>0.52321594953536987</v>
      </c>
      <c r="X309">
        <v>0.52574700117111206</v>
      </c>
      <c r="Y309">
        <v>0.66635161638259888</v>
      </c>
      <c r="Z309">
        <v>0.6851503849029541</v>
      </c>
      <c r="AA309">
        <v>0.65863960981369019</v>
      </c>
      <c r="AB309">
        <v>-9.8056934773921967E-2</v>
      </c>
      <c r="AC309">
        <v>0.71577638387680054</v>
      </c>
      <c r="AD309">
        <v>0.69605898857116699</v>
      </c>
      <c r="AE309">
        <v>0.69505411386489868</v>
      </c>
      <c r="AF309">
        <v>0.68328797817230225</v>
      </c>
      <c r="AG309">
        <v>0.68847751617431641</v>
      </c>
      <c r="AH309">
        <v>0.63770544528961182</v>
      </c>
      <c r="AI309">
        <v>0.57232701778411865</v>
      </c>
      <c r="AJ309">
        <v>0.70308125019073486</v>
      </c>
      <c r="AK309">
        <v>0.49985593557357788</v>
      </c>
      <c r="AL309">
        <v>0.43411839008331299</v>
      </c>
      <c r="AM309">
        <v>0.22517955303192139</v>
      </c>
    </row>
    <row r="310" spans="1:39" x14ac:dyDescent="0.25">
      <c r="A310">
        <v>135.3362992855958</v>
      </c>
      <c r="B310">
        <v>48.499300497710223</v>
      </c>
      <c r="C310">
        <v>0.19745546579360959</v>
      </c>
      <c r="D310">
        <v>0.1923901438713074</v>
      </c>
      <c r="E310">
        <v>0.177411288022995</v>
      </c>
      <c r="F310">
        <v>0.18625220656394961</v>
      </c>
      <c r="G310">
        <v>0.20764598250389099</v>
      </c>
      <c r="H310">
        <v>0.20754717290401459</v>
      </c>
      <c r="I310">
        <v>0.25470969080924988</v>
      </c>
      <c r="J310">
        <v>0.34299015998840332</v>
      </c>
      <c r="K310">
        <v>0.39268681406974792</v>
      </c>
      <c r="L310">
        <v>0.19889575242996221</v>
      </c>
      <c r="M310">
        <v>0.48205676674842829</v>
      </c>
      <c r="N310">
        <v>0.63688910007476807</v>
      </c>
      <c r="O310">
        <v>0.76430481672286987</v>
      </c>
      <c r="P310">
        <v>0.73622483015060425</v>
      </c>
      <c r="Q310">
        <v>0.73300373554229736</v>
      </c>
      <c r="R310">
        <v>0.24871355295181269</v>
      </c>
      <c r="S310">
        <v>0.26723727583885187</v>
      </c>
      <c r="T310">
        <v>0.26298624277114868</v>
      </c>
      <c r="U310">
        <v>0.4689863920211792</v>
      </c>
      <c r="V310">
        <v>0.46522706747055048</v>
      </c>
      <c r="W310">
        <v>0.53013908863067627</v>
      </c>
      <c r="X310">
        <v>0.52670806646347046</v>
      </c>
      <c r="Y310">
        <v>0.68780487775802612</v>
      </c>
      <c r="Z310">
        <v>0.70199763774871826</v>
      </c>
      <c r="AA310">
        <v>0.69112449884414673</v>
      </c>
      <c r="AB310">
        <v>-9.8056934773921967E-2</v>
      </c>
      <c r="AC310">
        <v>0.7444496750831604</v>
      </c>
      <c r="AD310">
        <v>0.71900361776351929</v>
      </c>
      <c r="AE310">
        <v>0.71994262933731079</v>
      </c>
      <c r="AF310">
        <v>0.71006792783737183</v>
      </c>
      <c r="AG310">
        <v>0.70934897661209106</v>
      </c>
      <c r="AH310">
        <v>0.65656566619873047</v>
      </c>
      <c r="AI310">
        <v>0.60789072513580322</v>
      </c>
      <c r="AJ310">
        <v>0.74515235424041748</v>
      </c>
      <c r="AK310">
        <v>0.51377451419830322</v>
      </c>
      <c r="AL310">
        <v>0.46739479899406428</v>
      </c>
      <c r="AM310">
        <v>0.22891566157341001</v>
      </c>
    </row>
    <row r="311" spans="1:39" x14ac:dyDescent="0.25">
      <c r="A311">
        <v>135.33652754696001</v>
      </c>
      <c r="B311">
        <v>48.499300497710223</v>
      </c>
      <c r="C311">
        <v>0.17221693694591519</v>
      </c>
      <c r="D311">
        <v>0.16074533760547641</v>
      </c>
      <c r="E311">
        <v>0.1691519170999527</v>
      </c>
      <c r="F311">
        <v>0.16737388074398041</v>
      </c>
      <c r="G311">
        <v>0.17458753287792211</v>
      </c>
      <c r="H311">
        <v>0.18233408033847809</v>
      </c>
      <c r="I311">
        <v>0.23788437247276309</v>
      </c>
      <c r="J311">
        <v>0.32100266218185419</v>
      </c>
      <c r="K311">
        <v>0.43248036503791809</v>
      </c>
      <c r="L311">
        <v>0.19932432472705841</v>
      </c>
      <c r="M311">
        <v>0.51157468557357788</v>
      </c>
      <c r="N311">
        <v>0.63142931461334229</v>
      </c>
      <c r="O311">
        <v>0.77373147010803223</v>
      </c>
      <c r="P311">
        <v>0.73719674348831177</v>
      </c>
      <c r="Q311">
        <v>0.74523228406906128</v>
      </c>
      <c r="R311">
        <v>0.26170527935028082</v>
      </c>
      <c r="S311">
        <v>0.25883442163467407</v>
      </c>
      <c r="T311">
        <v>0.25869262218475342</v>
      </c>
      <c r="U311">
        <v>0.4656771719455719</v>
      </c>
      <c r="V311">
        <v>0.47036328911781311</v>
      </c>
      <c r="W311">
        <v>0.52219480276107788</v>
      </c>
      <c r="X311">
        <v>0.5493043065071106</v>
      </c>
      <c r="Y311">
        <v>0.68178677558898926</v>
      </c>
      <c r="Z311">
        <v>0.68097013235092163</v>
      </c>
      <c r="AA311">
        <v>0.67190080881118774</v>
      </c>
      <c r="AB311">
        <v>-3.1643204391002662E-2</v>
      </c>
      <c r="AC311">
        <v>0.7296898365020752</v>
      </c>
      <c r="AD311">
        <v>0.71578657627105713</v>
      </c>
      <c r="AE311">
        <v>0.70999717712402344</v>
      </c>
      <c r="AF311">
        <v>0.72396129369735718</v>
      </c>
      <c r="AG311">
        <v>0.72302263975143433</v>
      </c>
      <c r="AH311">
        <v>0.64407855272293091</v>
      </c>
      <c r="AI311">
        <v>0.60472673177719116</v>
      </c>
      <c r="AJ311">
        <v>0.70332479476928711</v>
      </c>
      <c r="AK311">
        <v>0.5058823823928833</v>
      </c>
      <c r="AL311">
        <v>0.46402439475059509</v>
      </c>
      <c r="AM311">
        <v>0.22673226892948151</v>
      </c>
    </row>
    <row r="312" spans="1:39" x14ac:dyDescent="0.25">
      <c r="A312">
        <v>135.3367558083242</v>
      </c>
      <c r="B312">
        <v>48.499300497710223</v>
      </c>
      <c r="C312">
        <v>0.17221693694591519</v>
      </c>
      <c r="D312">
        <v>0.16074533760547641</v>
      </c>
      <c r="E312">
        <v>0.1691519170999527</v>
      </c>
      <c r="F312">
        <v>0.16737388074398041</v>
      </c>
      <c r="G312">
        <v>0.17458753287792211</v>
      </c>
      <c r="H312">
        <v>0.18233408033847809</v>
      </c>
      <c r="I312">
        <v>0.23788437247276309</v>
      </c>
      <c r="J312">
        <v>0.32100266218185419</v>
      </c>
      <c r="K312">
        <v>0.43248036503791809</v>
      </c>
      <c r="L312">
        <v>0.19932432472705841</v>
      </c>
      <c r="M312">
        <v>0.51157468557357788</v>
      </c>
      <c r="N312">
        <v>0.63142931461334229</v>
      </c>
      <c r="O312">
        <v>0.77373147010803223</v>
      </c>
      <c r="P312">
        <v>0.73719674348831177</v>
      </c>
      <c r="Q312">
        <v>0.74523228406906128</v>
      </c>
      <c r="R312">
        <v>0.26170527935028082</v>
      </c>
      <c r="S312">
        <v>0.25883442163467407</v>
      </c>
      <c r="T312">
        <v>0.25869262218475342</v>
      </c>
      <c r="U312">
        <v>0.4656771719455719</v>
      </c>
      <c r="V312">
        <v>0.47036328911781311</v>
      </c>
      <c r="W312">
        <v>0.52219480276107788</v>
      </c>
      <c r="X312">
        <v>0.5493043065071106</v>
      </c>
      <c r="Y312">
        <v>0.68178677558898926</v>
      </c>
      <c r="Z312">
        <v>0.68097013235092163</v>
      </c>
      <c r="AA312">
        <v>0.67190080881118774</v>
      </c>
      <c r="AB312">
        <v>-2.118696644902229E-2</v>
      </c>
      <c r="AC312">
        <v>0.7296898365020752</v>
      </c>
      <c r="AD312">
        <v>0.71578657627105713</v>
      </c>
      <c r="AE312">
        <v>0.70999717712402344</v>
      </c>
      <c r="AF312">
        <v>0.72396129369735718</v>
      </c>
      <c r="AG312">
        <v>0.72302263975143433</v>
      </c>
      <c r="AH312">
        <v>0.64407855272293091</v>
      </c>
      <c r="AI312">
        <v>0.60472673177719116</v>
      </c>
      <c r="AJ312">
        <v>0.70332479476928711</v>
      </c>
      <c r="AK312">
        <v>0.5058823823928833</v>
      </c>
      <c r="AL312">
        <v>0.46402439475059509</v>
      </c>
      <c r="AM312">
        <v>0.22673226892948151</v>
      </c>
    </row>
    <row r="313" spans="1:39" x14ac:dyDescent="0.25">
      <c r="A313">
        <v>135.33698406968841</v>
      </c>
      <c r="B313">
        <v>48.499300497710223</v>
      </c>
      <c r="C313">
        <v>0.1894875168800354</v>
      </c>
      <c r="D313">
        <v>0.1820652186870575</v>
      </c>
      <c r="E313">
        <v>0.18355065584182739</v>
      </c>
      <c r="F313">
        <v>0.19114278256893161</v>
      </c>
      <c r="G313">
        <v>0.2259279191493988</v>
      </c>
      <c r="H313">
        <v>0.23253947496414179</v>
      </c>
      <c r="I313">
        <v>0.27926510572433472</v>
      </c>
      <c r="J313">
        <v>0.38270953297615051</v>
      </c>
      <c r="K313">
        <v>0.44557097554206848</v>
      </c>
      <c r="L313">
        <v>0.20984697341918951</v>
      </c>
      <c r="M313">
        <v>0.52862131595611572</v>
      </c>
      <c r="N313">
        <v>0.64103955030441284</v>
      </c>
      <c r="O313">
        <v>0.75870770215988159</v>
      </c>
      <c r="P313">
        <v>0.73128253221511841</v>
      </c>
      <c r="Q313">
        <v>0.72107601165771484</v>
      </c>
      <c r="R313">
        <v>0.25234094262123108</v>
      </c>
      <c r="S313">
        <v>0.31621855497360229</v>
      </c>
      <c r="T313">
        <v>0.23805290460586551</v>
      </c>
      <c r="U313">
        <v>0.41445150971412659</v>
      </c>
      <c r="V313">
        <v>0.42638134956359858</v>
      </c>
      <c r="W313">
        <v>0.47484663128852839</v>
      </c>
      <c r="X313">
        <v>0.49537321925163269</v>
      </c>
      <c r="Y313">
        <v>0.65545213222503662</v>
      </c>
      <c r="Z313">
        <v>0.67147928476333618</v>
      </c>
      <c r="AA313">
        <v>0.65451866388320923</v>
      </c>
      <c r="AB313">
        <v>-3.9445832371711731E-2</v>
      </c>
      <c r="AC313">
        <v>0.70689201354980469</v>
      </c>
      <c r="AD313">
        <v>0.6969524621963501</v>
      </c>
      <c r="AE313">
        <v>0.68757325410842896</v>
      </c>
      <c r="AF313">
        <v>0.69952493906021118</v>
      </c>
      <c r="AG313">
        <v>0.70399755239486694</v>
      </c>
      <c r="AH313">
        <v>0.63033485412597656</v>
      </c>
      <c r="AI313">
        <v>0.57687652111053467</v>
      </c>
      <c r="AJ313">
        <v>0.69436997175216675</v>
      </c>
      <c r="AK313">
        <v>0.48459544777870178</v>
      </c>
      <c r="AL313">
        <v>0.45004582405090332</v>
      </c>
      <c r="AM313">
        <v>0.2195512801408768</v>
      </c>
    </row>
    <row r="314" spans="1:39" x14ac:dyDescent="0.25">
      <c r="A314">
        <v>135.33721233105251</v>
      </c>
      <c r="B314">
        <v>48.499300497710223</v>
      </c>
      <c r="C314">
        <v>0.1810211390256882</v>
      </c>
      <c r="D314">
        <v>0.17876787483692169</v>
      </c>
      <c r="E314">
        <v>0.18223349750041959</v>
      </c>
      <c r="F314">
        <v>0.18116314709186551</v>
      </c>
      <c r="G314">
        <v>0.20382165908813479</v>
      </c>
      <c r="H314">
        <v>0.21664829552173609</v>
      </c>
      <c r="I314">
        <v>0.26930123567581182</v>
      </c>
      <c r="J314">
        <v>0.35408970713615417</v>
      </c>
      <c r="K314">
        <v>0.46936628222465521</v>
      </c>
      <c r="L314">
        <v>0.1998923867940903</v>
      </c>
      <c r="M314">
        <v>0.55094438791275024</v>
      </c>
      <c r="N314">
        <v>0.65093833208084106</v>
      </c>
      <c r="O314">
        <v>0.76759165525436401</v>
      </c>
      <c r="P314">
        <v>0.74242091178894043</v>
      </c>
      <c r="Q314">
        <v>0.72783505916595459</v>
      </c>
      <c r="R314">
        <v>0.2422667592763901</v>
      </c>
      <c r="S314">
        <v>0.39933010935783392</v>
      </c>
      <c r="T314">
        <v>0.2469635605812073</v>
      </c>
      <c r="U314">
        <v>0.44799405336379999</v>
      </c>
      <c r="V314">
        <v>0.44803327322006231</v>
      </c>
      <c r="W314">
        <v>0.50232702493667603</v>
      </c>
      <c r="X314">
        <v>0.50347000360488892</v>
      </c>
      <c r="Y314">
        <v>0.70412248373031616</v>
      </c>
      <c r="Z314">
        <v>0.71096342802047729</v>
      </c>
      <c r="AA314">
        <v>0.69329071044921875</v>
      </c>
      <c r="AB314">
        <v>-6.3074097037315369E-2</v>
      </c>
      <c r="AC314">
        <v>0.72661066055297852</v>
      </c>
      <c r="AD314">
        <v>0.73184055089950562</v>
      </c>
      <c r="AE314">
        <v>0.71501708030700684</v>
      </c>
      <c r="AF314">
        <v>0.7142024040222168</v>
      </c>
      <c r="AG314">
        <v>0.71858090162277222</v>
      </c>
      <c r="AH314">
        <v>0.65253692865371704</v>
      </c>
      <c r="AI314">
        <v>0.59327125549316406</v>
      </c>
      <c r="AJ314">
        <v>0.68556702136993408</v>
      </c>
      <c r="AK314">
        <v>0.5075799822807312</v>
      </c>
      <c r="AL314">
        <v>0.44627594947814941</v>
      </c>
      <c r="AM314">
        <v>0.23174101114273071</v>
      </c>
    </row>
    <row r="315" spans="1:39" x14ac:dyDescent="0.25">
      <c r="A315">
        <v>135.3374405924167</v>
      </c>
      <c r="B315">
        <v>48.499300497710223</v>
      </c>
      <c r="C315">
        <v>0.182405561208725</v>
      </c>
      <c r="D315">
        <v>0.1794470548629761</v>
      </c>
      <c r="E315">
        <v>0.18582327663898471</v>
      </c>
      <c r="F315">
        <v>0.18209256231784821</v>
      </c>
      <c r="G315">
        <v>0.1984829306602478</v>
      </c>
      <c r="H315">
        <v>0.1953902542591095</v>
      </c>
      <c r="I315">
        <v>0.26134905219078058</v>
      </c>
      <c r="J315">
        <v>0.35586380958557129</v>
      </c>
      <c r="K315">
        <v>0.49783989787101751</v>
      </c>
      <c r="L315">
        <v>0.20672495663166049</v>
      </c>
      <c r="M315">
        <v>0.5607985258102417</v>
      </c>
      <c r="N315">
        <v>0.64377796649932861</v>
      </c>
      <c r="O315">
        <v>0.78545188903808594</v>
      </c>
      <c r="P315">
        <v>0.75517553091049194</v>
      </c>
      <c r="Q315">
        <v>0.74771571159362793</v>
      </c>
      <c r="R315">
        <v>0.25676366686820978</v>
      </c>
      <c r="S315">
        <v>0.38387486338615417</v>
      </c>
      <c r="T315">
        <v>0.25323805212974548</v>
      </c>
      <c r="U315">
        <v>0.48011782765388489</v>
      </c>
      <c r="V315">
        <v>0.48897290229797358</v>
      </c>
      <c r="W315">
        <v>0.54003721475601196</v>
      </c>
      <c r="X315">
        <v>0.54627048969268799</v>
      </c>
      <c r="Y315">
        <v>0.71207863092422485</v>
      </c>
      <c r="Z315">
        <v>0.7269478440284729</v>
      </c>
      <c r="AA315">
        <v>0.71232879161834717</v>
      </c>
      <c r="AB315">
        <v>-8.72650146484375E-2</v>
      </c>
      <c r="AC315">
        <v>0.73385381698608398</v>
      </c>
      <c r="AD315">
        <v>0.73654001951217651</v>
      </c>
      <c r="AE315">
        <v>0.7327800989151001</v>
      </c>
      <c r="AF315">
        <v>0.72678518295288086</v>
      </c>
      <c r="AG315">
        <v>0.72383719682693481</v>
      </c>
      <c r="AH315">
        <v>0.64265310764312744</v>
      </c>
      <c r="AI315">
        <v>0.58194077014923096</v>
      </c>
      <c r="AJ315">
        <v>0.57077628374099731</v>
      </c>
      <c r="AK315">
        <v>0.48056069016456598</v>
      </c>
      <c r="AL315">
        <v>0.39462754130363459</v>
      </c>
      <c r="AM315">
        <v>0.21422986686229711</v>
      </c>
    </row>
    <row r="316" spans="1:39" x14ac:dyDescent="0.25">
      <c r="A316">
        <v>135.33766885378091</v>
      </c>
      <c r="B316">
        <v>48.499300497710223</v>
      </c>
      <c r="C316">
        <v>0.1968546658754349</v>
      </c>
      <c r="D316">
        <v>0.2046028673648834</v>
      </c>
      <c r="E316">
        <v>0.19308510422706601</v>
      </c>
      <c r="F316">
        <v>0.1952082812786102</v>
      </c>
      <c r="G316">
        <v>0.23008151352405551</v>
      </c>
      <c r="H316">
        <v>0.25682452321052551</v>
      </c>
      <c r="I316">
        <v>0.30819317698478699</v>
      </c>
      <c r="J316">
        <v>0.42649826407432562</v>
      </c>
      <c r="K316">
        <v>0.56829863786697388</v>
      </c>
      <c r="L316">
        <v>0.2347705215215683</v>
      </c>
      <c r="M316">
        <v>0.62310194969177246</v>
      </c>
      <c r="N316">
        <v>0.68636977672576904</v>
      </c>
      <c r="O316">
        <v>0.77284198999404907</v>
      </c>
      <c r="P316">
        <v>0.734996497631073</v>
      </c>
      <c r="Q316">
        <v>0.73472583293914795</v>
      </c>
      <c r="R316">
        <v>0.2419867813587189</v>
      </c>
      <c r="S316">
        <v>0.22352941334247589</v>
      </c>
      <c r="T316">
        <v>0.2378113716840744</v>
      </c>
      <c r="U316">
        <v>0.4453294575214386</v>
      </c>
      <c r="V316">
        <v>0.46168583631515497</v>
      </c>
      <c r="W316">
        <v>0.50699406862258911</v>
      </c>
      <c r="X316">
        <v>0.51863354444503784</v>
      </c>
      <c r="Y316">
        <v>0.70633029937744141</v>
      </c>
      <c r="Z316">
        <v>0.70939356088638306</v>
      </c>
      <c r="AA316">
        <v>0.70139038562774658</v>
      </c>
      <c r="AB316">
        <v>-8.72650146484375E-2</v>
      </c>
      <c r="AC316">
        <v>0.73076921701431274</v>
      </c>
      <c r="AD316">
        <v>0.72659486532211304</v>
      </c>
      <c r="AE316">
        <v>0.72299802303314209</v>
      </c>
      <c r="AF316">
        <v>0.70694524049758911</v>
      </c>
      <c r="AG316">
        <v>0.70237743854522705</v>
      </c>
      <c r="AH316">
        <v>0.64049983024597168</v>
      </c>
      <c r="AI316">
        <v>0.58029729127883911</v>
      </c>
      <c r="AJ316">
        <v>0.64423078298568726</v>
      </c>
      <c r="AK316">
        <v>0.48093277215957642</v>
      </c>
      <c r="AL316">
        <v>0.41819256544113159</v>
      </c>
      <c r="AM316">
        <v>0.18448023498058319</v>
      </c>
    </row>
    <row r="317" spans="1:39" x14ac:dyDescent="0.25">
      <c r="A317">
        <v>135.3378971151451</v>
      </c>
      <c r="B317">
        <v>48.499300497710223</v>
      </c>
      <c r="C317">
        <v>0.1979057639837265</v>
      </c>
      <c r="D317">
        <v>0.18915897607803339</v>
      </c>
      <c r="E317">
        <v>0.18733081221580511</v>
      </c>
      <c r="F317">
        <v>0.19061741232872009</v>
      </c>
      <c r="G317">
        <v>0.2159362584352493</v>
      </c>
      <c r="H317">
        <v>0.2379055172204971</v>
      </c>
      <c r="I317">
        <v>0.30166530609130859</v>
      </c>
      <c r="J317">
        <v>0.44918033480644232</v>
      </c>
      <c r="K317">
        <v>0.56368565559387207</v>
      </c>
      <c r="L317">
        <v>0.25018581748008728</v>
      </c>
      <c r="M317">
        <v>0.62313330173492432</v>
      </c>
      <c r="N317">
        <v>0.6800428032875061</v>
      </c>
      <c r="O317">
        <v>0.75550490617752075</v>
      </c>
      <c r="P317">
        <v>0.72365337610244751</v>
      </c>
      <c r="Q317">
        <v>0.71765941381454468</v>
      </c>
      <c r="R317">
        <v>0.24227799475193021</v>
      </c>
      <c r="S317">
        <v>0.22450476884841919</v>
      </c>
      <c r="T317">
        <v>0.22865916788578031</v>
      </c>
      <c r="U317">
        <v>0.43167483806610107</v>
      </c>
      <c r="V317">
        <v>0.48176100850105291</v>
      </c>
      <c r="W317">
        <v>0.51438289880752563</v>
      </c>
      <c r="X317">
        <v>0.5253300666809082</v>
      </c>
      <c r="Y317">
        <v>0.70884871482849121</v>
      </c>
      <c r="Z317">
        <v>0.72590798139572144</v>
      </c>
      <c r="AA317">
        <v>0.71471863985061646</v>
      </c>
      <c r="AB317">
        <v>-5.9930380433797843E-2</v>
      </c>
      <c r="AC317">
        <v>0.73398059606552124</v>
      </c>
      <c r="AD317">
        <v>0.73366010189056396</v>
      </c>
      <c r="AE317">
        <v>0.72826391458511353</v>
      </c>
      <c r="AF317">
        <v>0.69662600755691528</v>
      </c>
      <c r="AG317">
        <v>0.68742513656616211</v>
      </c>
      <c r="AH317">
        <v>0.62844610214233398</v>
      </c>
      <c r="AI317">
        <v>0.56983721256256104</v>
      </c>
      <c r="AJ317">
        <v>0.62679427862167358</v>
      </c>
      <c r="AK317">
        <v>0.4631878137588501</v>
      </c>
      <c r="AL317">
        <v>0.44235768914222717</v>
      </c>
      <c r="AM317">
        <v>0.1712591499090195</v>
      </c>
    </row>
    <row r="318" spans="1:39" x14ac:dyDescent="0.25">
      <c r="A318">
        <v>135.33812537650931</v>
      </c>
      <c r="B318">
        <v>48.499300497710223</v>
      </c>
      <c r="C318">
        <v>0.1979057639837265</v>
      </c>
      <c r="D318">
        <v>0.18915897607803339</v>
      </c>
      <c r="E318">
        <v>0.18733081221580511</v>
      </c>
      <c r="F318">
        <v>0.19061741232872009</v>
      </c>
      <c r="G318">
        <v>0.2159362584352493</v>
      </c>
      <c r="H318">
        <v>0.2379055172204971</v>
      </c>
      <c r="I318">
        <v>0.30166530609130859</v>
      </c>
      <c r="J318">
        <v>0.44918033480644232</v>
      </c>
      <c r="K318">
        <v>0.56368565559387207</v>
      </c>
      <c r="L318">
        <v>0.25018581748008728</v>
      </c>
      <c r="M318">
        <v>0.62313330173492432</v>
      </c>
      <c r="N318">
        <v>0.6800428032875061</v>
      </c>
      <c r="O318">
        <v>0.75550490617752075</v>
      </c>
      <c r="P318">
        <v>0.72365337610244751</v>
      </c>
      <c r="Q318">
        <v>0.71765941381454468</v>
      </c>
      <c r="R318">
        <v>0.24227799475193021</v>
      </c>
      <c r="S318">
        <v>0.22450476884841919</v>
      </c>
      <c r="T318">
        <v>0.22865916788578031</v>
      </c>
      <c r="U318">
        <v>0.43167483806610107</v>
      </c>
      <c r="V318">
        <v>0.48176100850105291</v>
      </c>
      <c r="W318">
        <v>0.51438289880752563</v>
      </c>
      <c r="X318">
        <v>0.5253300666809082</v>
      </c>
      <c r="Y318">
        <v>0.70884871482849121</v>
      </c>
      <c r="Z318">
        <v>0.72590798139572144</v>
      </c>
      <c r="AA318">
        <v>0.71471863985061646</v>
      </c>
      <c r="AB318">
        <v>4.3851416558027267E-2</v>
      </c>
      <c r="AC318">
        <v>0.73398059606552124</v>
      </c>
      <c r="AD318">
        <v>0.73366010189056396</v>
      </c>
      <c r="AE318">
        <v>0.72826391458511353</v>
      </c>
      <c r="AF318">
        <v>0.69662600755691528</v>
      </c>
      <c r="AG318">
        <v>0.68742513656616211</v>
      </c>
      <c r="AH318">
        <v>0.62844610214233398</v>
      </c>
      <c r="AI318">
        <v>0.56983721256256104</v>
      </c>
      <c r="AJ318">
        <v>0.62679427862167358</v>
      </c>
      <c r="AK318">
        <v>0.4631878137588501</v>
      </c>
      <c r="AL318">
        <v>0.44235768914222717</v>
      </c>
      <c r="AM318">
        <v>0.1712591499090195</v>
      </c>
    </row>
    <row r="319" spans="1:39" x14ac:dyDescent="0.25">
      <c r="A319">
        <v>135.3383536378735</v>
      </c>
      <c r="B319">
        <v>48.499300497710223</v>
      </c>
      <c r="C319">
        <v>0.20304182171821589</v>
      </c>
      <c r="D319">
        <v>0.1864951699972153</v>
      </c>
      <c r="E319">
        <v>0.20629096031188959</v>
      </c>
      <c r="F319">
        <v>0.19353997707366941</v>
      </c>
      <c r="G319">
        <v>0.22692109644412989</v>
      </c>
      <c r="H319">
        <v>0.26856818795204163</v>
      </c>
      <c r="I319">
        <v>0.30848532915115362</v>
      </c>
      <c r="J319">
        <v>0.41725307703018188</v>
      </c>
      <c r="K319">
        <v>0.5314440131187439</v>
      </c>
      <c r="L319">
        <v>0.26033449172973627</v>
      </c>
      <c r="M319">
        <v>0.58572626113891602</v>
      </c>
      <c r="N319">
        <v>0.66142559051513672</v>
      </c>
      <c r="O319">
        <v>0.74357658624649048</v>
      </c>
      <c r="P319">
        <v>0.72283244132995605</v>
      </c>
      <c r="Q319">
        <v>0.70447838306427002</v>
      </c>
      <c r="R319">
        <v>0.21555252373218539</v>
      </c>
      <c r="S319">
        <v>0.23747426271438599</v>
      </c>
      <c r="T319">
        <v>0.1995386332273483</v>
      </c>
      <c r="U319">
        <v>0.38406270742416382</v>
      </c>
      <c r="V319">
        <v>0.45082467794418329</v>
      </c>
      <c r="W319">
        <v>0.493073970079422</v>
      </c>
      <c r="X319">
        <v>0.4865020215511322</v>
      </c>
      <c r="Y319">
        <v>0.66085362434387207</v>
      </c>
      <c r="Z319">
        <v>0.68177527189254761</v>
      </c>
      <c r="AA319">
        <v>0.66428571939468384</v>
      </c>
      <c r="AB319">
        <v>0.1064859628677368</v>
      </c>
      <c r="AC319">
        <v>0.67957276105880737</v>
      </c>
      <c r="AD319">
        <v>0.68916714191436768</v>
      </c>
      <c r="AE319">
        <v>0.68432730436325073</v>
      </c>
      <c r="AF319">
        <v>0.64988690614700317</v>
      </c>
      <c r="AG319">
        <v>0.6456647515296936</v>
      </c>
      <c r="AH319">
        <v>0.61656439304351807</v>
      </c>
      <c r="AI319">
        <v>0.56204378604888916</v>
      </c>
      <c r="AJ319">
        <v>0.67337805032730103</v>
      </c>
      <c r="AK319">
        <v>0.47988429665565491</v>
      </c>
      <c r="AL319">
        <v>0.45692217350006098</v>
      </c>
      <c r="AM319">
        <v>0.15362319350242609</v>
      </c>
    </row>
    <row r="320" spans="1:39" x14ac:dyDescent="0.25">
      <c r="A320">
        <v>135.33858189923771</v>
      </c>
      <c r="B320">
        <v>48.499300497710223</v>
      </c>
      <c r="C320">
        <v>0.16295960545539859</v>
      </c>
      <c r="D320">
        <v>0.16805081069469449</v>
      </c>
      <c r="E320">
        <v>0.17062737047672269</v>
      </c>
      <c r="F320">
        <v>0.1594478785991669</v>
      </c>
      <c r="G320">
        <v>0.2082732021808624</v>
      </c>
      <c r="H320">
        <v>0.22344139218330381</v>
      </c>
      <c r="I320">
        <v>0.29507389664649958</v>
      </c>
      <c r="J320">
        <v>0.41576972603797913</v>
      </c>
      <c r="K320">
        <v>0.52084952592849731</v>
      </c>
      <c r="L320">
        <v>0.26782211661338812</v>
      </c>
      <c r="M320">
        <v>0.59450352191925049</v>
      </c>
      <c r="N320">
        <v>0.67198765277862549</v>
      </c>
      <c r="O320">
        <v>0.76346719264984131</v>
      </c>
      <c r="P320">
        <v>0.72850263118743896</v>
      </c>
      <c r="Q320">
        <v>0.71682804822921753</v>
      </c>
      <c r="R320">
        <v>0.2297297269105911</v>
      </c>
      <c r="S320">
        <v>0.23020258545875549</v>
      </c>
      <c r="T320">
        <v>0.21348313987255099</v>
      </c>
      <c r="U320">
        <v>0.41732284426689148</v>
      </c>
      <c r="V320">
        <v>0.46788990497589111</v>
      </c>
      <c r="W320">
        <v>0.53024309873580933</v>
      </c>
      <c r="X320">
        <v>0.53572434186935425</v>
      </c>
      <c r="Y320">
        <v>0.70353680849075317</v>
      </c>
      <c r="Z320">
        <v>0.71938776969909668</v>
      </c>
      <c r="AA320">
        <v>0.70299959182739258</v>
      </c>
      <c r="AB320">
        <v>0.13632237911224371</v>
      </c>
      <c r="AC320">
        <v>0.72789114713668823</v>
      </c>
      <c r="AD320">
        <v>0.71732765436172485</v>
      </c>
      <c r="AE320">
        <v>0.70540100336074829</v>
      </c>
      <c r="AF320">
        <v>0.69445186853408813</v>
      </c>
      <c r="AG320">
        <v>0.69828313589096069</v>
      </c>
      <c r="AH320">
        <v>0.63685154914855957</v>
      </c>
      <c r="AI320">
        <v>0.60270500183105469</v>
      </c>
      <c r="AJ320">
        <v>0.698924720287323</v>
      </c>
      <c r="AK320">
        <v>0.50560081005096436</v>
      </c>
      <c r="AL320">
        <v>0.48103448748588562</v>
      </c>
      <c r="AM320">
        <v>0.19219511747360229</v>
      </c>
    </row>
    <row r="321" spans="1:39" x14ac:dyDescent="0.25">
      <c r="A321">
        <v>135.33881016060181</v>
      </c>
      <c r="B321">
        <v>48.499300497710223</v>
      </c>
      <c r="C321">
        <v>0.1733824610710144</v>
      </c>
      <c r="D321">
        <v>0.16750757396221161</v>
      </c>
      <c r="E321">
        <v>0.16630977392196661</v>
      </c>
      <c r="F321">
        <v>0.17771373689174649</v>
      </c>
      <c r="G321">
        <v>0.21589793264865881</v>
      </c>
      <c r="H321">
        <v>0.21686455607414251</v>
      </c>
      <c r="I321">
        <v>0.29844206571578979</v>
      </c>
      <c r="J321">
        <v>0.43619322776794428</v>
      </c>
      <c r="K321">
        <v>0.52321082353591919</v>
      </c>
      <c r="L321">
        <v>0.34770059585571289</v>
      </c>
      <c r="M321">
        <v>0.60267192125320435</v>
      </c>
      <c r="N321">
        <v>0.69506508111953735</v>
      </c>
      <c r="O321">
        <v>0.78064817190170288</v>
      </c>
      <c r="P321">
        <v>0.74245113134384155</v>
      </c>
      <c r="Q321">
        <v>0.73729240894317627</v>
      </c>
      <c r="R321">
        <v>0.2291853129863739</v>
      </c>
      <c r="S321">
        <v>0.22846442461013791</v>
      </c>
      <c r="T321">
        <v>0.2061302661895752</v>
      </c>
      <c r="U321">
        <v>0.41408267617225653</v>
      </c>
      <c r="V321">
        <v>0.45470693707466131</v>
      </c>
      <c r="W321">
        <v>0.52431821823120117</v>
      </c>
      <c r="X321">
        <v>0.52628666162490845</v>
      </c>
      <c r="Y321">
        <v>0.69810479879379272</v>
      </c>
      <c r="Z321">
        <v>0.7179257869720459</v>
      </c>
      <c r="AA321">
        <v>0.69953054189682007</v>
      </c>
      <c r="AB321">
        <v>7.9515337944030762E-2</v>
      </c>
      <c r="AC321">
        <v>0.72268909215927124</v>
      </c>
      <c r="AD321">
        <v>0.72044646739959717</v>
      </c>
      <c r="AE321">
        <v>0.70680075883865356</v>
      </c>
      <c r="AF321">
        <v>0.6967170238494873</v>
      </c>
      <c r="AG321">
        <v>0.70229220390319824</v>
      </c>
      <c r="AH321">
        <v>0.65063732862472534</v>
      </c>
      <c r="AI321">
        <v>0.60076254606246948</v>
      </c>
      <c r="AJ321">
        <v>0.69884169101715088</v>
      </c>
      <c r="AK321">
        <v>0.49949392676353449</v>
      </c>
      <c r="AL321">
        <v>0.50943398475646973</v>
      </c>
      <c r="AM321">
        <v>0.16803143918514249</v>
      </c>
    </row>
    <row r="322" spans="1:39" x14ac:dyDescent="0.25">
      <c r="A322">
        <v>135.33903842196599</v>
      </c>
      <c r="B322">
        <v>48.499300497710223</v>
      </c>
      <c r="C322">
        <v>0.19277721643447879</v>
      </c>
      <c r="D322">
        <v>0.191277951002121</v>
      </c>
      <c r="E322">
        <v>0.19089497625827789</v>
      </c>
      <c r="F322">
        <v>0.21032257378101349</v>
      </c>
      <c r="G322">
        <v>0.27300930023193359</v>
      </c>
      <c r="H322">
        <v>0.25430810451507568</v>
      </c>
      <c r="I322">
        <v>0.35859614610672003</v>
      </c>
      <c r="J322">
        <v>0.50829565525054932</v>
      </c>
      <c r="K322">
        <v>0.58263856172561646</v>
      </c>
      <c r="L322">
        <v>0.37109723687171942</v>
      </c>
      <c r="M322">
        <v>0.66617649793624878</v>
      </c>
      <c r="N322">
        <v>0.72322320938110352</v>
      </c>
      <c r="O322">
        <v>0.80166864395141602</v>
      </c>
      <c r="P322">
        <v>0.75615161657333374</v>
      </c>
      <c r="Q322">
        <v>0.75125628709793091</v>
      </c>
      <c r="R322">
        <v>0.2412564009428024</v>
      </c>
      <c r="S322">
        <v>0.19825536012649539</v>
      </c>
      <c r="T322">
        <v>0.2059105783700943</v>
      </c>
      <c r="U322">
        <v>0.39755049347877502</v>
      </c>
      <c r="V322">
        <v>0.4594917893409729</v>
      </c>
      <c r="W322">
        <v>0.51417005062103271</v>
      </c>
      <c r="X322">
        <v>0.54010695219039917</v>
      </c>
      <c r="Y322">
        <v>0.68274056911468506</v>
      </c>
      <c r="Z322">
        <v>0.70831483602523804</v>
      </c>
      <c r="AA322">
        <v>0.68821138143539429</v>
      </c>
      <c r="AB322">
        <v>0.44608879089355469</v>
      </c>
      <c r="AC322">
        <v>0.68208092451095581</v>
      </c>
      <c r="AD322">
        <v>0.71040493249893188</v>
      </c>
      <c r="AE322">
        <v>0.70794147253036499</v>
      </c>
      <c r="AF322">
        <v>0.68957531452178955</v>
      </c>
      <c r="AG322">
        <v>0.69096845388412476</v>
      </c>
      <c r="AH322">
        <v>0.63641703128814697</v>
      </c>
      <c r="AI322">
        <v>0.5951613187789917</v>
      </c>
      <c r="AJ322">
        <v>0.67578125</v>
      </c>
      <c r="AK322">
        <v>0.51144641637802124</v>
      </c>
      <c r="AL322">
        <v>0.51006913185119629</v>
      </c>
      <c r="AM322">
        <v>0.18117344379425049</v>
      </c>
    </row>
    <row r="323" spans="1:39" x14ac:dyDescent="0.25">
      <c r="A323">
        <v>135.33926668333021</v>
      </c>
      <c r="B323">
        <v>48.499300497710223</v>
      </c>
      <c r="C323">
        <v>0.18424530327320099</v>
      </c>
      <c r="D323">
        <v>0.18365152180194849</v>
      </c>
      <c r="E323">
        <v>0.18819187581539151</v>
      </c>
      <c r="F323">
        <v>0.19571465253829959</v>
      </c>
      <c r="G323">
        <v>0.25121638178825378</v>
      </c>
      <c r="H323">
        <v>0.27306666970252991</v>
      </c>
      <c r="I323">
        <v>0.34200260043144232</v>
      </c>
      <c r="J323">
        <v>0.46446701884269709</v>
      </c>
      <c r="K323">
        <v>0.54242581129074097</v>
      </c>
      <c r="L323">
        <v>0.35628539323806763</v>
      </c>
      <c r="M323">
        <v>0.60685110092163086</v>
      </c>
      <c r="N323">
        <v>0.68685078620910645</v>
      </c>
      <c r="O323">
        <v>0.77919530868530273</v>
      </c>
      <c r="P323">
        <v>0.74868631362915039</v>
      </c>
      <c r="Q323">
        <v>0.73604321479797363</v>
      </c>
      <c r="R323">
        <v>0.25068119168281561</v>
      </c>
      <c r="S323">
        <v>0.21153031289577481</v>
      </c>
      <c r="T323">
        <v>0.23844580352306369</v>
      </c>
      <c r="U323">
        <v>0.43756082653999329</v>
      </c>
      <c r="V323">
        <v>0.45133820176124573</v>
      </c>
      <c r="W323">
        <v>0.50309461355209351</v>
      </c>
      <c r="X323">
        <v>0.49230769276618958</v>
      </c>
      <c r="Y323">
        <v>0.6228681206703186</v>
      </c>
      <c r="Z323">
        <v>0.63759738206863403</v>
      </c>
      <c r="AA323">
        <v>0.61294674873352051</v>
      </c>
      <c r="AB323">
        <v>0.47110140323638922</v>
      </c>
      <c r="AC323">
        <v>0.66206896305084229</v>
      </c>
      <c r="AD323">
        <v>0.66301214694976807</v>
      </c>
      <c r="AE323">
        <v>0.66142189502716064</v>
      </c>
      <c r="AF323">
        <v>0.63507378101348877</v>
      </c>
      <c r="AG323">
        <v>0.63044124841690063</v>
      </c>
      <c r="AH323">
        <v>0.58090353012084961</v>
      </c>
      <c r="AI323">
        <v>0.52375298738479614</v>
      </c>
      <c r="AJ323">
        <v>0.64159291982650757</v>
      </c>
      <c r="AK323">
        <v>0.47535312175750732</v>
      </c>
      <c r="AL323">
        <v>0.46425282955169678</v>
      </c>
      <c r="AM323">
        <v>0.1947385370731354</v>
      </c>
    </row>
    <row r="324" spans="1:39" x14ac:dyDescent="0.25">
      <c r="A324">
        <v>135.33150579694791</v>
      </c>
      <c r="B324">
        <v>48.499072236346038</v>
      </c>
      <c r="C324">
        <v>0.30862486362457281</v>
      </c>
      <c r="D324">
        <v>0.2751539945602417</v>
      </c>
      <c r="E324">
        <v>0.28900951147079468</v>
      </c>
      <c r="F324">
        <v>0.31828591227531428</v>
      </c>
      <c r="G324">
        <v>0.41371464729309082</v>
      </c>
      <c r="H324">
        <v>0.55042147636413574</v>
      </c>
      <c r="I324">
        <v>0.52168059349060059</v>
      </c>
      <c r="J324">
        <v>0.70787638425827026</v>
      </c>
      <c r="K324">
        <v>0.78012269735336304</v>
      </c>
      <c r="L324">
        <v>0.21424216032028201</v>
      </c>
      <c r="M324">
        <v>0.80386543273925781</v>
      </c>
      <c r="N324">
        <v>0.77629631757736206</v>
      </c>
      <c r="O324">
        <v>0.83489680290222168</v>
      </c>
      <c r="P324">
        <v>0.82262855768203735</v>
      </c>
      <c r="Q324">
        <v>0.78730875253677368</v>
      </c>
      <c r="R324">
        <v>0.77097076177597046</v>
      </c>
      <c r="S324">
        <v>0.43212851881980902</v>
      </c>
      <c r="T324">
        <v>0.72792583703994751</v>
      </c>
      <c r="U324">
        <v>0.78204101324081421</v>
      </c>
      <c r="V324">
        <v>0.74987787008285522</v>
      </c>
      <c r="W324">
        <v>0.78148335218429565</v>
      </c>
      <c r="X324">
        <v>0.77889198064804077</v>
      </c>
      <c r="Y324">
        <v>0.73992860317230225</v>
      </c>
      <c r="Z324">
        <v>0.74322545528411865</v>
      </c>
      <c r="AA324">
        <v>0.60418343544006348</v>
      </c>
      <c r="AB324">
        <v>0.53230112791061401</v>
      </c>
      <c r="AC324">
        <v>0.73228347301483154</v>
      </c>
      <c r="AD324">
        <v>0.72664463520050049</v>
      </c>
      <c r="AE324">
        <v>0.70073437690734863</v>
      </c>
      <c r="AF324">
        <v>0.68220067024230957</v>
      </c>
      <c r="AG324">
        <v>0.63763761520385742</v>
      </c>
      <c r="AH324">
        <v>0.60269361734390259</v>
      </c>
      <c r="AI324">
        <v>0.58832758665084839</v>
      </c>
      <c r="AJ324">
        <v>0.55306857824325562</v>
      </c>
      <c r="AK324">
        <v>0.47308969497680659</v>
      </c>
      <c r="AL324">
        <v>0.47449392080307012</v>
      </c>
      <c r="AM324">
        <v>0.37747275829315191</v>
      </c>
    </row>
    <row r="325" spans="1:39" x14ac:dyDescent="0.25">
      <c r="A325">
        <v>135.33173405831209</v>
      </c>
      <c r="B325">
        <v>48.499072236346038</v>
      </c>
      <c r="C325">
        <v>0.21463415026664731</v>
      </c>
      <c r="D325">
        <v>0.22860425710678101</v>
      </c>
      <c r="E325">
        <v>0.20931537449359891</v>
      </c>
      <c r="F325">
        <v>0.2194719463586807</v>
      </c>
      <c r="G325">
        <v>0.2481669485569</v>
      </c>
      <c r="H325">
        <v>0.28319087624549871</v>
      </c>
      <c r="I325">
        <v>0.31038135290145868</v>
      </c>
      <c r="J325">
        <v>0.37640047073364258</v>
      </c>
      <c r="K325">
        <v>0.49125435948371893</v>
      </c>
      <c r="L325">
        <v>0.19447048008441931</v>
      </c>
      <c r="M325">
        <v>0.55050629377365112</v>
      </c>
      <c r="N325">
        <v>0.66004639863967896</v>
      </c>
      <c r="O325">
        <v>0.75476008653640747</v>
      </c>
      <c r="P325">
        <v>0.73900777101516724</v>
      </c>
      <c r="Q325">
        <v>0.70884716510772705</v>
      </c>
      <c r="R325">
        <v>0.38143360614776611</v>
      </c>
      <c r="S325">
        <v>0.2259615361690521</v>
      </c>
      <c r="T325">
        <v>0.3190060555934906</v>
      </c>
      <c r="U325">
        <v>0.51106572151184082</v>
      </c>
      <c r="V325">
        <v>0.54379779100418091</v>
      </c>
      <c r="W325">
        <v>0.58847296237945557</v>
      </c>
      <c r="X325">
        <v>0.53255754709243774</v>
      </c>
      <c r="Y325">
        <v>0.62877237796783447</v>
      </c>
      <c r="Z325">
        <v>0.65032678842544556</v>
      </c>
      <c r="AA325">
        <v>0.55402010679244995</v>
      </c>
      <c r="AB325">
        <v>0.53230112791061401</v>
      </c>
      <c r="AC325">
        <v>0.68510639667510986</v>
      </c>
      <c r="AD325">
        <v>0.673919677734375</v>
      </c>
      <c r="AE325">
        <v>0.65357822179794312</v>
      </c>
      <c r="AF325">
        <v>0.66237032413482666</v>
      </c>
      <c r="AG325">
        <v>0.64451825618743896</v>
      </c>
      <c r="AH325">
        <v>0.59605550765991211</v>
      </c>
      <c r="AI325">
        <v>0.53450053930282593</v>
      </c>
      <c r="AJ325">
        <v>0.54096877574920654</v>
      </c>
      <c r="AK325">
        <v>0.47882315516471857</v>
      </c>
      <c r="AL325">
        <v>0.47865507006645203</v>
      </c>
      <c r="AM325">
        <v>0.25526213645935059</v>
      </c>
    </row>
    <row r="326" spans="1:39" x14ac:dyDescent="0.25">
      <c r="A326">
        <v>135.33196231967631</v>
      </c>
      <c r="B326">
        <v>48.499072236346038</v>
      </c>
      <c r="C326">
        <v>0.1778268367052078</v>
      </c>
      <c r="D326">
        <v>0.17862518131732941</v>
      </c>
      <c r="E326">
        <v>0.17379871010780329</v>
      </c>
      <c r="F326">
        <v>0.17535991966724401</v>
      </c>
      <c r="G326">
        <v>0.18847118318080899</v>
      </c>
      <c r="H326">
        <v>0.18630412220954901</v>
      </c>
      <c r="I326">
        <v>0.23166303336620331</v>
      </c>
      <c r="J326">
        <v>0.25917047262191772</v>
      </c>
      <c r="K326">
        <v>0.34400799870491028</v>
      </c>
      <c r="L326">
        <v>0.18840253353118899</v>
      </c>
      <c r="M326">
        <v>0.45819398760795588</v>
      </c>
      <c r="N326">
        <v>0.5976213812828064</v>
      </c>
      <c r="O326">
        <v>0.76067548990249634</v>
      </c>
      <c r="P326">
        <v>0.75128567218780518</v>
      </c>
      <c r="Q326">
        <v>0.72856771945953369</v>
      </c>
      <c r="R326">
        <v>0.27873113751411438</v>
      </c>
      <c r="S326">
        <v>0.2270620912313461</v>
      </c>
      <c r="T326">
        <v>0.31092438101768488</v>
      </c>
      <c r="U326">
        <v>0.54740285873413086</v>
      </c>
      <c r="V326">
        <v>0.57019376754760742</v>
      </c>
      <c r="W326">
        <v>0.62603485584259033</v>
      </c>
      <c r="X326">
        <v>0.61112642288208008</v>
      </c>
      <c r="Y326">
        <v>0.7088465690612793</v>
      </c>
      <c r="Z326">
        <v>0.72023391723632813</v>
      </c>
      <c r="AA326">
        <v>0.63577085733413696</v>
      </c>
      <c r="AB326">
        <v>0.5105932354927063</v>
      </c>
      <c r="AC326">
        <v>0.73135095834732056</v>
      </c>
      <c r="AD326">
        <v>0.72052901983261108</v>
      </c>
      <c r="AE326">
        <v>0.70821958780288696</v>
      </c>
      <c r="AF326">
        <v>0.68240618705749512</v>
      </c>
      <c r="AG326">
        <v>0.67861974239349365</v>
      </c>
      <c r="AH326">
        <v>0.59012538194656372</v>
      </c>
      <c r="AI326">
        <v>0.52401745319366455</v>
      </c>
      <c r="AJ326">
        <v>0.58034235239028931</v>
      </c>
      <c r="AK326">
        <v>0.44256868958473211</v>
      </c>
      <c r="AL326">
        <v>0.44172009825706482</v>
      </c>
      <c r="AM326">
        <v>0.2284144461154938</v>
      </c>
    </row>
    <row r="327" spans="1:39" x14ac:dyDescent="0.25">
      <c r="A327">
        <v>135.33219058104049</v>
      </c>
      <c r="B327">
        <v>48.499072236346038</v>
      </c>
      <c r="C327">
        <v>0.1778268367052078</v>
      </c>
      <c r="D327">
        <v>0.17862518131732941</v>
      </c>
      <c r="E327">
        <v>0.17379871010780329</v>
      </c>
      <c r="F327">
        <v>0.17535991966724401</v>
      </c>
      <c r="G327">
        <v>0.18847118318080899</v>
      </c>
      <c r="H327">
        <v>0.18630412220954901</v>
      </c>
      <c r="I327">
        <v>0.23166303336620331</v>
      </c>
      <c r="J327">
        <v>0.25917047262191772</v>
      </c>
      <c r="K327">
        <v>0.34400799870491028</v>
      </c>
      <c r="L327">
        <v>0.18840253353118899</v>
      </c>
      <c r="M327">
        <v>0.45819398760795588</v>
      </c>
      <c r="N327">
        <v>0.5976213812828064</v>
      </c>
      <c r="O327">
        <v>0.76067548990249634</v>
      </c>
      <c r="P327">
        <v>0.75128567218780518</v>
      </c>
      <c r="Q327">
        <v>0.72856771945953369</v>
      </c>
      <c r="R327">
        <v>0.27873113751411438</v>
      </c>
      <c r="S327">
        <v>0.2270620912313461</v>
      </c>
      <c r="T327">
        <v>0.31092438101768488</v>
      </c>
      <c r="U327">
        <v>0.54740285873413086</v>
      </c>
      <c r="V327">
        <v>0.57019376754760742</v>
      </c>
      <c r="W327">
        <v>0.62603485584259033</v>
      </c>
      <c r="X327">
        <v>0.61112642288208008</v>
      </c>
      <c r="Y327">
        <v>0.7088465690612793</v>
      </c>
      <c r="Z327">
        <v>0.72023391723632813</v>
      </c>
      <c r="AA327">
        <v>0.63577085733413696</v>
      </c>
      <c r="AB327">
        <v>0.48940679430961609</v>
      </c>
      <c r="AC327">
        <v>0.73135095834732056</v>
      </c>
      <c r="AD327">
        <v>0.72052901983261108</v>
      </c>
      <c r="AE327">
        <v>0.70821958780288696</v>
      </c>
      <c r="AF327">
        <v>0.68240618705749512</v>
      </c>
      <c r="AG327">
        <v>0.67861974239349365</v>
      </c>
      <c r="AH327">
        <v>0.59012538194656372</v>
      </c>
      <c r="AI327">
        <v>0.52401745319366455</v>
      </c>
      <c r="AJ327">
        <v>0.58034235239028931</v>
      </c>
      <c r="AK327">
        <v>0.44256868958473211</v>
      </c>
      <c r="AL327">
        <v>0.44172009825706482</v>
      </c>
      <c r="AM327">
        <v>0.2284144461154938</v>
      </c>
    </row>
    <row r="328" spans="1:39" x14ac:dyDescent="0.25">
      <c r="A328">
        <v>135.33241884240471</v>
      </c>
      <c r="B328">
        <v>48.499072236346038</v>
      </c>
      <c r="C328">
        <v>0.19403691589832309</v>
      </c>
      <c r="D328">
        <v>0.17941248416900629</v>
      </c>
      <c r="E328">
        <v>0.1774712651968002</v>
      </c>
      <c r="F328">
        <v>0.17258766293525701</v>
      </c>
      <c r="G328">
        <v>0.18733382225036621</v>
      </c>
      <c r="H328">
        <v>0.18246828019618991</v>
      </c>
      <c r="I328">
        <v>0.2300163060426712</v>
      </c>
      <c r="J328">
        <v>0.23669309914112091</v>
      </c>
      <c r="K328">
        <v>0.29727163910865778</v>
      </c>
      <c r="L328">
        <v>0.2024936527013779</v>
      </c>
      <c r="M328">
        <v>0.39760699868202209</v>
      </c>
      <c r="N328">
        <v>0.5740465521812439</v>
      </c>
      <c r="O328">
        <v>0.74946820735931396</v>
      </c>
      <c r="P328">
        <v>0.73771971464157104</v>
      </c>
      <c r="Q328">
        <v>0.71584135293960571</v>
      </c>
      <c r="R328">
        <v>0.26529589295387268</v>
      </c>
      <c r="S328">
        <v>0.20207743346691129</v>
      </c>
      <c r="T328">
        <v>0.28459295630455023</v>
      </c>
      <c r="U328">
        <v>0.51117521524429321</v>
      </c>
      <c r="V328">
        <v>0.52648168802261353</v>
      </c>
      <c r="W328">
        <v>0.57954889535903931</v>
      </c>
      <c r="X328">
        <v>0.59121131896972656</v>
      </c>
      <c r="Y328">
        <v>0.69687139987945557</v>
      </c>
      <c r="Z328">
        <v>0.7114754319190979</v>
      </c>
      <c r="AA328">
        <v>0.63055777549743652</v>
      </c>
      <c r="AB328">
        <v>0.44031697511672968</v>
      </c>
      <c r="AC328">
        <v>0.73465245962142944</v>
      </c>
      <c r="AD328">
        <v>0.72002297639846802</v>
      </c>
      <c r="AE328">
        <v>0.70605701208114624</v>
      </c>
      <c r="AF328">
        <v>0.7076876163482666</v>
      </c>
      <c r="AG328">
        <v>0.69706434011459351</v>
      </c>
      <c r="AH328">
        <v>0.61894434690475464</v>
      </c>
      <c r="AI328">
        <v>0.5530124306678772</v>
      </c>
      <c r="AJ328">
        <v>0.6904977560043335</v>
      </c>
      <c r="AK328">
        <v>0.47137108445167542</v>
      </c>
      <c r="AL328">
        <v>0.45909732580184942</v>
      </c>
      <c r="AM328">
        <v>0.2083333283662796</v>
      </c>
    </row>
    <row r="329" spans="1:39" x14ac:dyDescent="0.25">
      <c r="A329">
        <v>135.33264710376889</v>
      </c>
      <c r="B329">
        <v>48.499072236346038</v>
      </c>
      <c r="C329">
        <v>0.17566539347171781</v>
      </c>
      <c r="D329">
        <v>0.16877323389053339</v>
      </c>
      <c r="E329">
        <v>0.16249999403953549</v>
      </c>
      <c r="F329">
        <v>0.16946424543857569</v>
      </c>
      <c r="G329">
        <v>0.1858450919389725</v>
      </c>
      <c r="H329">
        <v>0.15975756943225861</v>
      </c>
      <c r="I329">
        <v>0.21890908479690549</v>
      </c>
      <c r="J329">
        <v>0.23394280672073359</v>
      </c>
      <c r="K329">
        <v>0.3075425922870636</v>
      </c>
      <c r="L329">
        <v>0.20004633069038391</v>
      </c>
      <c r="M329">
        <v>0.40979745984077448</v>
      </c>
      <c r="N329">
        <v>0.56884419918060303</v>
      </c>
      <c r="O329">
        <v>0.7432134747505188</v>
      </c>
      <c r="P329">
        <v>0.71375548839569092</v>
      </c>
      <c r="Q329">
        <v>0.70407891273498535</v>
      </c>
      <c r="R329">
        <v>0.26191577315330511</v>
      </c>
      <c r="S329">
        <v>0.20899941027164459</v>
      </c>
      <c r="T329">
        <v>0.25010651350021362</v>
      </c>
      <c r="U329">
        <v>0.43296703696250921</v>
      </c>
      <c r="V329">
        <v>0.46521320939064031</v>
      </c>
      <c r="W329">
        <v>0.50062501430511475</v>
      </c>
      <c r="X329">
        <v>0.50232702493667603</v>
      </c>
      <c r="Y329">
        <v>0.64209020137786865</v>
      </c>
      <c r="Z329">
        <v>0.65638554096221924</v>
      </c>
      <c r="AA329">
        <v>0.59272164106369019</v>
      </c>
      <c r="AB329">
        <v>0.44894203543663019</v>
      </c>
      <c r="AC329">
        <v>0.6841544508934021</v>
      </c>
      <c r="AD329">
        <v>0.68289786577224731</v>
      </c>
      <c r="AE329">
        <v>0.68270403146743774</v>
      </c>
      <c r="AF329">
        <v>0.67408335208892822</v>
      </c>
      <c r="AG329">
        <v>0.66052126884460449</v>
      </c>
      <c r="AH329">
        <v>0.60000002384185791</v>
      </c>
      <c r="AI329">
        <v>0.54287558794021606</v>
      </c>
      <c r="AJ329">
        <v>0.63410854339599609</v>
      </c>
      <c r="AK329">
        <v>0.49160817265510559</v>
      </c>
      <c r="AL329">
        <v>0.46266573667526251</v>
      </c>
      <c r="AM329">
        <v>0.2014336884021759</v>
      </c>
    </row>
    <row r="330" spans="1:39" x14ac:dyDescent="0.25">
      <c r="A330">
        <v>135.33287536513299</v>
      </c>
      <c r="B330">
        <v>48.499072236346038</v>
      </c>
      <c r="C330">
        <v>0.20039929449558261</v>
      </c>
      <c r="D330">
        <v>0.17132867872714999</v>
      </c>
      <c r="E330">
        <v>0.1727846562862396</v>
      </c>
      <c r="F330">
        <v>0.18451553583145139</v>
      </c>
      <c r="G330">
        <v>0.182896688580513</v>
      </c>
      <c r="H330">
        <v>0.20308880507946009</v>
      </c>
      <c r="I330">
        <v>0.2281481474637985</v>
      </c>
      <c r="J330">
        <v>0.24439141154289251</v>
      </c>
      <c r="K330">
        <v>0.33184856176376343</v>
      </c>
      <c r="L330">
        <v>0.2021601349115372</v>
      </c>
      <c r="M330">
        <v>0.42905569076538091</v>
      </c>
      <c r="N330">
        <v>0.5957338809967041</v>
      </c>
      <c r="O330">
        <v>0.7584187388420105</v>
      </c>
      <c r="P330">
        <v>0.73756074905395508</v>
      </c>
      <c r="Q330">
        <v>0.71164995431900024</v>
      </c>
      <c r="R330">
        <v>0.26286247372627258</v>
      </c>
      <c r="S330">
        <v>0.198432981967926</v>
      </c>
      <c r="T330">
        <v>0.2460755258798599</v>
      </c>
      <c r="U330">
        <v>0.41750359535217291</v>
      </c>
      <c r="V330">
        <v>0.44233205914497381</v>
      </c>
      <c r="W330">
        <v>0.47940897941589361</v>
      </c>
      <c r="X330">
        <v>0.48892989754676819</v>
      </c>
      <c r="Y330">
        <v>0.64441323280334473</v>
      </c>
      <c r="Z330">
        <v>0.66124850511550903</v>
      </c>
      <c r="AA330">
        <v>0.61482506990432739</v>
      </c>
      <c r="AB330">
        <v>0.32242617011070251</v>
      </c>
      <c r="AC330">
        <v>0.70466059446334839</v>
      </c>
      <c r="AD330">
        <v>0.69073969125747681</v>
      </c>
      <c r="AE330">
        <v>0.67351800203323364</v>
      </c>
      <c r="AF330">
        <v>0.66697674989700317</v>
      </c>
      <c r="AG330">
        <v>0.67062598466873169</v>
      </c>
      <c r="AH330">
        <v>0.60903799533843994</v>
      </c>
      <c r="AI330">
        <v>0.55856424570083618</v>
      </c>
      <c r="AJ330">
        <v>0.67287784814834595</v>
      </c>
      <c r="AK330">
        <v>0.49779993295669561</v>
      </c>
      <c r="AL330">
        <v>0.48064404726028442</v>
      </c>
      <c r="AM330">
        <v>0.19648505747318271</v>
      </c>
    </row>
    <row r="331" spans="1:39" x14ac:dyDescent="0.25">
      <c r="A331">
        <v>135.33310362649721</v>
      </c>
      <c r="B331">
        <v>48.499072236346038</v>
      </c>
      <c r="C331">
        <v>0.16615249216556549</v>
      </c>
      <c r="D331">
        <v>0.160045400261879</v>
      </c>
      <c r="E331">
        <v>0.1652440428733826</v>
      </c>
      <c r="F331">
        <v>0.16250813007354739</v>
      </c>
      <c r="G331">
        <v>0.16655305027961731</v>
      </c>
      <c r="H331">
        <v>0.15566681325435641</v>
      </c>
      <c r="I331">
        <v>0.19699385762214661</v>
      </c>
      <c r="J331">
        <v>0.21543264389038089</v>
      </c>
      <c r="K331">
        <v>0.28457942605018621</v>
      </c>
      <c r="L331">
        <v>0.19981016218662259</v>
      </c>
      <c r="M331">
        <v>0.37654465436935419</v>
      </c>
      <c r="N331">
        <v>0.54443359375</v>
      </c>
      <c r="O331">
        <v>0.76966029405593872</v>
      </c>
      <c r="P331">
        <v>0.75460654497146606</v>
      </c>
      <c r="Q331">
        <v>0.72827482223510742</v>
      </c>
      <c r="R331">
        <v>0.24487937986850741</v>
      </c>
      <c r="S331">
        <v>0.19394026696681979</v>
      </c>
      <c r="T331">
        <v>0.25149038434028631</v>
      </c>
      <c r="U331">
        <v>0.46962115168571472</v>
      </c>
      <c r="V331">
        <v>0.50264221429824829</v>
      </c>
      <c r="W331">
        <v>0.57180929183959961</v>
      </c>
      <c r="X331">
        <v>0.55803316831588745</v>
      </c>
      <c r="Y331">
        <v>0.71094286441802979</v>
      </c>
      <c r="Z331">
        <v>0.72211718559265137</v>
      </c>
      <c r="AA331">
        <v>0.69076192378997803</v>
      </c>
      <c r="AB331">
        <v>2.307692356407642E-2</v>
      </c>
      <c r="AC331">
        <v>0.74987906217575073</v>
      </c>
      <c r="AD331">
        <v>0.7349931001663208</v>
      </c>
      <c r="AE331">
        <v>0.72164350748062134</v>
      </c>
      <c r="AF331">
        <v>0.70321089029312134</v>
      </c>
      <c r="AG331">
        <v>0.69128727912902832</v>
      </c>
      <c r="AH331">
        <v>0.61766642332077026</v>
      </c>
      <c r="AI331">
        <v>0.55940443277359009</v>
      </c>
      <c r="AJ331">
        <v>0.60245901346206665</v>
      </c>
      <c r="AK331">
        <v>0.45689892768859858</v>
      </c>
      <c r="AL331">
        <v>0.4351477324962616</v>
      </c>
      <c r="AM331">
        <v>0.20787745714187619</v>
      </c>
    </row>
    <row r="332" spans="1:39" x14ac:dyDescent="0.25">
      <c r="A332">
        <v>135.33333188786139</v>
      </c>
      <c r="B332">
        <v>48.499072236346038</v>
      </c>
      <c r="C332">
        <v>0.19833292067050931</v>
      </c>
      <c r="D332">
        <v>0.1764112859964371</v>
      </c>
      <c r="E332">
        <v>0.1810985803604126</v>
      </c>
      <c r="F332">
        <v>0.1705574095249176</v>
      </c>
      <c r="G332">
        <v>0.18448939919471741</v>
      </c>
      <c r="H332">
        <v>0.1826550364494324</v>
      </c>
      <c r="I332">
        <v>0.23136122524738309</v>
      </c>
      <c r="J332">
        <v>0.24442379176616669</v>
      </c>
      <c r="K332">
        <v>0.33577534556388849</v>
      </c>
      <c r="L332">
        <v>0.2218714505434036</v>
      </c>
      <c r="M332">
        <v>0.42375332117080688</v>
      </c>
      <c r="N332">
        <v>0.59851300716400146</v>
      </c>
      <c r="O332">
        <v>0.76524907350540161</v>
      </c>
      <c r="P332">
        <v>0.74129581451416016</v>
      </c>
      <c r="Q332">
        <v>0.72290736436843872</v>
      </c>
      <c r="R332">
        <v>0.27014419436454767</v>
      </c>
      <c r="S332">
        <v>0.20224553346633911</v>
      </c>
      <c r="T332">
        <v>0.26026764512062073</v>
      </c>
      <c r="U332">
        <v>0.46330276131629938</v>
      </c>
      <c r="V332">
        <v>0.48666232824325562</v>
      </c>
      <c r="W332">
        <v>0.53442203998565674</v>
      </c>
      <c r="X332">
        <v>0.53551912307739258</v>
      </c>
      <c r="Y332">
        <v>0.6710822582244873</v>
      </c>
      <c r="Z332">
        <v>0.68351870775222778</v>
      </c>
      <c r="AA332">
        <v>0.66438692808151245</v>
      </c>
      <c r="AB332">
        <v>2.307692356407642E-2</v>
      </c>
      <c r="AC332">
        <v>0.72302824258804321</v>
      </c>
      <c r="AD332">
        <v>0.71480035781860352</v>
      </c>
      <c r="AE332">
        <v>0.71201467514038086</v>
      </c>
      <c r="AF332">
        <v>0.70997887849807739</v>
      </c>
      <c r="AG332">
        <v>0.70724189281463623</v>
      </c>
      <c r="AH332">
        <v>0.64391893148422241</v>
      </c>
      <c r="AI332">
        <v>0.5898241400718689</v>
      </c>
      <c r="AJ332">
        <v>0.6755555272102356</v>
      </c>
      <c r="AK332">
        <v>0.50647109746932983</v>
      </c>
      <c r="AL332">
        <v>0.45609602332115168</v>
      </c>
      <c r="AM332">
        <v>0.225324422121048</v>
      </c>
    </row>
    <row r="333" spans="1:39" x14ac:dyDescent="0.25">
      <c r="A333">
        <v>135.3335601492256</v>
      </c>
      <c r="B333">
        <v>48.499072236346038</v>
      </c>
      <c r="C333">
        <v>0.19258663058280939</v>
      </c>
      <c r="D333">
        <v>0.1895424872636795</v>
      </c>
      <c r="E333">
        <v>0.2153598219156265</v>
      </c>
      <c r="F333">
        <v>0.21383647620677951</v>
      </c>
      <c r="G333">
        <v>0.2001026123762131</v>
      </c>
      <c r="H333">
        <v>0.22875101864337921</v>
      </c>
      <c r="I333">
        <v>0.24108272790908811</v>
      </c>
      <c r="J333">
        <v>0.27546983957290649</v>
      </c>
      <c r="K333">
        <v>0.36617571115493769</v>
      </c>
      <c r="L333">
        <v>0.20485976338386541</v>
      </c>
      <c r="M333">
        <v>0.47603675723075872</v>
      </c>
      <c r="N333">
        <v>0.64188015460968018</v>
      </c>
      <c r="O333">
        <v>0.76941865682601929</v>
      </c>
      <c r="P333">
        <v>0.73931324481964111</v>
      </c>
      <c r="Q333">
        <v>0.71855807304382324</v>
      </c>
      <c r="R333">
        <v>0.30109336972236628</v>
      </c>
      <c r="S333">
        <v>0.22404055297374731</v>
      </c>
      <c r="T333">
        <v>0.27622714638710022</v>
      </c>
      <c r="U333">
        <v>0.44508671760559082</v>
      </c>
      <c r="V333">
        <v>0.45581558346748352</v>
      </c>
      <c r="W333">
        <v>0.50017142295837402</v>
      </c>
      <c r="X333">
        <v>0.49642249941825872</v>
      </c>
      <c r="Y333">
        <v>0.66414600610733032</v>
      </c>
      <c r="Z333">
        <v>0.678244948387146</v>
      </c>
      <c r="AA333">
        <v>0.65845650434494019</v>
      </c>
      <c r="AB333">
        <v>-0.30929011106491089</v>
      </c>
      <c r="AC333">
        <v>0.71293985843658447</v>
      </c>
      <c r="AD333">
        <v>0.70444583892822266</v>
      </c>
      <c r="AE333">
        <v>0.70157909393310547</v>
      </c>
      <c r="AF333">
        <v>0.70432001352310181</v>
      </c>
      <c r="AG333">
        <v>0.69362825155258179</v>
      </c>
      <c r="AH333">
        <v>0.62240225076675415</v>
      </c>
      <c r="AI333">
        <v>0.55048233270645142</v>
      </c>
      <c r="AJ333">
        <v>0.66753244400024414</v>
      </c>
      <c r="AK333">
        <v>0.45427197217941279</v>
      </c>
      <c r="AL333">
        <v>0.42801174521446228</v>
      </c>
      <c r="AM333">
        <v>0.24504950642585749</v>
      </c>
    </row>
    <row r="334" spans="1:39" x14ac:dyDescent="0.25">
      <c r="A334">
        <v>135.33378841058979</v>
      </c>
      <c r="B334">
        <v>48.499072236346038</v>
      </c>
      <c r="C334">
        <v>0.19258663058280939</v>
      </c>
      <c r="D334">
        <v>0.1895424872636795</v>
      </c>
      <c r="E334">
        <v>0.2153598219156265</v>
      </c>
      <c r="F334">
        <v>0.21383647620677951</v>
      </c>
      <c r="G334">
        <v>0.2001026123762131</v>
      </c>
      <c r="H334">
        <v>0.22875101864337921</v>
      </c>
      <c r="I334">
        <v>0.24108272790908811</v>
      </c>
      <c r="J334">
        <v>0.27546983957290649</v>
      </c>
      <c r="K334">
        <v>0.36617571115493769</v>
      </c>
      <c r="L334">
        <v>0.20485976338386541</v>
      </c>
      <c r="M334">
        <v>0.47603675723075872</v>
      </c>
      <c r="N334">
        <v>0.64188015460968018</v>
      </c>
      <c r="O334">
        <v>0.76941865682601929</v>
      </c>
      <c r="P334">
        <v>0.73931324481964111</v>
      </c>
      <c r="Q334">
        <v>0.71855807304382324</v>
      </c>
      <c r="R334">
        <v>0.30109336972236628</v>
      </c>
      <c r="S334">
        <v>0.22404055297374731</v>
      </c>
      <c r="T334">
        <v>0.27622714638710022</v>
      </c>
      <c r="U334">
        <v>0.44508671760559082</v>
      </c>
      <c r="V334">
        <v>0.45581558346748352</v>
      </c>
      <c r="W334">
        <v>0.50017142295837402</v>
      </c>
      <c r="X334">
        <v>0.49642249941825872</v>
      </c>
      <c r="Y334">
        <v>0.66414600610733032</v>
      </c>
      <c r="Z334">
        <v>0.678244948387146</v>
      </c>
      <c r="AA334">
        <v>0.65845650434494019</v>
      </c>
      <c r="AB334">
        <v>-0.16874738037586209</v>
      </c>
      <c r="AC334">
        <v>0.71293985843658447</v>
      </c>
      <c r="AD334">
        <v>0.70444583892822266</v>
      </c>
      <c r="AE334">
        <v>0.70157909393310547</v>
      </c>
      <c r="AF334">
        <v>0.70432001352310181</v>
      </c>
      <c r="AG334">
        <v>0.69362825155258179</v>
      </c>
      <c r="AH334">
        <v>0.62240225076675415</v>
      </c>
      <c r="AI334">
        <v>0.55048233270645142</v>
      </c>
      <c r="AJ334">
        <v>0.66753244400024414</v>
      </c>
      <c r="AK334">
        <v>0.45427197217941279</v>
      </c>
      <c r="AL334">
        <v>0.42801174521446228</v>
      </c>
      <c r="AM334">
        <v>0.24504950642585749</v>
      </c>
    </row>
    <row r="335" spans="1:39" x14ac:dyDescent="0.25">
      <c r="A335">
        <v>135.334016671954</v>
      </c>
      <c r="B335">
        <v>48.499072236346038</v>
      </c>
      <c r="C335">
        <v>0.17370657622814181</v>
      </c>
      <c r="D335">
        <v>0.17105263471603391</v>
      </c>
      <c r="E335">
        <v>0.16224490106105799</v>
      </c>
      <c r="F335">
        <v>0.17685207724571231</v>
      </c>
      <c r="G335">
        <v>0.18933731317520139</v>
      </c>
      <c r="H335">
        <v>0.17503184080123901</v>
      </c>
      <c r="I335">
        <v>0.21992109715938571</v>
      </c>
      <c r="J335">
        <v>0.26009297370910639</v>
      </c>
      <c r="K335">
        <v>0.33283284306526179</v>
      </c>
      <c r="L335">
        <v>0.2002485990524292</v>
      </c>
      <c r="M335">
        <v>0.43423333764076227</v>
      </c>
      <c r="N335">
        <v>0.5880703330039978</v>
      </c>
      <c r="O335">
        <v>0.75621527433395386</v>
      </c>
      <c r="P335">
        <v>0.74588871002197266</v>
      </c>
      <c r="Q335">
        <v>0.72838222980499268</v>
      </c>
      <c r="R335">
        <v>0.25777697563171392</v>
      </c>
      <c r="S335">
        <v>0.22794224321842191</v>
      </c>
      <c r="T335">
        <v>0.26833930611610413</v>
      </c>
      <c r="U335">
        <v>0.45786061882972717</v>
      </c>
      <c r="V335">
        <v>0.46684989333152771</v>
      </c>
      <c r="W335">
        <v>0.5244063138961792</v>
      </c>
      <c r="X335">
        <v>0.50984680652618408</v>
      </c>
      <c r="Y335">
        <v>0.66733169555664063</v>
      </c>
      <c r="Z335">
        <v>0.68437260389328003</v>
      </c>
      <c r="AA335">
        <v>0.65815502405166626</v>
      </c>
      <c r="AB335">
        <v>-5.9147723019123077E-2</v>
      </c>
      <c r="AC335">
        <v>0.72440296411514282</v>
      </c>
      <c r="AD335">
        <v>0.70256733894348145</v>
      </c>
      <c r="AE335">
        <v>0.70288246870040894</v>
      </c>
      <c r="AF335">
        <v>0.70228010416030884</v>
      </c>
      <c r="AG335">
        <v>0.67676103115081787</v>
      </c>
      <c r="AH335">
        <v>0.59757405519485474</v>
      </c>
      <c r="AI335">
        <v>0.52420914173126221</v>
      </c>
      <c r="AJ335">
        <v>0.62666666507720947</v>
      </c>
      <c r="AK335">
        <v>0.42086955904960632</v>
      </c>
      <c r="AL335">
        <v>0.38857144117355352</v>
      </c>
      <c r="AM335">
        <v>0.2352698743343353</v>
      </c>
    </row>
    <row r="336" spans="1:39" x14ac:dyDescent="0.25">
      <c r="A336">
        <v>135.33424493331819</v>
      </c>
      <c r="B336">
        <v>48.499072236346038</v>
      </c>
      <c r="C336">
        <v>0.20185855031013489</v>
      </c>
      <c r="D336">
        <v>0.17484413087368009</v>
      </c>
      <c r="E336">
        <v>0.1816737353801727</v>
      </c>
      <c r="F336">
        <v>0.1892315745353699</v>
      </c>
      <c r="G336">
        <v>0.18801912665367129</v>
      </c>
      <c r="H336">
        <v>0.20627196133136749</v>
      </c>
      <c r="I336">
        <v>0.22450011968612671</v>
      </c>
      <c r="J336">
        <v>0.25745800137519842</v>
      </c>
      <c r="K336">
        <v>0.32839253544807429</v>
      </c>
      <c r="L336">
        <v>0.18996502459049219</v>
      </c>
      <c r="M336">
        <v>0.41146495938301092</v>
      </c>
      <c r="N336">
        <v>0.53922337293624878</v>
      </c>
      <c r="O336">
        <v>0.74174469709396362</v>
      </c>
      <c r="P336">
        <v>0.7359083890914917</v>
      </c>
      <c r="Q336">
        <v>0.72131574153900146</v>
      </c>
      <c r="R336">
        <v>0.21868424117565161</v>
      </c>
      <c r="S336">
        <v>0.27917495369911188</v>
      </c>
      <c r="T336">
        <v>0.24826762080192569</v>
      </c>
      <c r="U336">
        <v>0.44507730007171631</v>
      </c>
      <c r="V336">
        <v>0.47133538126945501</v>
      </c>
      <c r="W336">
        <v>0.50587445497512817</v>
      </c>
      <c r="X336">
        <v>0.49728426337242132</v>
      </c>
      <c r="Y336">
        <v>0.63586139678955078</v>
      </c>
      <c r="Z336">
        <v>0.65613669157028198</v>
      </c>
      <c r="AA336">
        <v>0.63742953538894653</v>
      </c>
      <c r="AB336">
        <v>-1.3647411018610001E-2</v>
      </c>
      <c r="AC336">
        <v>0.7084839940071106</v>
      </c>
      <c r="AD336">
        <v>0.68546569347381592</v>
      </c>
      <c r="AE336">
        <v>0.67786562442779541</v>
      </c>
      <c r="AF336">
        <v>0.66744887828826904</v>
      </c>
      <c r="AG336">
        <v>0.64984762668609619</v>
      </c>
      <c r="AH336">
        <v>0.58357143402099609</v>
      </c>
      <c r="AI336">
        <v>0.49207377433776861</v>
      </c>
      <c r="AJ336">
        <v>0.56989246606826782</v>
      </c>
      <c r="AK336">
        <v>0.39101797342300421</v>
      </c>
      <c r="AL336">
        <v>0.35449734330177313</v>
      </c>
      <c r="AM336">
        <v>0.2192598432302475</v>
      </c>
    </row>
    <row r="337" spans="1:39" x14ac:dyDescent="0.25">
      <c r="A337">
        <v>135.33447319468229</v>
      </c>
      <c r="B337">
        <v>48.499072236346038</v>
      </c>
      <c r="C337">
        <v>0.18490180373191831</v>
      </c>
      <c r="D337">
        <v>0.18436658382415769</v>
      </c>
      <c r="E337">
        <v>0.19302809238433841</v>
      </c>
      <c r="F337">
        <v>0.18785382807254791</v>
      </c>
      <c r="G337">
        <v>0.19423368573188779</v>
      </c>
      <c r="H337">
        <v>0.19347196817398071</v>
      </c>
      <c r="I337">
        <v>0.23749047517776489</v>
      </c>
      <c r="J337">
        <v>0.27547168731689448</v>
      </c>
      <c r="K337">
        <v>0.37578973174095148</v>
      </c>
      <c r="L337">
        <v>0.18949119746685031</v>
      </c>
      <c r="M337">
        <v>0.46680232882499689</v>
      </c>
      <c r="N337">
        <v>0.61610877513885498</v>
      </c>
      <c r="O337">
        <v>0.78770947456359863</v>
      </c>
      <c r="P337">
        <v>0.75757575035095215</v>
      </c>
      <c r="Q337">
        <v>0.74696707725524902</v>
      </c>
      <c r="R337">
        <v>0.19016313552856451</v>
      </c>
      <c r="S337">
        <v>0.28685548901557922</v>
      </c>
      <c r="T337">
        <v>0.26663476228713989</v>
      </c>
      <c r="U337">
        <v>0.47445255517959589</v>
      </c>
      <c r="V337">
        <v>0.48843538761138922</v>
      </c>
      <c r="W337">
        <v>0.53906506299972534</v>
      </c>
      <c r="X337">
        <v>0.51388472318649292</v>
      </c>
      <c r="Y337">
        <v>0.68350487947463989</v>
      </c>
      <c r="Z337">
        <v>0.69922256469726563</v>
      </c>
      <c r="AA337">
        <v>0.67179936170578003</v>
      </c>
      <c r="AB337">
        <v>9.4477450475096703E-3</v>
      </c>
      <c r="AC337">
        <v>0.73020064830780029</v>
      </c>
      <c r="AD337">
        <v>0.71879655122756958</v>
      </c>
      <c r="AE337">
        <v>0.70239204168319702</v>
      </c>
      <c r="AF337">
        <v>0.69745737314224243</v>
      </c>
      <c r="AG337">
        <v>0.686504065990448</v>
      </c>
      <c r="AH337">
        <v>0.59591537714004517</v>
      </c>
      <c r="AI337">
        <v>0.52642005681991577</v>
      </c>
      <c r="AJ337">
        <v>0.6484149694442749</v>
      </c>
      <c r="AK337">
        <v>0.43647417426109308</v>
      </c>
      <c r="AL337">
        <v>0.38284251093864441</v>
      </c>
      <c r="AM337">
        <v>0.22386863827705381</v>
      </c>
    </row>
    <row r="338" spans="1:39" x14ac:dyDescent="0.25">
      <c r="A338">
        <v>135.3347014560465</v>
      </c>
      <c r="B338">
        <v>48.499072236346038</v>
      </c>
      <c r="C338">
        <v>0.1717374920845032</v>
      </c>
      <c r="D338">
        <v>0.17499999701976779</v>
      </c>
      <c r="E338">
        <v>0.1789318174123764</v>
      </c>
      <c r="F338">
        <v>0.18177339434623721</v>
      </c>
      <c r="G338">
        <v>0.1832407861948013</v>
      </c>
      <c r="H338">
        <v>0.18804921209812159</v>
      </c>
      <c r="I338">
        <v>0.23045788705348971</v>
      </c>
      <c r="J338">
        <v>0.27523165941238398</v>
      </c>
      <c r="K338">
        <v>0.35027959942817688</v>
      </c>
      <c r="L338">
        <v>0.1876273900270462</v>
      </c>
      <c r="M338">
        <v>0.46411240100860601</v>
      </c>
      <c r="N338">
        <v>0.60436701774597168</v>
      </c>
      <c r="O338">
        <v>0.78866475820541382</v>
      </c>
      <c r="P338">
        <v>0.76294338703155518</v>
      </c>
      <c r="Q338">
        <v>0.75357317924499512</v>
      </c>
      <c r="R338">
        <v>0.17847095429897311</v>
      </c>
      <c r="S338">
        <v>0.34862101078033447</v>
      </c>
      <c r="T338">
        <v>0.26003247499465942</v>
      </c>
      <c r="U338">
        <v>0.44453310966491699</v>
      </c>
      <c r="V338">
        <v>0.46994355320930481</v>
      </c>
      <c r="W338">
        <v>0.50323832035064697</v>
      </c>
      <c r="X338">
        <v>0.51815181970596313</v>
      </c>
      <c r="Y338">
        <v>0.63738137483596802</v>
      </c>
      <c r="Z338">
        <v>0.65761798620223999</v>
      </c>
      <c r="AA338">
        <v>0.63928651809692383</v>
      </c>
      <c r="AB338">
        <v>9.4477450475096703E-3</v>
      </c>
      <c r="AC338">
        <v>0.70129871368408203</v>
      </c>
      <c r="AD338">
        <v>0.69113147258758545</v>
      </c>
      <c r="AE338">
        <v>0.68831980228424072</v>
      </c>
      <c r="AF338">
        <v>0.68208092451095581</v>
      </c>
      <c r="AG338">
        <v>0.67838543653488159</v>
      </c>
      <c r="AH338">
        <v>0.58924728631973267</v>
      </c>
      <c r="AI338">
        <v>0.51746654510498047</v>
      </c>
      <c r="AJ338">
        <v>0.63848394155502319</v>
      </c>
      <c r="AK338">
        <v>0.43463754653930659</v>
      </c>
      <c r="AL338">
        <v>0.38575571775436401</v>
      </c>
      <c r="AM338">
        <v>0.20894370973110199</v>
      </c>
    </row>
    <row r="339" spans="1:39" x14ac:dyDescent="0.25">
      <c r="A339">
        <v>135.33492971741069</v>
      </c>
      <c r="B339">
        <v>48.499072236346038</v>
      </c>
      <c r="C339">
        <v>0.22185726463794711</v>
      </c>
      <c r="D339">
        <v>0.18223583698272711</v>
      </c>
      <c r="E339">
        <v>0.19080586731433871</v>
      </c>
      <c r="F339">
        <v>0.1986494064331055</v>
      </c>
      <c r="G339">
        <v>0.19548872113227839</v>
      </c>
      <c r="H339">
        <v>0.21154400706291199</v>
      </c>
      <c r="I339">
        <v>0.26080814003944403</v>
      </c>
      <c r="J339">
        <v>0.27919059991836548</v>
      </c>
      <c r="K339">
        <v>0.36066514253616327</v>
      </c>
      <c r="L339">
        <v>0.18727228045463559</v>
      </c>
      <c r="M339">
        <v>0.44641351699829102</v>
      </c>
      <c r="N339">
        <v>0.64391195774078369</v>
      </c>
      <c r="O339">
        <v>0.78884875774383545</v>
      </c>
      <c r="P339">
        <v>0.74716371297836304</v>
      </c>
      <c r="Q339">
        <v>0.73998957872390747</v>
      </c>
      <c r="R339">
        <v>0.1965460479259491</v>
      </c>
      <c r="S339">
        <v>0.26989427208900452</v>
      </c>
      <c r="T339">
        <v>0.2470373809337616</v>
      </c>
      <c r="U339">
        <v>0.38455414772033691</v>
      </c>
      <c r="V339">
        <v>0.42129939794540411</v>
      </c>
      <c r="W339">
        <v>0.44044503569602972</v>
      </c>
      <c r="X339">
        <v>0.45287957787513727</v>
      </c>
      <c r="Y339">
        <v>0.56882590055465698</v>
      </c>
      <c r="Z339">
        <v>0.58555328845977783</v>
      </c>
      <c r="AA339">
        <v>0.57681161165237427</v>
      </c>
      <c r="AB339">
        <v>7.4154794216156006E-2</v>
      </c>
      <c r="AC339">
        <v>0.66825443506240845</v>
      </c>
      <c r="AD339">
        <v>0.65706974267959595</v>
      </c>
      <c r="AE339">
        <v>0.65678930282592773</v>
      </c>
      <c r="AF339">
        <v>0.66841071844100952</v>
      </c>
      <c r="AG339">
        <v>0.67264276742935181</v>
      </c>
      <c r="AH339">
        <v>0.58242529630661011</v>
      </c>
      <c r="AI339">
        <v>0.53719007968902588</v>
      </c>
      <c r="AJ339">
        <v>0.81144779920578003</v>
      </c>
      <c r="AK339">
        <v>0.47799131274223328</v>
      </c>
      <c r="AL339">
        <v>0.40871846675872803</v>
      </c>
      <c r="AM339">
        <v>0.2047364413738251</v>
      </c>
    </row>
    <row r="340" spans="1:39" x14ac:dyDescent="0.25">
      <c r="A340">
        <v>135.3351579787749</v>
      </c>
      <c r="B340">
        <v>48.499072236346038</v>
      </c>
      <c r="C340">
        <v>0.22185726463794711</v>
      </c>
      <c r="D340">
        <v>0.18223583698272711</v>
      </c>
      <c r="E340">
        <v>0.19080586731433871</v>
      </c>
      <c r="F340">
        <v>0.1986494064331055</v>
      </c>
      <c r="G340">
        <v>0.19548872113227839</v>
      </c>
      <c r="H340">
        <v>0.21154400706291199</v>
      </c>
      <c r="I340">
        <v>0.26080814003944403</v>
      </c>
      <c r="J340">
        <v>0.27919059991836548</v>
      </c>
      <c r="K340">
        <v>0.36066514253616327</v>
      </c>
      <c r="L340">
        <v>0.18727228045463559</v>
      </c>
      <c r="M340">
        <v>0.44641351699829102</v>
      </c>
      <c r="N340">
        <v>0.64391195774078369</v>
      </c>
      <c r="O340">
        <v>0.78884875774383545</v>
      </c>
      <c r="P340">
        <v>0.74716371297836304</v>
      </c>
      <c r="Q340">
        <v>0.73998957872390747</v>
      </c>
      <c r="R340">
        <v>0.1965460479259491</v>
      </c>
      <c r="S340">
        <v>0.26989427208900452</v>
      </c>
      <c r="T340">
        <v>0.2470373809337616</v>
      </c>
      <c r="U340">
        <v>0.38455414772033691</v>
      </c>
      <c r="V340">
        <v>0.42129939794540411</v>
      </c>
      <c r="W340">
        <v>0.44044503569602972</v>
      </c>
      <c r="X340">
        <v>0.45287957787513727</v>
      </c>
      <c r="Y340">
        <v>0.56882590055465698</v>
      </c>
      <c r="Z340">
        <v>0.58555328845977783</v>
      </c>
      <c r="AA340">
        <v>0.57681161165237427</v>
      </c>
      <c r="AB340">
        <v>1.467370335012674E-2</v>
      </c>
      <c r="AC340">
        <v>0.66825443506240845</v>
      </c>
      <c r="AD340">
        <v>0.65706974267959595</v>
      </c>
      <c r="AE340">
        <v>0.65678930282592773</v>
      </c>
      <c r="AF340">
        <v>0.66841071844100952</v>
      </c>
      <c r="AG340">
        <v>0.67264276742935181</v>
      </c>
      <c r="AH340">
        <v>0.58242529630661011</v>
      </c>
      <c r="AI340">
        <v>0.53719007968902588</v>
      </c>
      <c r="AJ340">
        <v>0.81144779920578003</v>
      </c>
      <c r="AK340">
        <v>0.47799131274223328</v>
      </c>
      <c r="AL340">
        <v>0.40871846675872803</v>
      </c>
      <c r="AM340">
        <v>0.2047364413738251</v>
      </c>
    </row>
    <row r="341" spans="1:39" x14ac:dyDescent="0.25">
      <c r="A341">
        <v>135.33538624013909</v>
      </c>
      <c r="B341">
        <v>48.499072236346038</v>
      </c>
      <c r="C341">
        <v>0.17386722564697271</v>
      </c>
      <c r="D341">
        <v>0.17307153344154361</v>
      </c>
      <c r="E341">
        <v>0.17338596284389499</v>
      </c>
      <c r="F341">
        <v>0.16703417897224429</v>
      </c>
      <c r="G341">
        <v>0.17002011835575101</v>
      </c>
      <c r="H341">
        <v>0.19365459680557251</v>
      </c>
      <c r="I341">
        <v>0.2391418069601059</v>
      </c>
      <c r="J341">
        <v>0.30018514394760132</v>
      </c>
      <c r="K341">
        <v>0.43821510672569269</v>
      </c>
      <c r="L341">
        <v>0.19990122318267819</v>
      </c>
      <c r="M341">
        <v>0.52880483865737915</v>
      </c>
      <c r="N341">
        <v>0.66567003726959229</v>
      </c>
      <c r="O341">
        <v>0.79409497976303101</v>
      </c>
      <c r="P341">
        <v>0.74860852956771851</v>
      </c>
      <c r="Q341">
        <v>0.74089491367340088</v>
      </c>
      <c r="R341">
        <v>0.25188204646110529</v>
      </c>
      <c r="S341">
        <v>0.23763146996498111</v>
      </c>
      <c r="T341">
        <v>0.24605678021907809</v>
      </c>
      <c r="U341">
        <v>0.44843047857284551</v>
      </c>
      <c r="V341">
        <v>0.44590163230896002</v>
      </c>
      <c r="W341">
        <v>0.49665072560310358</v>
      </c>
      <c r="X341">
        <v>0.50595611333847046</v>
      </c>
      <c r="Y341">
        <v>0.67381972074508667</v>
      </c>
      <c r="Z341">
        <v>0.6866995096206665</v>
      </c>
      <c r="AA341">
        <v>0.66623431444168091</v>
      </c>
      <c r="AB341">
        <v>-5.4642446339130402E-2</v>
      </c>
      <c r="AC341">
        <v>0.731117844581604</v>
      </c>
      <c r="AD341">
        <v>0.70927464962005615</v>
      </c>
      <c r="AE341">
        <v>0.70641648769378662</v>
      </c>
      <c r="AF341">
        <v>0.71194660663604736</v>
      </c>
      <c r="AG341">
        <v>0.71087366342544556</v>
      </c>
      <c r="AH341">
        <v>0.63054829835891724</v>
      </c>
      <c r="AI341">
        <v>0.57923334836959839</v>
      </c>
      <c r="AJ341">
        <v>0.72093021869659424</v>
      </c>
      <c r="AK341">
        <v>0.4920634925365448</v>
      </c>
      <c r="AL341">
        <v>0.42449104785919189</v>
      </c>
      <c r="AM341">
        <v>0.21983599662780759</v>
      </c>
    </row>
    <row r="342" spans="1:39" x14ac:dyDescent="0.25">
      <c r="A342">
        <v>135.33561450150319</v>
      </c>
      <c r="B342">
        <v>48.499072236346038</v>
      </c>
      <c r="C342">
        <v>0.18186372518539429</v>
      </c>
      <c r="D342">
        <v>0.18163265287876129</v>
      </c>
      <c r="E342">
        <v>0.1965978145599365</v>
      </c>
      <c r="F342">
        <v>0.18197320401668551</v>
      </c>
      <c r="G342">
        <v>0.1937377750873566</v>
      </c>
      <c r="H342">
        <v>0.18785382807254791</v>
      </c>
      <c r="I342">
        <v>0.21903322637081149</v>
      </c>
      <c r="J342">
        <v>0.26544907689094538</v>
      </c>
      <c r="K342">
        <v>0.34645262360572809</v>
      </c>
      <c r="L342">
        <v>0.19105382263660431</v>
      </c>
      <c r="M342">
        <v>0.45054945349693298</v>
      </c>
      <c r="N342">
        <v>0.60051745176315308</v>
      </c>
      <c r="O342">
        <v>0.78196567296981812</v>
      </c>
      <c r="P342">
        <v>0.7535628080368042</v>
      </c>
      <c r="Q342">
        <v>0.74456655979156494</v>
      </c>
      <c r="R342">
        <v>0.25951036810874939</v>
      </c>
      <c r="S342">
        <v>0.2889137864112854</v>
      </c>
      <c r="T342">
        <v>0.26163724064826971</v>
      </c>
      <c r="U342">
        <v>0.48845866322517401</v>
      </c>
      <c r="V342">
        <v>0.50663298368453979</v>
      </c>
      <c r="W342">
        <v>0.55820345878601074</v>
      </c>
      <c r="X342">
        <v>0.56367993354797363</v>
      </c>
      <c r="Y342">
        <v>0.68574792146682739</v>
      </c>
      <c r="Z342">
        <v>0.70646530389785767</v>
      </c>
      <c r="AA342">
        <v>0.67894959449768066</v>
      </c>
      <c r="AB342">
        <v>-0.11991869658231739</v>
      </c>
      <c r="AC342">
        <v>0.73196882009506226</v>
      </c>
      <c r="AD342">
        <v>0.71644717454910278</v>
      </c>
      <c r="AE342">
        <v>0.70807099342346191</v>
      </c>
      <c r="AF342">
        <v>0.70403319597244263</v>
      </c>
      <c r="AG342">
        <v>0.6980212926864624</v>
      </c>
      <c r="AH342">
        <v>0.62063443660736084</v>
      </c>
      <c r="AI342">
        <v>0.56156158447265625</v>
      </c>
      <c r="AJ342">
        <v>0.65803110599517822</v>
      </c>
      <c r="AK342">
        <v>0.47252139449119568</v>
      </c>
      <c r="AL342">
        <v>0.40514945983886719</v>
      </c>
      <c r="AM342">
        <v>0.22844655811786649</v>
      </c>
    </row>
    <row r="343" spans="1:39" x14ac:dyDescent="0.25">
      <c r="A343">
        <v>135.3358427628674</v>
      </c>
      <c r="B343">
        <v>48.499072236346038</v>
      </c>
      <c r="C343">
        <v>0.175889328122139</v>
      </c>
      <c r="D343">
        <v>0.17386831343173981</v>
      </c>
      <c r="E343">
        <v>0.17380720376968381</v>
      </c>
      <c r="F343">
        <v>0.17811520397663119</v>
      </c>
      <c r="G343">
        <v>0.18315376341342929</v>
      </c>
      <c r="H343">
        <v>0.1880040317773819</v>
      </c>
      <c r="I343">
        <v>0.23667906224727631</v>
      </c>
      <c r="J343">
        <v>0.28038975596427917</v>
      </c>
      <c r="K343">
        <v>0.37631106376647949</v>
      </c>
      <c r="L343">
        <v>0.19814719259738919</v>
      </c>
      <c r="M343">
        <v>0.46399176120758062</v>
      </c>
      <c r="N343">
        <v>0.60249090194702148</v>
      </c>
      <c r="O343">
        <v>0.7701149582862854</v>
      </c>
      <c r="P343">
        <v>0.74513274431228638</v>
      </c>
      <c r="Q343">
        <v>0.73527270555496216</v>
      </c>
      <c r="R343">
        <v>0.26143637299537659</v>
      </c>
      <c r="S343">
        <v>0.38944843411445618</v>
      </c>
      <c r="T343">
        <v>0.25367811322212219</v>
      </c>
      <c r="U343">
        <v>0.47020348906517029</v>
      </c>
      <c r="V343">
        <v>0.49043366312980652</v>
      </c>
      <c r="W343">
        <v>0.54655379056930542</v>
      </c>
      <c r="X343">
        <v>0.56233340501785278</v>
      </c>
      <c r="Y343">
        <v>0.68851333856582642</v>
      </c>
      <c r="Z343">
        <v>0.69807827472686768</v>
      </c>
      <c r="AA343">
        <v>0.67896145582199097</v>
      </c>
      <c r="AB343">
        <v>-2.893350645899773E-2</v>
      </c>
      <c r="AC343">
        <v>0.72529548406600952</v>
      </c>
      <c r="AD343">
        <v>0.70649206638336182</v>
      </c>
      <c r="AE343">
        <v>0.69541704654693604</v>
      </c>
      <c r="AF343">
        <v>0.68771928548812866</v>
      </c>
      <c r="AG343">
        <v>0.69127106666564941</v>
      </c>
      <c r="AH343">
        <v>0.62905818223953247</v>
      </c>
      <c r="AI343">
        <v>0.58784991502761841</v>
      </c>
      <c r="AJ343">
        <v>0.74594593048095703</v>
      </c>
      <c r="AK343">
        <v>0.50739192962646484</v>
      </c>
      <c r="AL343">
        <v>0.44785276055335999</v>
      </c>
      <c r="AM343">
        <v>0.2120974063873291</v>
      </c>
    </row>
    <row r="344" spans="1:39" x14ac:dyDescent="0.25">
      <c r="A344">
        <v>135.33607102423159</v>
      </c>
      <c r="B344">
        <v>48.499072236346038</v>
      </c>
      <c r="C344">
        <v>0.1899974197149277</v>
      </c>
      <c r="D344">
        <v>0.17926003038883209</v>
      </c>
      <c r="E344">
        <v>0.17741543054580691</v>
      </c>
      <c r="F344">
        <v>0.1840000003576279</v>
      </c>
      <c r="G344">
        <v>0.19521912932395941</v>
      </c>
      <c r="H344">
        <v>0.1897435933351517</v>
      </c>
      <c r="I344">
        <v>0.2370179891586304</v>
      </c>
      <c r="J344">
        <v>0.27344521880149841</v>
      </c>
      <c r="K344">
        <v>0.37348151206970209</v>
      </c>
      <c r="L344">
        <v>0.21831272542476651</v>
      </c>
      <c r="M344">
        <v>0.44937196373939509</v>
      </c>
      <c r="N344">
        <v>0.57933193445205688</v>
      </c>
      <c r="O344">
        <v>0.75554460287094116</v>
      </c>
      <c r="P344">
        <v>0.7349933385848999</v>
      </c>
      <c r="Q344">
        <v>0.72336727380752563</v>
      </c>
      <c r="R344">
        <v>0.24641834199428561</v>
      </c>
      <c r="S344">
        <v>0.32730561494827271</v>
      </c>
      <c r="T344">
        <v>0.23784609138965609</v>
      </c>
      <c r="U344">
        <v>0.44057449698448181</v>
      </c>
      <c r="V344">
        <v>0.46990230679512018</v>
      </c>
      <c r="W344">
        <v>0.51751446723937988</v>
      </c>
      <c r="X344">
        <v>0.5345345139503479</v>
      </c>
      <c r="Y344">
        <v>0.66690027713775635</v>
      </c>
      <c r="Z344">
        <v>0.69544088840484619</v>
      </c>
      <c r="AA344">
        <v>0.66887414455413818</v>
      </c>
      <c r="AB344">
        <v>-6.6676177084445953E-2</v>
      </c>
      <c r="AC344">
        <v>0.72354209423065186</v>
      </c>
      <c r="AD344">
        <v>0.70492690801620483</v>
      </c>
      <c r="AE344">
        <v>0.70005625486373901</v>
      </c>
      <c r="AF344">
        <v>0.68704724311828613</v>
      </c>
      <c r="AG344">
        <v>0.68943727016448975</v>
      </c>
      <c r="AH344">
        <v>0.64274221658706665</v>
      </c>
      <c r="AI344">
        <v>0.5883413553237915</v>
      </c>
      <c r="AJ344">
        <v>0.70056498050689697</v>
      </c>
      <c r="AK344">
        <v>0.50750923156738281</v>
      </c>
      <c r="AL344">
        <v>0.4746573269367218</v>
      </c>
      <c r="AM344">
        <v>0.19420067965984339</v>
      </c>
    </row>
    <row r="345" spans="1:39" x14ac:dyDescent="0.25">
      <c r="A345">
        <v>135.3362992855958</v>
      </c>
      <c r="B345">
        <v>48.499072236346038</v>
      </c>
      <c r="C345">
        <v>0.1928137689828873</v>
      </c>
      <c r="D345">
        <v>0.18292367458343509</v>
      </c>
      <c r="E345">
        <v>0.17724932730197909</v>
      </c>
      <c r="F345">
        <v>0.17475017905235291</v>
      </c>
      <c r="G345">
        <v>0.18150000274181369</v>
      </c>
      <c r="H345">
        <v>0.20492662489414221</v>
      </c>
      <c r="I345">
        <v>0.23913596570491791</v>
      </c>
      <c r="J345">
        <v>0.29340100288391108</v>
      </c>
      <c r="K345">
        <v>0.3875097930431366</v>
      </c>
      <c r="L345">
        <v>0.20204190909862521</v>
      </c>
      <c r="M345">
        <v>0.47612836956977839</v>
      </c>
      <c r="N345">
        <v>0.61427092552185059</v>
      </c>
      <c r="O345">
        <v>0.77535706758499146</v>
      </c>
      <c r="P345">
        <v>0.74313938617706299</v>
      </c>
      <c r="Q345">
        <v>0.73006439208984375</v>
      </c>
      <c r="R345">
        <v>0.24539877474308011</v>
      </c>
      <c r="S345">
        <v>0.28181165456771851</v>
      </c>
      <c r="T345">
        <v>0.23174187541008001</v>
      </c>
      <c r="U345">
        <v>0.43458110094070429</v>
      </c>
      <c r="V345">
        <v>0.46226415038108831</v>
      </c>
      <c r="W345">
        <v>0.51282840967178345</v>
      </c>
      <c r="X345">
        <v>0.52028852701187134</v>
      </c>
      <c r="Y345">
        <v>0.68922650814056396</v>
      </c>
      <c r="Z345">
        <v>0.7051551342010498</v>
      </c>
      <c r="AA345">
        <v>0.68664169311523438</v>
      </c>
      <c r="AB345">
        <v>-6.6676177084445953E-2</v>
      </c>
      <c r="AC345">
        <v>0.73550981283187866</v>
      </c>
      <c r="AD345">
        <v>0.7251783013343811</v>
      </c>
      <c r="AE345">
        <v>0.71960508823394775</v>
      </c>
      <c r="AF345">
        <v>0.7038724422454834</v>
      </c>
      <c r="AG345">
        <v>0.70567166805267334</v>
      </c>
      <c r="AH345">
        <v>0.65484178066253662</v>
      </c>
      <c r="AI345">
        <v>0.61286443471908569</v>
      </c>
      <c r="AJ345">
        <v>0.71282052993774414</v>
      </c>
      <c r="AK345">
        <v>0.52774697542190552</v>
      </c>
      <c r="AL345">
        <v>0.48582231998443598</v>
      </c>
      <c r="AM345">
        <v>0.1945266276597977</v>
      </c>
    </row>
    <row r="346" spans="1:39" x14ac:dyDescent="0.25">
      <c r="A346">
        <v>135.33652754696001</v>
      </c>
      <c r="B346">
        <v>48.499072236346038</v>
      </c>
      <c r="C346">
        <v>0.17609910666942599</v>
      </c>
      <c r="D346">
        <v>0.17150795459747309</v>
      </c>
      <c r="E346">
        <v>0.1719414293766022</v>
      </c>
      <c r="F346">
        <v>0.173054039478302</v>
      </c>
      <c r="G346">
        <v>0.18777082860469821</v>
      </c>
      <c r="H346">
        <v>0.1953046917915344</v>
      </c>
      <c r="I346">
        <v>0.25829797983169561</v>
      </c>
      <c r="J346">
        <v>0.31891348958015442</v>
      </c>
      <c r="K346">
        <v>0.45407098531723022</v>
      </c>
      <c r="L346">
        <v>0.20837809145450589</v>
      </c>
      <c r="M346">
        <v>0.5562666654586792</v>
      </c>
      <c r="N346">
        <v>0.670684814453125</v>
      </c>
      <c r="O346">
        <v>0.78785628080368042</v>
      </c>
      <c r="P346">
        <v>0.75468713045120239</v>
      </c>
      <c r="Q346">
        <v>0.73221969604492188</v>
      </c>
      <c r="R346">
        <v>0.24599434435367579</v>
      </c>
      <c r="S346">
        <v>0.1672494113445282</v>
      </c>
      <c r="T346">
        <v>0.22517123818397519</v>
      </c>
      <c r="U346">
        <v>0.42393222451210022</v>
      </c>
      <c r="V346">
        <v>0.45973050594329828</v>
      </c>
      <c r="W346">
        <v>0.5</v>
      </c>
      <c r="X346">
        <v>0.51169592142105103</v>
      </c>
      <c r="Y346">
        <v>0.66086161136627197</v>
      </c>
      <c r="Z346">
        <v>0.68040525913238525</v>
      </c>
      <c r="AA346">
        <v>0.66134053468704224</v>
      </c>
      <c r="AB346">
        <v>-5.4660219699144363E-2</v>
      </c>
      <c r="AC346">
        <v>0.71798330545425415</v>
      </c>
      <c r="AD346">
        <v>0.70125174522399902</v>
      </c>
      <c r="AE346">
        <v>0.69851261377334595</v>
      </c>
      <c r="AF346">
        <v>0.69662600755691528</v>
      </c>
      <c r="AG346">
        <v>0.69157487154006958</v>
      </c>
      <c r="AH346">
        <v>0.64367085695266724</v>
      </c>
      <c r="AI346">
        <v>0.58707362413406372</v>
      </c>
      <c r="AJ346">
        <v>0.746268630027771</v>
      </c>
      <c r="AK346">
        <v>0.51354402303695679</v>
      </c>
      <c r="AL346">
        <v>0.47182875871658331</v>
      </c>
      <c r="AM346">
        <v>0.17885589599609381</v>
      </c>
    </row>
    <row r="347" spans="1:39" x14ac:dyDescent="0.25">
      <c r="A347">
        <v>135.3367558083242</v>
      </c>
      <c r="B347">
        <v>48.499072236346038</v>
      </c>
      <c r="C347">
        <v>0.17609910666942599</v>
      </c>
      <c r="D347">
        <v>0.17150795459747309</v>
      </c>
      <c r="E347">
        <v>0.1719414293766022</v>
      </c>
      <c r="F347">
        <v>0.173054039478302</v>
      </c>
      <c r="G347">
        <v>0.18777082860469821</v>
      </c>
      <c r="H347">
        <v>0.1953046917915344</v>
      </c>
      <c r="I347">
        <v>0.25829797983169561</v>
      </c>
      <c r="J347">
        <v>0.31891348958015442</v>
      </c>
      <c r="K347">
        <v>0.45407098531723022</v>
      </c>
      <c r="L347">
        <v>0.20837809145450589</v>
      </c>
      <c r="M347">
        <v>0.5562666654586792</v>
      </c>
      <c r="N347">
        <v>0.670684814453125</v>
      </c>
      <c r="O347">
        <v>0.78785628080368042</v>
      </c>
      <c r="P347">
        <v>0.75468713045120239</v>
      </c>
      <c r="Q347">
        <v>0.73221969604492188</v>
      </c>
      <c r="R347">
        <v>0.24599434435367579</v>
      </c>
      <c r="S347">
        <v>0.1672494113445282</v>
      </c>
      <c r="T347">
        <v>0.22517123818397519</v>
      </c>
      <c r="U347">
        <v>0.42393222451210022</v>
      </c>
      <c r="V347">
        <v>0.45973050594329828</v>
      </c>
      <c r="W347">
        <v>0.5</v>
      </c>
      <c r="X347">
        <v>0.51169592142105103</v>
      </c>
      <c r="Y347">
        <v>0.66086161136627197</v>
      </c>
      <c r="Z347">
        <v>0.68040525913238525</v>
      </c>
      <c r="AA347">
        <v>0.66134053468704224</v>
      </c>
      <c r="AB347">
        <v>-5.0787616521120071E-2</v>
      </c>
      <c r="AC347">
        <v>0.71798330545425415</v>
      </c>
      <c r="AD347">
        <v>0.70125174522399902</v>
      </c>
      <c r="AE347">
        <v>0.69851261377334595</v>
      </c>
      <c r="AF347">
        <v>0.69662600755691528</v>
      </c>
      <c r="AG347">
        <v>0.69157487154006958</v>
      </c>
      <c r="AH347">
        <v>0.64367085695266724</v>
      </c>
      <c r="AI347">
        <v>0.58707362413406372</v>
      </c>
      <c r="AJ347">
        <v>0.746268630027771</v>
      </c>
      <c r="AK347">
        <v>0.51354402303695679</v>
      </c>
      <c r="AL347">
        <v>0.47182875871658331</v>
      </c>
      <c r="AM347">
        <v>0.17885589599609381</v>
      </c>
    </row>
    <row r="348" spans="1:39" x14ac:dyDescent="0.25">
      <c r="A348">
        <v>135.33698406968841</v>
      </c>
      <c r="B348">
        <v>48.499072236346038</v>
      </c>
      <c r="C348">
        <v>0.19905462861061099</v>
      </c>
      <c r="D348">
        <v>0.17766498029232031</v>
      </c>
      <c r="E348">
        <v>0.17770035564899439</v>
      </c>
      <c r="F348">
        <v>0.17527309060096741</v>
      </c>
      <c r="G348">
        <v>0.20451050996780401</v>
      </c>
      <c r="H348">
        <v>0.22137404978275299</v>
      </c>
      <c r="I348">
        <v>0.26543536782264709</v>
      </c>
      <c r="J348">
        <v>0.32639250159263611</v>
      </c>
      <c r="K348">
        <v>0.4499455988407135</v>
      </c>
      <c r="L348">
        <v>0.21994850039482119</v>
      </c>
      <c r="M348">
        <v>0.51654362678527832</v>
      </c>
      <c r="N348">
        <v>0.61096185445785522</v>
      </c>
      <c r="O348">
        <v>0.76117908954620361</v>
      </c>
      <c r="P348">
        <v>0.73786187171936035</v>
      </c>
      <c r="Q348">
        <v>0.71556258201599121</v>
      </c>
      <c r="R348">
        <v>0.23389676213264471</v>
      </c>
      <c r="S348">
        <v>0.22697125375270841</v>
      </c>
      <c r="T348">
        <v>0.2104720622301102</v>
      </c>
      <c r="U348">
        <v>0.37926235795021063</v>
      </c>
      <c r="V348">
        <v>0.41812500357627869</v>
      </c>
      <c r="W348">
        <v>0.46344375610351563</v>
      </c>
      <c r="X348">
        <v>0.47334504127502441</v>
      </c>
      <c r="Y348">
        <v>0.64692431688308716</v>
      </c>
      <c r="Z348">
        <v>0.65882354974746704</v>
      </c>
      <c r="AA348">
        <v>0.64655351638793945</v>
      </c>
      <c r="AB348">
        <v>-3.9201609790325158E-2</v>
      </c>
      <c r="AC348">
        <v>0.68959784507751465</v>
      </c>
      <c r="AD348">
        <v>0.68465197086334229</v>
      </c>
      <c r="AE348">
        <v>0.6742708683013916</v>
      </c>
      <c r="AF348">
        <v>0.67078423500061035</v>
      </c>
      <c r="AG348">
        <v>0.67845273017883301</v>
      </c>
      <c r="AH348">
        <v>0.60852456092834473</v>
      </c>
      <c r="AI348">
        <v>0.57575756311416626</v>
      </c>
      <c r="AJ348">
        <v>0.68733155727386475</v>
      </c>
      <c r="AK348">
        <v>0.48689892888069147</v>
      </c>
      <c r="AL348">
        <v>0.45307141542434692</v>
      </c>
      <c r="AM348">
        <v>0.19020581245422361</v>
      </c>
    </row>
    <row r="349" spans="1:39" x14ac:dyDescent="0.25">
      <c r="A349">
        <v>135.33721233105251</v>
      </c>
      <c r="B349">
        <v>48.499072236346038</v>
      </c>
      <c r="C349">
        <v>0.19056077301502231</v>
      </c>
      <c r="D349">
        <v>0.1879423260688782</v>
      </c>
      <c r="E349">
        <v>0.18170702457427981</v>
      </c>
      <c r="F349">
        <v>0.18327973783016199</v>
      </c>
      <c r="G349">
        <v>0.1982758641242981</v>
      </c>
      <c r="H349">
        <v>0.21974778175354001</v>
      </c>
      <c r="I349">
        <v>0.26746863126754761</v>
      </c>
      <c r="J349">
        <v>0.35961586236953741</v>
      </c>
      <c r="K349">
        <v>0.46635368466377258</v>
      </c>
      <c r="L349">
        <v>0.219172477722168</v>
      </c>
      <c r="M349">
        <v>0.53480929136276245</v>
      </c>
      <c r="N349">
        <v>0.63811010122299194</v>
      </c>
      <c r="O349">
        <v>0.78493082523345947</v>
      </c>
      <c r="P349">
        <v>0.74956744909286499</v>
      </c>
      <c r="Q349">
        <v>0.73564082384109497</v>
      </c>
      <c r="R349">
        <v>0.23319229483604431</v>
      </c>
      <c r="S349">
        <v>0.26819285750389099</v>
      </c>
      <c r="T349">
        <v>0.22620572149753571</v>
      </c>
      <c r="U349">
        <v>0.43007731437683111</v>
      </c>
      <c r="V349">
        <v>0.44573882222175598</v>
      </c>
      <c r="W349">
        <v>0.49778434634208679</v>
      </c>
      <c r="X349">
        <v>0.51461988687515259</v>
      </c>
      <c r="Y349">
        <v>0.69596737623214722</v>
      </c>
      <c r="Z349">
        <v>0.71383506059646606</v>
      </c>
      <c r="AA349">
        <v>0.69205832481384277</v>
      </c>
      <c r="AB349">
        <v>-3.2828088849782937E-2</v>
      </c>
      <c r="AC349">
        <v>0.72049105167388916</v>
      </c>
      <c r="AD349">
        <v>0.71661239862442017</v>
      </c>
      <c r="AE349">
        <v>0.70062249898910522</v>
      </c>
      <c r="AF349">
        <v>0.68967485427856445</v>
      </c>
      <c r="AG349">
        <v>0.69981914758682251</v>
      </c>
      <c r="AH349">
        <v>0.63950145244598389</v>
      </c>
      <c r="AI349">
        <v>0.5975029468536377</v>
      </c>
      <c r="AJ349">
        <v>0.68500000238418579</v>
      </c>
      <c r="AK349">
        <v>0.49957925081253052</v>
      </c>
      <c r="AL349">
        <v>0.47514665126800543</v>
      </c>
      <c r="AM349">
        <v>0.1931207478046417</v>
      </c>
    </row>
    <row r="350" spans="1:39" x14ac:dyDescent="0.25">
      <c r="A350">
        <v>135.3374405924167</v>
      </c>
      <c r="B350">
        <v>48.499072236346038</v>
      </c>
      <c r="C350">
        <v>0.18786981701850891</v>
      </c>
      <c r="D350">
        <v>0.17814485728740689</v>
      </c>
      <c r="E350">
        <v>0.1857819855213165</v>
      </c>
      <c r="F350">
        <v>0.18441064655780789</v>
      </c>
      <c r="G350">
        <v>0.19438976049423221</v>
      </c>
      <c r="H350">
        <v>0.22052845358848569</v>
      </c>
      <c r="I350">
        <v>0.28234705328941351</v>
      </c>
      <c r="J350">
        <v>0.38135799765586847</v>
      </c>
      <c r="K350">
        <v>0.50577253103256226</v>
      </c>
      <c r="L350">
        <v>0.21042679250240329</v>
      </c>
      <c r="M350">
        <v>0.559867262840271</v>
      </c>
      <c r="N350">
        <v>0.63509678840637207</v>
      </c>
      <c r="O350">
        <v>0.78430426120758057</v>
      </c>
      <c r="P350">
        <v>0.75881177186965942</v>
      </c>
      <c r="Q350">
        <v>0.74323636293411255</v>
      </c>
      <c r="R350">
        <v>0.2420443594455719</v>
      </c>
      <c r="S350">
        <v>0.39964237809181208</v>
      </c>
      <c r="T350">
        <v>0.22543103992939001</v>
      </c>
      <c r="U350">
        <v>0.44191020727157593</v>
      </c>
      <c r="V350">
        <v>0.48576620221138</v>
      </c>
      <c r="W350">
        <v>0.53147876262664795</v>
      </c>
      <c r="X350">
        <v>0.55350977182388306</v>
      </c>
      <c r="Y350">
        <v>0.69521641731262207</v>
      </c>
      <c r="Z350">
        <v>0.7136995792388916</v>
      </c>
      <c r="AA350">
        <v>0.7009652853012085</v>
      </c>
      <c r="AB350">
        <v>-1.277483254671097E-2</v>
      </c>
      <c r="AC350">
        <v>0.72657877206802368</v>
      </c>
      <c r="AD350">
        <v>0.71921312808990479</v>
      </c>
      <c r="AE350">
        <v>0.71116095781326294</v>
      </c>
      <c r="AF350">
        <v>0.70140683650970459</v>
      </c>
      <c r="AG350">
        <v>0.70383691787719727</v>
      </c>
      <c r="AH350">
        <v>0.64063972234725952</v>
      </c>
      <c r="AI350">
        <v>0.57704818248748779</v>
      </c>
      <c r="AJ350">
        <v>0.60997730493545532</v>
      </c>
      <c r="AK350">
        <v>0.47726026177406311</v>
      </c>
      <c r="AL350">
        <v>0.43646079301834112</v>
      </c>
      <c r="AM350">
        <v>0.18883174657821661</v>
      </c>
    </row>
    <row r="351" spans="1:39" x14ac:dyDescent="0.25">
      <c r="A351">
        <v>135.33766885378091</v>
      </c>
      <c r="B351">
        <v>48.499072236346038</v>
      </c>
      <c r="C351">
        <v>0.20299145579338071</v>
      </c>
      <c r="D351">
        <v>0.18719211220741269</v>
      </c>
      <c r="E351">
        <v>0.18267038464546201</v>
      </c>
      <c r="F351">
        <v>0.19846546649932861</v>
      </c>
      <c r="G351">
        <v>0.23260121047496801</v>
      </c>
      <c r="H351">
        <v>0.27337929606437678</v>
      </c>
      <c r="I351">
        <v>0.34431454539299011</v>
      </c>
      <c r="J351">
        <v>0.45282024145126343</v>
      </c>
      <c r="K351">
        <v>0.57667732238769531</v>
      </c>
      <c r="L351">
        <v>0.2209395915269852</v>
      </c>
      <c r="M351">
        <v>0.61183494329452515</v>
      </c>
      <c r="N351">
        <v>0.66484713554382324</v>
      </c>
      <c r="O351">
        <v>0.75674980878829956</v>
      </c>
      <c r="P351">
        <v>0.72357332706451416</v>
      </c>
      <c r="Q351">
        <v>0.72043013572692871</v>
      </c>
      <c r="R351">
        <v>0.24084506928920749</v>
      </c>
      <c r="S351">
        <v>0.33353438973426819</v>
      </c>
      <c r="T351">
        <v>0.223088264465332</v>
      </c>
      <c r="U351">
        <v>0.40802213549613953</v>
      </c>
      <c r="V351">
        <v>0.43256378173828119</v>
      </c>
      <c r="W351">
        <v>0.47074234485626221</v>
      </c>
      <c r="X351">
        <v>0.50058823823928833</v>
      </c>
      <c r="Y351">
        <v>0.65136784315109253</v>
      </c>
      <c r="Z351">
        <v>0.66005921363830566</v>
      </c>
      <c r="AA351">
        <v>0.64242422580718994</v>
      </c>
      <c r="AB351">
        <v>-1.277483254671097E-2</v>
      </c>
      <c r="AC351">
        <v>0.66252589225769043</v>
      </c>
      <c r="AD351">
        <v>0.67873674631118774</v>
      </c>
      <c r="AE351">
        <v>0.67118644714355469</v>
      </c>
      <c r="AF351">
        <v>0.68696153163909912</v>
      </c>
      <c r="AG351">
        <v>0.68462234735488892</v>
      </c>
      <c r="AH351">
        <v>0.61687499284744263</v>
      </c>
      <c r="AI351">
        <v>0.57350379228591919</v>
      </c>
      <c r="AJ351">
        <v>0.67517399787902832</v>
      </c>
      <c r="AK351">
        <v>0.5</v>
      </c>
      <c r="AL351">
        <v>0.45783501863479609</v>
      </c>
      <c r="AM351">
        <v>0.19279417395591739</v>
      </c>
    </row>
    <row r="352" spans="1:39" x14ac:dyDescent="0.25">
      <c r="A352">
        <v>135.3378971151451</v>
      </c>
      <c r="B352">
        <v>48.499072236346038</v>
      </c>
      <c r="C352">
        <v>0.16919191181659701</v>
      </c>
      <c r="D352">
        <v>0.17322623729705811</v>
      </c>
      <c r="E352">
        <v>0.17166624963283539</v>
      </c>
      <c r="F352">
        <v>0.18220874667167661</v>
      </c>
      <c r="G352">
        <v>0.2045631259679794</v>
      </c>
      <c r="H352">
        <v>0.2396200746297836</v>
      </c>
      <c r="I352">
        <v>0.29094713926315308</v>
      </c>
      <c r="J352">
        <v>0.41355752944946289</v>
      </c>
      <c r="K352">
        <v>0.55138182640075684</v>
      </c>
      <c r="L352">
        <v>0.2453531622886658</v>
      </c>
      <c r="M352">
        <v>0.61213433742523193</v>
      </c>
      <c r="N352">
        <v>0.67129874229431152</v>
      </c>
      <c r="O352">
        <v>0.76265090703964233</v>
      </c>
      <c r="P352">
        <v>0.72630584239959717</v>
      </c>
      <c r="Q352">
        <v>0.71743810176849365</v>
      </c>
      <c r="R352">
        <v>0.25006005167961121</v>
      </c>
      <c r="S352">
        <v>0.26792886853218079</v>
      </c>
      <c r="T352">
        <v>0.24989210069179529</v>
      </c>
      <c r="U352">
        <v>0.44875830411911011</v>
      </c>
      <c r="V352">
        <v>0.44072946906089783</v>
      </c>
      <c r="W352">
        <v>0.49661466479301453</v>
      </c>
      <c r="X352">
        <v>0.52437222003936768</v>
      </c>
      <c r="Y352">
        <v>0.67412585020065308</v>
      </c>
      <c r="Z352">
        <v>0.69241315126419067</v>
      </c>
      <c r="AA352">
        <v>0.67331671714782715</v>
      </c>
      <c r="AB352">
        <v>3.2419521361589432E-2</v>
      </c>
      <c r="AC352">
        <v>0.68010401725769043</v>
      </c>
      <c r="AD352">
        <v>0.70437157154083252</v>
      </c>
      <c r="AE352">
        <v>0.6945454478263855</v>
      </c>
      <c r="AF352">
        <v>0.7029871940612793</v>
      </c>
      <c r="AG352">
        <v>0.70996439456939697</v>
      </c>
      <c r="AH352">
        <v>0.63245236873626709</v>
      </c>
      <c r="AI352">
        <v>0.5675044059753418</v>
      </c>
      <c r="AJ352">
        <v>0.62114536762237549</v>
      </c>
      <c r="AK352">
        <v>0.4774823784828186</v>
      </c>
      <c r="AL352">
        <v>0.39937904477119451</v>
      </c>
      <c r="AM352">
        <v>0.21900990605354309</v>
      </c>
    </row>
    <row r="353" spans="1:39" x14ac:dyDescent="0.25">
      <c r="A353">
        <v>135.33812537650931</v>
      </c>
      <c r="B353">
        <v>48.499072236346038</v>
      </c>
      <c r="C353">
        <v>0.16919191181659701</v>
      </c>
      <c r="D353">
        <v>0.17322623729705811</v>
      </c>
      <c r="E353">
        <v>0.17166624963283539</v>
      </c>
      <c r="F353">
        <v>0.18220874667167661</v>
      </c>
      <c r="G353">
        <v>0.2045631259679794</v>
      </c>
      <c r="H353">
        <v>0.2396200746297836</v>
      </c>
      <c r="I353">
        <v>0.29094713926315308</v>
      </c>
      <c r="J353">
        <v>0.41355752944946289</v>
      </c>
      <c r="K353">
        <v>0.55138182640075684</v>
      </c>
      <c r="L353">
        <v>0.2453531622886658</v>
      </c>
      <c r="M353">
        <v>0.61213433742523193</v>
      </c>
      <c r="N353">
        <v>0.67129874229431152</v>
      </c>
      <c r="O353">
        <v>0.76265090703964233</v>
      </c>
      <c r="P353">
        <v>0.72630584239959717</v>
      </c>
      <c r="Q353">
        <v>0.71743810176849365</v>
      </c>
      <c r="R353">
        <v>0.25006005167961121</v>
      </c>
      <c r="S353">
        <v>0.26792886853218079</v>
      </c>
      <c r="T353">
        <v>0.24989210069179529</v>
      </c>
      <c r="U353">
        <v>0.44875830411911011</v>
      </c>
      <c r="V353">
        <v>0.44072946906089783</v>
      </c>
      <c r="W353">
        <v>0.49661466479301453</v>
      </c>
      <c r="X353">
        <v>0.52437222003936768</v>
      </c>
      <c r="Y353">
        <v>0.67412585020065308</v>
      </c>
      <c r="Z353">
        <v>0.69241315126419067</v>
      </c>
      <c r="AA353">
        <v>0.67331671714782715</v>
      </c>
      <c r="AB353">
        <v>9.1447927057743073E-2</v>
      </c>
      <c r="AC353">
        <v>0.68010401725769043</v>
      </c>
      <c r="AD353">
        <v>0.70437157154083252</v>
      </c>
      <c r="AE353">
        <v>0.6945454478263855</v>
      </c>
      <c r="AF353">
        <v>0.7029871940612793</v>
      </c>
      <c r="AG353">
        <v>0.70996439456939697</v>
      </c>
      <c r="AH353">
        <v>0.63245236873626709</v>
      </c>
      <c r="AI353">
        <v>0.5675044059753418</v>
      </c>
      <c r="AJ353">
        <v>0.62114536762237549</v>
      </c>
      <c r="AK353">
        <v>0.4774823784828186</v>
      </c>
      <c r="AL353">
        <v>0.39937904477119451</v>
      </c>
      <c r="AM353">
        <v>0.21900990605354309</v>
      </c>
    </row>
    <row r="354" spans="1:39" x14ac:dyDescent="0.25">
      <c r="A354">
        <v>135.3383536378735</v>
      </c>
      <c r="B354">
        <v>48.499072236346038</v>
      </c>
      <c r="C354">
        <v>0.17141453921794891</v>
      </c>
      <c r="D354">
        <v>0.1825396865606308</v>
      </c>
      <c r="E354">
        <v>0.17250062525272369</v>
      </c>
      <c r="F354">
        <v>0.1731213182210922</v>
      </c>
      <c r="G354">
        <v>0.21096174418926239</v>
      </c>
      <c r="H354">
        <v>0.21062517166137701</v>
      </c>
      <c r="I354">
        <v>0.27447417378425598</v>
      </c>
      <c r="J354">
        <v>0.37829458713531489</v>
      </c>
      <c r="K354">
        <v>0.49302574992179871</v>
      </c>
      <c r="L354">
        <v>0.25245505571365362</v>
      </c>
      <c r="M354">
        <v>0.5689702033996582</v>
      </c>
      <c r="N354">
        <v>0.65350186824798584</v>
      </c>
      <c r="O354">
        <v>0.76377952098846436</v>
      </c>
      <c r="P354">
        <v>0.72792917490005493</v>
      </c>
      <c r="Q354">
        <v>0.72462630271911621</v>
      </c>
      <c r="R354">
        <v>0.2431382089853287</v>
      </c>
      <c r="S354">
        <v>0.28758358955383301</v>
      </c>
      <c r="T354">
        <v>0.24859580397605899</v>
      </c>
      <c r="U354">
        <v>0.4574243426322937</v>
      </c>
      <c r="V354">
        <v>0.4602782130241394</v>
      </c>
      <c r="W354">
        <v>0.52350366115570068</v>
      </c>
      <c r="X354">
        <v>0.54314422607421875</v>
      </c>
      <c r="Y354">
        <v>0.70035004615783691</v>
      </c>
      <c r="Z354">
        <v>0.70048987865447998</v>
      </c>
      <c r="AA354">
        <v>0.68056148290634155</v>
      </c>
      <c r="AB354">
        <v>0.1634253412485123</v>
      </c>
      <c r="AC354">
        <v>0.682758629322052</v>
      </c>
      <c r="AD354">
        <v>0.71656137704849243</v>
      </c>
      <c r="AE354">
        <v>0.70816677808761597</v>
      </c>
      <c r="AF354">
        <v>0.70604860782623291</v>
      </c>
      <c r="AG354">
        <v>0.71403408050537109</v>
      </c>
      <c r="AH354">
        <v>0.62616240978240967</v>
      </c>
      <c r="AI354">
        <v>0.56424897909164429</v>
      </c>
      <c r="AJ354">
        <v>0.60842102766036987</v>
      </c>
      <c r="AK354">
        <v>0.46795710921287542</v>
      </c>
      <c r="AL354">
        <v>0.40757238864898682</v>
      </c>
      <c r="AM354">
        <v>0.21275018155574801</v>
      </c>
    </row>
    <row r="355" spans="1:39" x14ac:dyDescent="0.25">
      <c r="A355">
        <v>135.33858189923771</v>
      </c>
      <c r="B355">
        <v>48.499072236346038</v>
      </c>
      <c r="C355">
        <v>0.17580167949199679</v>
      </c>
      <c r="D355">
        <v>0.1747836768627167</v>
      </c>
      <c r="E355">
        <v>0.180227056145668</v>
      </c>
      <c r="F355">
        <v>0.18246784806251529</v>
      </c>
      <c r="G355">
        <v>0.1926996856927872</v>
      </c>
      <c r="H355">
        <v>0.19623792171478269</v>
      </c>
      <c r="I355">
        <v>0.25816753506660461</v>
      </c>
      <c r="J355">
        <v>0.37413281202316279</v>
      </c>
      <c r="K355">
        <v>0.46278479695320129</v>
      </c>
      <c r="L355">
        <v>0.26235741376876831</v>
      </c>
      <c r="M355">
        <v>0.55102038383483887</v>
      </c>
      <c r="N355">
        <v>0.64361566305160522</v>
      </c>
      <c r="O355">
        <v>0.7740749716758728</v>
      </c>
      <c r="P355">
        <v>0.737956702709198</v>
      </c>
      <c r="Q355">
        <v>0.73156112432479858</v>
      </c>
      <c r="R355">
        <v>0.25024294853210449</v>
      </c>
      <c r="S355">
        <v>0.26851025223731989</v>
      </c>
      <c r="T355">
        <v>0.25412541627883911</v>
      </c>
      <c r="U355">
        <v>0.516387939453125</v>
      </c>
      <c r="V355">
        <v>0.52810955047607422</v>
      </c>
      <c r="W355">
        <v>0.57381778955459595</v>
      </c>
      <c r="X355">
        <v>0.57435750961303711</v>
      </c>
      <c r="Y355">
        <v>0.72600835561752319</v>
      </c>
      <c r="Z355">
        <v>0.74000000953674316</v>
      </c>
      <c r="AA355">
        <v>0.7249457836151123</v>
      </c>
      <c r="AB355">
        <v>0.1604603976011276</v>
      </c>
      <c r="AC355">
        <v>0.73638969659805298</v>
      </c>
      <c r="AD355">
        <v>0.74487596750259399</v>
      </c>
      <c r="AE355">
        <v>0.73924952745437622</v>
      </c>
      <c r="AF355">
        <v>0.71931785345077515</v>
      </c>
      <c r="AG355">
        <v>0.72351568937301636</v>
      </c>
      <c r="AH355">
        <v>0.63879173994064331</v>
      </c>
      <c r="AI355">
        <v>0.57621246576309204</v>
      </c>
      <c r="AJ355">
        <v>0.5662187933921814</v>
      </c>
      <c r="AK355">
        <v>0.45805159211158752</v>
      </c>
      <c r="AL355">
        <v>0.42663538455963129</v>
      </c>
      <c r="AM355">
        <v>0.218365877866745</v>
      </c>
    </row>
    <row r="356" spans="1:39" x14ac:dyDescent="0.25">
      <c r="A356">
        <v>135.33881016060181</v>
      </c>
      <c r="B356">
        <v>48.499072236346038</v>
      </c>
      <c r="C356">
        <v>0.1794280409812927</v>
      </c>
      <c r="D356">
        <v>0.17943547666072851</v>
      </c>
      <c r="E356">
        <v>0.18224965035915369</v>
      </c>
      <c r="F356">
        <v>0.1831190884113312</v>
      </c>
      <c r="G356">
        <v>0.20523808896541601</v>
      </c>
      <c r="H356">
        <v>0.19198416173458099</v>
      </c>
      <c r="I356">
        <v>0.27147427201271063</v>
      </c>
      <c r="J356">
        <v>0.3622291088104248</v>
      </c>
      <c r="K356">
        <v>0.44552057981491089</v>
      </c>
      <c r="L356">
        <v>0.32384601235389709</v>
      </c>
      <c r="M356">
        <v>0.51608818769454956</v>
      </c>
      <c r="N356">
        <v>0.6378968358039856</v>
      </c>
      <c r="O356">
        <v>0.77157968282699585</v>
      </c>
      <c r="P356">
        <v>0.74079924821853638</v>
      </c>
      <c r="Q356">
        <v>0.73582971096038818</v>
      </c>
      <c r="R356">
        <v>0.24382129311561579</v>
      </c>
      <c r="S356">
        <v>0.31681725382804871</v>
      </c>
      <c r="T356">
        <v>0.2308005690574646</v>
      </c>
      <c r="U356">
        <v>0.47275203466415411</v>
      </c>
      <c r="V356">
        <v>0.50074291229248047</v>
      </c>
      <c r="W356">
        <v>0.55281990766525269</v>
      </c>
      <c r="X356">
        <v>0.56867259740829468</v>
      </c>
      <c r="Y356">
        <v>0.71732449531555176</v>
      </c>
      <c r="Z356">
        <v>0.72545367479324341</v>
      </c>
      <c r="AA356">
        <v>0.70947098731994629</v>
      </c>
      <c r="AB356">
        <v>0.17171716690063479</v>
      </c>
      <c r="AC356">
        <v>0.70821529626846313</v>
      </c>
      <c r="AD356">
        <v>0.72540420293807983</v>
      </c>
      <c r="AE356">
        <v>0.72940206527709961</v>
      </c>
      <c r="AF356">
        <v>0.72010868787765503</v>
      </c>
      <c r="AG356">
        <v>0.71922856569290161</v>
      </c>
      <c r="AH356">
        <v>0.64849221706390381</v>
      </c>
      <c r="AI356">
        <v>0.58798527717590332</v>
      </c>
      <c r="AJ356">
        <v>0.60146254301071167</v>
      </c>
      <c r="AK356">
        <v>0.47724923491477972</v>
      </c>
      <c r="AL356">
        <v>0.42257636785507202</v>
      </c>
      <c r="AM356">
        <v>0.1921708136796951</v>
      </c>
    </row>
    <row r="357" spans="1:39" x14ac:dyDescent="0.25">
      <c r="A357">
        <v>135.33903842196599</v>
      </c>
      <c r="B357">
        <v>48.499072236346038</v>
      </c>
      <c r="C357">
        <v>0.18842026591300959</v>
      </c>
      <c r="D357">
        <v>0.19245488941669461</v>
      </c>
      <c r="E357">
        <v>0.18226096034049991</v>
      </c>
      <c r="F357">
        <v>0.2019552290439606</v>
      </c>
      <c r="G357">
        <v>0.22851261496543879</v>
      </c>
      <c r="H357">
        <v>0.23403127491474149</v>
      </c>
      <c r="I357">
        <v>0.30669432878494263</v>
      </c>
      <c r="J357">
        <v>0.4245401918888092</v>
      </c>
      <c r="K357">
        <v>0.53389829397201538</v>
      </c>
      <c r="L357">
        <v>0.35857081413269037</v>
      </c>
      <c r="M357">
        <v>0.60717898607254028</v>
      </c>
      <c r="N357">
        <v>0.6859251856803894</v>
      </c>
      <c r="O357">
        <v>0.79182690382003784</v>
      </c>
      <c r="P357">
        <v>0.74418067932128906</v>
      </c>
      <c r="Q357">
        <v>0.7472611665725708</v>
      </c>
      <c r="R357">
        <v>0.24888785183429721</v>
      </c>
      <c r="S357">
        <v>0.29878649115562439</v>
      </c>
      <c r="T357">
        <v>0.24040971696376801</v>
      </c>
      <c r="U357">
        <v>0.43956044316291809</v>
      </c>
      <c r="V357">
        <v>0.47051745653152471</v>
      </c>
      <c r="W357">
        <v>0.51265448331832886</v>
      </c>
      <c r="X357">
        <v>0.53882491588592529</v>
      </c>
      <c r="Y357">
        <v>0.66844421625137329</v>
      </c>
      <c r="Z357">
        <v>0.66666668653488159</v>
      </c>
      <c r="AA357">
        <v>0.65428990125656128</v>
      </c>
      <c r="AB357">
        <v>0.41141140460968018</v>
      </c>
      <c r="AC357">
        <v>0.69254660606384277</v>
      </c>
      <c r="AD357">
        <v>0.70173031091690063</v>
      </c>
      <c r="AE357">
        <v>0.70488989353179932</v>
      </c>
      <c r="AF357">
        <v>0.72406303882598877</v>
      </c>
      <c r="AG357">
        <v>0.71135199069976807</v>
      </c>
      <c r="AH357">
        <v>0.63768118619918823</v>
      </c>
      <c r="AI357">
        <v>0.58861124515533447</v>
      </c>
      <c r="AJ357">
        <v>0.61678832769393921</v>
      </c>
      <c r="AK357">
        <v>0.50871461629867554</v>
      </c>
      <c r="AL357">
        <v>0.44881889224052429</v>
      </c>
      <c r="AM357">
        <v>0.19943121075630191</v>
      </c>
    </row>
    <row r="358" spans="1:39" x14ac:dyDescent="0.25">
      <c r="A358">
        <v>135.33926668333021</v>
      </c>
      <c r="B358">
        <v>48.499072236346038</v>
      </c>
      <c r="C358">
        <v>0.20175892114639279</v>
      </c>
      <c r="D358">
        <v>0.19009628891944891</v>
      </c>
      <c r="E358">
        <v>0.1910579651594162</v>
      </c>
      <c r="F358">
        <v>0.20440252125263211</v>
      </c>
      <c r="G358">
        <v>0.25500667095184332</v>
      </c>
      <c r="H358">
        <v>0.27277839183807367</v>
      </c>
      <c r="I358">
        <v>0.31806072592735291</v>
      </c>
      <c r="J358">
        <v>0.40035998821258539</v>
      </c>
      <c r="K358">
        <v>0.52164840698242188</v>
      </c>
      <c r="L358">
        <v>0.35057342052459722</v>
      </c>
      <c r="M358">
        <v>0.57924771308898926</v>
      </c>
      <c r="N358">
        <v>0.6520838737487793</v>
      </c>
      <c r="O358">
        <v>0.78501945734024048</v>
      </c>
      <c r="P358">
        <v>0.7368544340133667</v>
      </c>
      <c r="Q358">
        <v>0.73649883270263672</v>
      </c>
      <c r="R358">
        <v>0.28056538105010992</v>
      </c>
      <c r="S358">
        <v>0.24339251220226291</v>
      </c>
      <c r="T358">
        <v>0.29135540127754211</v>
      </c>
      <c r="U358">
        <v>0.46418920159339899</v>
      </c>
      <c r="V358">
        <v>0.43419435620307922</v>
      </c>
      <c r="W358">
        <v>0.47554507851600653</v>
      </c>
      <c r="X358">
        <v>0.52361398935317993</v>
      </c>
      <c r="Y358">
        <v>0.58889979124069214</v>
      </c>
      <c r="Z358">
        <v>0.59942501783370972</v>
      </c>
      <c r="AA358">
        <v>0.57152271270751953</v>
      </c>
      <c r="AB358">
        <v>0.4812433123588562</v>
      </c>
      <c r="AC358">
        <v>0.62545454502105713</v>
      </c>
      <c r="AD358">
        <v>0.640838623046875</v>
      </c>
      <c r="AE358">
        <v>0.63876652717590332</v>
      </c>
      <c r="AF358">
        <v>0.66868197917938232</v>
      </c>
      <c r="AG358">
        <v>0.65033197402954102</v>
      </c>
      <c r="AH358">
        <v>0.58057987689971924</v>
      </c>
      <c r="AI358">
        <v>0.5348542332649231</v>
      </c>
      <c r="AJ358">
        <v>0.57777780294418335</v>
      </c>
      <c r="AK358">
        <v>0.46726000308990479</v>
      </c>
      <c r="AL358">
        <v>0.43812501430511469</v>
      </c>
      <c r="AM358">
        <v>0.2163207828998566</v>
      </c>
    </row>
    <row r="359" spans="1:39" x14ac:dyDescent="0.25">
      <c r="A359">
        <v>135.33150579694791</v>
      </c>
      <c r="B359">
        <v>48.498843974981853</v>
      </c>
      <c r="C359">
        <v>0.27389442920684809</v>
      </c>
      <c r="D359">
        <v>0.27662566304206848</v>
      </c>
      <c r="E359">
        <v>0.29838418960571289</v>
      </c>
      <c r="F359">
        <v>0.31105047464370728</v>
      </c>
      <c r="G359">
        <v>0.41340076923370361</v>
      </c>
      <c r="H359">
        <v>0.53580564260482788</v>
      </c>
      <c r="I359">
        <v>0.5337909460067749</v>
      </c>
      <c r="J359">
        <v>0.70334464311599731</v>
      </c>
      <c r="K359">
        <v>0.78538703918457031</v>
      </c>
      <c r="L359">
        <v>0.20543734729290011</v>
      </c>
      <c r="M359">
        <v>0.79184246063232422</v>
      </c>
      <c r="N359">
        <v>0.78975611925125122</v>
      </c>
      <c r="O359">
        <v>0.83735519647598267</v>
      </c>
      <c r="P359">
        <v>0.81883406639099121</v>
      </c>
      <c r="Q359">
        <v>0.78774893283843994</v>
      </c>
      <c r="R359">
        <v>0.77494198083877563</v>
      </c>
      <c r="S359">
        <v>0.40689089894294739</v>
      </c>
      <c r="T359">
        <v>0.71618729829788208</v>
      </c>
      <c r="U359">
        <v>0.7798607349395752</v>
      </c>
      <c r="V359">
        <v>0.7398945689201355</v>
      </c>
      <c r="W359">
        <v>0.78150457143783569</v>
      </c>
      <c r="X359">
        <v>0.78369224071502686</v>
      </c>
      <c r="Y359">
        <v>0.73258769512176514</v>
      </c>
      <c r="Z359">
        <v>0.74111545085906982</v>
      </c>
      <c r="AA359">
        <v>0.62093573808670044</v>
      </c>
      <c r="AB359">
        <v>0.49850746989250178</v>
      </c>
      <c r="AC359">
        <v>0.73682856559753418</v>
      </c>
      <c r="AD359">
        <v>0.72743791341781616</v>
      </c>
      <c r="AE359">
        <v>0.6848101019859314</v>
      </c>
      <c r="AF359">
        <v>0.67681950330734253</v>
      </c>
      <c r="AG359">
        <v>0.64057403802871704</v>
      </c>
      <c r="AH359">
        <v>0.61525249481201172</v>
      </c>
      <c r="AI359">
        <v>0.59007000923156738</v>
      </c>
      <c r="AJ359">
        <v>0.5788690447807312</v>
      </c>
      <c r="AK359">
        <v>0.48565709590911871</v>
      </c>
      <c r="AL359">
        <v>0.46055978536605829</v>
      </c>
      <c r="AM359">
        <v>0.36775818467140198</v>
      </c>
    </row>
    <row r="360" spans="1:39" x14ac:dyDescent="0.25">
      <c r="A360">
        <v>135.33173405831209</v>
      </c>
      <c r="B360">
        <v>48.498843974981853</v>
      </c>
      <c r="C360">
        <v>0.2309058606624603</v>
      </c>
      <c r="D360">
        <v>0.23284588754177091</v>
      </c>
      <c r="E360">
        <v>0.2071486562490463</v>
      </c>
      <c r="F360">
        <v>0.21814824640750891</v>
      </c>
      <c r="G360">
        <v>0.24536776542663569</v>
      </c>
      <c r="H360">
        <v>0.26041370630264282</v>
      </c>
      <c r="I360">
        <v>0.27914828062057501</v>
      </c>
      <c r="J360">
        <v>0.34453782439231873</v>
      </c>
      <c r="K360">
        <v>0.44964754581451422</v>
      </c>
      <c r="L360">
        <v>0.18648397922515869</v>
      </c>
      <c r="M360">
        <v>0.53973120450973511</v>
      </c>
      <c r="N360">
        <v>0.6454816460609436</v>
      </c>
      <c r="O360">
        <v>0.75354522466659546</v>
      </c>
      <c r="P360">
        <v>0.75207370519638062</v>
      </c>
      <c r="Q360">
        <v>0.72297298908233643</v>
      </c>
      <c r="R360">
        <v>0.392497718334198</v>
      </c>
      <c r="S360">
        <v>0.19158075749874109</v>
      </c>
      <c r="T360">
        <v>0.33846154808998108</v>
      </c>
      <c r="U360">
        <v>0.5271720290184021</v>
      </c>
      <c r="V360">
        <v>0.56607496738433838</v>
      </c>
      <c r="W360">
        <v>0.61554843187332153</v>
      </c>
      <c r="X360">
        <v>0.53982764482498169</v>
      </c>
      <c r="Y360">
        <v>0.63479447364807129</v>
      </c>
      <c r="Z360">
        <v>0.66256505250930786</v>
      </c>
      <c r="AA360">
        <v>0.55818295478820801</v>
      </c>
      <c r="AB360">
        <v>0.49035131931304932</v>
      </c>
      <c r="AC360">
        <v>0.67542159557342529</v>
      </c>
      <c r="AD360">
        <v>0.68405091762542725</v>
      </c>
      <c r="AE360">
        <v>0.66150933504104614</v>
      </c>
      <c r="AF360">
        <v>0.65749037265777588</v>
      </c>
      <c r="AG360">
        <v>0.64109498262405396</v>
      </c>
      <c r="AH360">
        <v>0.58470761775970459</v>
      </c>
      <c r="AI360">
        <v>0.52826237678527832</v>
      </c>
      <c r="AJ360">
        <v>0.61311477422714233</v>
      </c>
      <c r="AK360">
        <v>0.48143279552459722</v>
      </c>
      <c r="AL360">
        <v>0.48733013868331909</v>
      </c>
      <c r="AM360">
        <v>0.27217587828636169</v>
      </c>
    </row>
    <row r="361" spans="1:39" x14ac:dyDescent="0.25">
      <c r="A361">
        <v>135.33196231967631</v>
      </c>
      <c r="B361">
        <v>48.498843974981853</v>
      </c>
      <c r="C361">
        <v>0.1749521940946579</v>
      </c>
      <c r="D361">
        <v>0.1683798283338547</v>
      </c>
      <c r="E361">
        <v>0.1678797900676727</v>
      </c>
      <c r="F361">
        <v>0.17436251044273379</v>
      </c>
      <c r="G361">
        <v>0.17946210503578189</v>
      </c>
      <c r="H361">
        <v>0.19686198234558111</v>
      </c>
      <c r="I361">
        <v>0.21959298849105829</v>
      </c>
      <c r="J361">
        <v>0.24959369003772741</v>
      </c>
      <c r="K361">
        <v>0.35178056359291082</v>
      </c>
      <c r="L361">
        <v>0.17713777720928189</v>
      </c>
      <c r="M361">
        <v>0.44953691959381098</v>
      </c>
      <c r="N361">
        <v>0.59430426359176636</v>
      </c>
      <c r="O361">
        <v>0.76588630676269531</v>
      </c>
      <c r="P361">
        <v>0.74965167045593262</v>
      </c>
      <c r="Q361">
        <v>0.73173278570175171</v>
      </c>
      <c r="R361">
        <v>0.27400103211402888</v>
      </c>
      <c r="S361">
        <v>0.19136407971382141</v>
      </c>
      <c r="T361">
        <v>0.30860263109207148</v>
      </c>
      <c r="U361">
        <v>0.56767958402633667</v>
      </c>
      <c r="V361">
        <v>0.5660320520401001</v>
      </c>
      <c r="W361">
        <v>0.62453210353851318</v>
      </c>
      <c r="X361">
        <v>0.61899590492248535</v>
      </c>
      <c r="Y361">
        <v>0.70638489723205566</v>
      </c>
      <c r="Z361">
        <v>0.71646624803543091</v>
      </c>
      <c r="AA361">
        <v>0.63405090570449829</v>
      </c>
      <c r="AB361">
        <v>0.49035131931304932</v>
      </c>
      <c r="AC361">
        <v>0.73245501518249512</v>
      </c>
      <c r="AD361">
        <v>0.72054952383041382</v>
      </c>
      <c r="AE361">
        <v>0.69558507204055786</v>
      </c>
      <c r="AF361">
        <v>0.68795680999755859</v>
      </c>
      <c r="AG361">
        <v>0.67556744813919067</v>
      </c>
      <c r="AH361">
        <v>0.58715593814849854</v>
      </c>
      <c r="AI361">
        <v>0.52271085977554321</v>
      </c>
      <c r="AJ361">
        <v>0.61488902568817139</v>
      </c>
      <c r="AK361">
        <v>0.43788719177246088</v>
      </c>
      <c r="AL361">
        <v>0.42148759961128229</v>
      </c>
      <c r="AM361">
        <v>0.23003195226192469</v>
      </c>
    </row>
    <row r="362" spans="1:39" x14ac:dyDescent="0.25">
      <c r="A362">
        <v>135.33219058104049</v>
      </c>
      <c r="B362">
        <v>48.498843974981853</v>
      </c>
      <c r="C362">
        <v>0.1808461248874664</v>
      </c>
      <c r="D362">
        <v>0.17711043357849121</v>
      </c>
      <c r="E362">
        <v>0.17930258810520169</v>
      </c>
      <c r="F362">
        <v>0.16787330806255341</v>
      </c>
      <c r="G362">
        <v>0.19301557540893549</v>
      </c>
      <c r="H362">
        <v>0.17439192533493039</v>
      </c>
      <c r="I362">
        <v>0.2219165563583374</v>
      </c>
      <c r="J362">
        <v>0.2427141219377518</v>
      </c>
      <c r="K362">
        <v>0.29788750410079962</v>
      </c>
      <c r="L362">
        <v>0.18803705275058749</v>
      </c>
      <c r="M362">
        <v>0.39136457443237299</v>
      </c>
      <c r="N362">
        <v>0.57556426525115967</v>
      </c>
      <c r="O362">
        <v>0.75371551513671875</v>
      </c>
      <c r="P362">
        <v>0.74392145872116089</v>
      </c>
      <c r="Q362">
        <v>0.7171822190284729</v>
      </c>
      <c r="R362">
        <v>0.27942681312561041</v>
      </c>
      <c r="S362">
        <v>0.24252492189407349</v>
      </c>
      <c r="T362">
        <v>0.28028932213783259</v>
      </c>
      <c r="U362">
        <v>0.512653648853302</v>
      </c>
      <c r="V362">
        <v>0.51366633176803589</v>
      </c>
      <c r="W362">
        <v>0.58456975221633911</v>
      </c>
      <c r="X362">
        <v>0.58760499954223633</v>
      </c>
      <c r="Y362">
        <v>0.69485211372375488</v>
      </c>
      <c r="Z362">
        <v>0.70880305767059326</v>
      </c>
      <c r="AA362">
        <v>0.63067430257797241</v>
      </c>
      <c r="AB362">
        <v>0.4763563871383667</v>
      </c>
      <c r="AC362">
        <v>0.73006135225296021</v>
      </c>
      <c r="AD362">
        <v>0.71765381097793579</v>
      </c>
      <c r="AE362">
        <v>0.70677816867828369</v>
      </c>
      <c r="AF362">
        <v>0.70844769477844238</v>
      </c>
      <c r="AG362">
        <v>0.6930881142616272</v>
      </c>
      <c r="AH362">
        <v>0.59124630689620972</v>
      </c>
      <c r="AI362">
        <v>0.53945577144622803</v>
      </c>
      <c r="AJ362">
        <v>0.59285002946853638</v>
      </c>
      <c r="AK362">
        <v>0.43868362903594971</v>
      </c>
      <c r="AL362">
        <v>0.45274335145950317</v>
      </c>
      <c r="AM362">
        <v>0.22547468543052671</v>
      </c>
    </row>
    <row r="363" spans="1:39" x14ac:dyDescent="0.25">
      <c r="A363">
        <v>135.33241884240471</v>
      </c>
      <c r="B363">
        <v>48.498843974981853</v>
      </c>
      <c r="C363">
        <v>0.1808461248874664</v>
      </c>
      <c r="D363">
        <v>0.17711043357849121</v>
      </c>
      <c r="E363">
        <v>0.17930258810520169</v>
      </c>
      <c r="F363">
        <v>0.16787330806255341</v>
      </c>
      <c r="G363">
        <v>0.19301557540893549</v>
      </c>
      <c r="H363">
        <v>0.17439192533493039</v>
      </c>
      <c r="I363">
        <v>0.2219165563583374</v>
      </c>
      <c r="J363">
        <v>0.2427141219377518</v>
      </c>
      <c r="K363">
        <v>0.29788750410079962</v>
      </c>
      <c r="L363">
        <v>0.18803705275058749</v>
      </c>
      <c r="M363">
        <v>0.39136457443237299</v>
      </c>
      <c r="N363">
        <v>0.57556426525115967</v>
      </c>
      <c r="O363">
        <v>0.75371551513671875</v>
      </c>
      <c r="P363">
        <v>0.74392145872116089</v>
      </c>
      <c r="Q363">
        <v>0.7171822190284729</v>
      </c>
      <c r="R363">
        <v>0.27942681312561041</v>
      </c>
      <c r="S363">
        <v>0.24252492189407349</v>
      </c>
      <c r="T363">
        <v>0.28028932213783259</v>
      </c>
      <c r="U363">
        <v>0.512653648853302</v>
      </c>
      <c r="V363">
        <v>0.51366633176803589</v>
      </c>
      <c r="W363">
        <v>0.58456975221633911</v>
      </c>
      <c r="X363">
        <v>0.58760499954223633</v>
      </c>
      <c r="Y363">
        <v>0.69485211372375488</v>
      </c>
      <c r="Z363">
        <v>0.70880305767059326</v>
      </c>
      <c r="AA363">
        <v>0.63067430257797241</v>
      </c>
      <c r="AB363">
        <v>0.44268584251403809</v>
      </c>
      <c r="AC363">
        <v>0.73006135225296021</v>
      </c>
      <c r="AD363">
        <v>0.71765381097793579</v>
      </c>
      <c r="AE363">
        <v>0.70677816867828369</v>
      </c>
      <c r="AF363">
        <v>0.70844769477844238</v>
      </c>
      <c r="AG363">
        <v>0.6930881142616272</v>
      </c>
      <c r="AH363">
        <v>0.59124630689620972</v>
      </c>
      <c r="AI363">
        <v>0.53945577144622803</v>
      </c>
      <c r="AJ363">
        <v>0.59285002946853638</v>
      </c>
      <c r="AK363">
        <v>0.43868362903594971</v>
      </c>
      <c r="AL363">
        <v>0.45274335145950317</v>
      </c>
      <c r="AM363">
        <v>0.22547468543052671</v>
      </c>
    </row>
    <row r="364" spans="1:39" x14ac:dyDescent="0.25">
      <c r="A364">
        <v>135.33264710376889</v>
      </c>
      <c r="B364">
        <v>48.498843974981853</v>
      </c>
      <c r="C364">
        <v>0.18535585701465609</v>
      </c>
      <c r="D364">
        <v>0.1737298667430878</v>
      </c>
      <c r="E364">
        <v>0.17255622148513791</v>
      </c>
      <c r="F364">
        <v>0.17548240721225741</v>
      </c>
      <c r="G364">
        <v>0.1765567809343338</v>
      </c>
      <c r="H364">
        <v>0.15802229940891269</v>
      </c>
      <c r="I364">
        <v>0.2123589962720871</v>
      </c>
      <c r="J364">
        <v>0.22514753043651581</v>
      </c>
      <c r="K364">
        <v>0.28909265995025629</v>
      </c>
      <c r="L364">
        <v>0.18720538914203641</v>
      </c>
      <c r="M364">
        <v>0.37332716584205627</v>
      </c>
      <c r="N364">
        <v>0.56747406721115112</v>
      </c>
      <c r="O364">
        <v>0.7434772253036499</v>
      </c>
      <c r="P364">
        <v>0.72224801778793335</v>
      </c>
      <c r="Q364">
        <v>0.69321531057357788</v>
      </c>
      <c r="R364">
        <v>0.26237988471984858</v>
      </c>
      <c r="S364">
        <v>0.15197272598743439</v>
      </c>
      <c r="T364">
        <v>0.25461572408676147</v>
      </c>
      <c r="U364">
        <v>0.45010924339294428</v>
      </c>
      <c r="V364">
        <v>0.47848427295684809</v>
      </c>
      <c r="W364">
        <v>0.52873927354812622</v>
      </c>
      <c r="X364">
        <v>0.51905792951583862</v>
      </c>
      <c r="Y364">
        <v>0.63905322551727295</v>
      </c>
      <c r="Z364">
        <v>0.65474414825439453</v>
      </c>
      <c r="AA364">
        <v>0.61383694410324097</v>
      </c>
      <c r="AB364">
        <v>0.46594005823135382</v>
      </c>
      <c r="AC364">
        <v>0.68580716848373413</v>
      </c>
      <c r="AD364">
        <v>0.68004828691482544</v>
      </c>
      <c r="AE364">
        <v>0.67768079042434692</v>
      </c>
      <c r="AF364">
        <v>0.66847306489944458</v>
      </c>
      <c r="AG364">
        <v>0.66873162984848022</v>
      </c>
      <c r="AH364">
        <v>0.58050543069839478</v>
      </c>
      <c r="AI364">
        <v>0.54128438234329224</v>
      </c>
      <c r="AJ364">
        <v>0.62880885601043701</v>
      </c>
      <c r="AK364">
        <v>0.47653093934059138</v>
      </c>
      <c r="AL364">
        <v>0.45957154035568237</v>
      </c>
      <c r="AM364">
        <v>0.21033211052417761</v>
      </c>
    </row>
    <row r="365" spans="1:39" x14ac:dyDescent="0.25">
      <c r="A365">
        <v>135.33287536513299</v>
      </c>
      <c r="B365">
        <v>48.498843974981853</v>
      </c>
      <c r="C365">
        <v>0.2061108201742172</v>
      </c>
      <c r="D365">
        <v>0.18489985167980191</v>
      </c>
      <c r="E365">
        <v>0.1799283176660538</v>
      </c>
      <c r="F365">
        <v>0.1836542934179306</v>
      </c>
      <c r="G365">
        <v>0.18901534378528589</v>
      </c>
      <c r="H365">
        <v>0.21690885722637179</v>
      </c>
      <c r="I365">
        <v>0.23747819662094119</v>
      </c>
      <c r="J365">
        <v>0.26763239502906799</v>
      </c>
      <c r="K365">
        <v>0.36136135458946228</v>
      </c>
      <c r="L365">
        <v>0.19570240378379819</v>
      </c>
      <c r="M365">
        <v>0.46699506044387817</v>
      </c>
      <c r="N365">
        <v>0.59908765554428101</v>
      </c>
      <c r="O365">
        <v>0.76275324821472168</v>
      </c>
      <c r="P365">
        <v>0.72838348150253296</v>
      </c>
      <c r="Q365">
        <v>0.71741455793380737</v>
      </c>
      <c r="R365">
        <v>0.26437893509864813</v>
      </c>
      <c r="S365">
        <v>0.13718897104263311</v>
      </c>
      <c r="T365">
        <v>0.25220763683319092</v>
      </c>
      <c r="U365">
        <v>0.42475640773773188</v>
      </c>
      <c r="V365">
        <v>0.44744548201560969</v>
      </c>
      <c r="W365">
        <v>0.49686717987060552</v>
      </c>
      <c r="X365">
        <v>0.49524685740470892</v>
      </c>
      <c r="Y365">
        <v>0.66080760955810547</v>
      </c>
      <c r="Z365">
        <v>0.67850285768508911</v>
      </c>
      <c r="AA365">
        <v>0.64053750038146973</v>
      </c>
      <c r="AB365">
        <v>0.52996671199798584</v>
      </c>
      <c r="AC365">
        <v>0.71633750200271606</v>
      </c>
      <c r="AD365">
        <v>0.70307958126068115</v>
      </c>
      <c r="AE365">
        <v>0.6839866042137146</v>
      </c>
      <c r="AF365">
        <v>0.66543662548065186</v>
      </c>
      <c r="AG365">
        <v>0.67645221948623657</v>
      </c>
      <c r="AH365">
        <v>0.61038064956665039</v>
      </c>
      <c r="AI365">
        <v>0.56792044639587402</v>
      </c>
      <c r="AJ365">
        <v>0.68231046199798584</v>
      </c>
      <c r="AK365">
        <v>0.49942195415496832</v>
      </c>
      <c r="AL365">
        <v>0.48524364829063421</v>
      </c>
      <c r="AM365">
        <v>0.2060737460851669</v>
      </c>
    </row>
    <row r="366" spans="1:39" x14ac:dyDescent="0.25">
      <c r="A366">
        <v>135.33310362649721</v>
      </c>
      <c r="B366">
        <v>48.498843974981853</v>
      </c>
      <c r="C366">
        <v>0.16011945903301239</v>
      </c>
      <c r="D366">
        <v>0.16478873789310461</v>
      </c>
      <c r="E366">
        <v>0.17660292983055109</v>
      </c>
      <c r="F366">
        <v>0.16681614518165591</v>
      </c>
      <c r="G366">
        <v>0.1680440753698349</v>
      </c>
      <c r="H366">
        <v>0.17382125556468961</v>
      </c>
      <c r="I366">
        <v>0.20414745807647711</v>
      </c>
      <c r="J366">
        <v>0.2299441397190094</v>
      </c>
      <c r="K366">
        <v>0.30893737077713013</v>
      </c>
      <c r="L366">
        <v>0.19886431097984311</v>
      </c>
      <c r="M366">
        <v>0.40608900785446173</v>
      </c>
      <c r="N366">
        <v>0.55754786729812622</v>
      </c>
      <c r="O366">
        <v>0.76046514511108398</v>
      </c>
      <c r="P366">
        <v>0.74692046642303467</v>
      </c>
      <c r="Q366">
        <v>0.72785955667495728</v>
      </c>
      <c r="R366">
        <v>0.26111245155334473</v>
      </c>
      <c r="S366">
        <v>0.15018892288208011</v>
      </c>
      <c r="T366">
        <v>0.27681261301040649</v>
      </c>
      <c r="U366">
        <v>0.50547045469284058</v>
      </c>
      <c r="V366">
        <v>0.5098537802696228</v>
      </c>
      <c r="W366">
        <v>0.58198964595794678</v>
      </c>
      <c r="X366">
        <v>0.57418227195739746</v>
      </c>
      <c r="Y366">
        <v>0.71541500091552734</v>
      </c>
      <c r="Z366">
        <v>0.71894484758377075</v>
      </c>
      <c r="AA366">
        <v>0.70062470436096191</v>
      </c>
      <c r="AB366">
        <v>0.54087662696838379</v>
      </c>
      <c r="AC366">
        <v>0.7486884593963623</v>
      </c>
      <c r="AD366">
        <v>0.74917125701904297</v>
      </c>
      <c r="AE366">
        <v>0.7324950098991394</v>
      </c>
      <c r="AF366">
        <v>0.7278592586517334</v>
      </c>
      <c r="AG366">
        <v>0.71242600679397583</v>
      </c>
      <c r="AH366">
        <v>0.63500809669494629</v>
      </c>
      <c r="AI366">
        <v>0.57566678524017334</v>
      </c>
      <c r="AJ366">
        <v>0.58052432537078857</v>
      </c>
      <c r="AK366">
        <v>0.47886571288108831</v>
      </c>
      <c r="AL366">
        <v>0.4025740921497345</v>
      </c>
      <c r="AM366">
        <v>0.2203255295753479</v>
      </c>
    </row>
    <row r="367" spans="1:39" x14ac:dyDescent="0.25">
      <c r="A367">
        <v>135.33333188786139</v>
      </c>
      <c r="B367">
        <v>48.498843974981853</v>
      </c>
      <c r="C367">
        <v>0.201406329870224</v>
      </c>
      <c r="D367">
        <v>0.18552970886230469</v>
      </c>
      <c r="E367">
        <v>0.19282284379005429</v>
      </c>
      <c r="F367">
        <v>0.18709677457809451</v>
      </c>
      <c r="G367">
        <v>0.19729207456111911</v>
      </c>
      <c r="H367">
        <v>0.1953144967556</v>
      </c>
      <c r="I367">
        <v>0.23769889771938321</v>
      </c>
      <c r="J367">
        <v>0.25435703992843628</v>
      </c>
      <c r="K367">
        <v>0.34004420042037958</v>
      </c>
      <c r="L367">
        <v>0.22441788017749789</v>
      </c>
      <c r="M367">
        <v>0.43911793828010559</v>
      </c>
      <c r="N367">
        <v>0.5991058349609375</v>
      </c>
      <c r="O367">
        <v>0.74932283163070679</v>
      </c>
      <c r="P367">
        <v>0.73955661058425903</v>
      </c>
      <c r="Q367">
        <v>0.71882575750350952</v>
      </c>
      <c r="R367">
        <v>0.2491119056940079</v>
      </c>
      <c r="S367">
        <v>0.14070114493370059</v>
      </c>
      <c r="T367">
        <v>0.28346830606460571</v>
      </c>
      <c r="U367">
        <v>0.46937182545661932</v>
      </c>
      <c r="V367">
        <v>0.48746702075004578</v>
      </c>
      <c r="W367">
        <v>0.53126001358032227</v>
      </c>
      <c r="X367">
        <v>0.54336172342300415</v>
      </c>
      <c r="Y367">
        <v>0.66322517395019531</v>
      </c>
      <c r="Z367">
        <v>0.67590725421905518</v>
      </c>
      <c r="AA367">
        <v>0.65093702077865601</v>
      </c>
      <c r="AB367">
        <v>0.54087662696838379</v>
      </c>
      <c r="AC367">
        <v>0.71915799379348755</v>
      </c>
      <c r="AD367">
        <v>0.71369540691375732</v>
      </c>
      <c r="AE367">
        <v>0.70969694852828979</v>
      </c>
      <c r="AF367">
        <v>0.7128111720085144</v>
      </c>
      <c r="AG367">
        <v>0.70432615280151367</v>
      </c>
      <c r="AH367">
        <v>0.64590388536453247</v>
      </c>
      <c r="AI367">
        <v>0.60502356290817261</v>
      </c>
      <c r="AJ367">
        <v>0.73621100187301636</v>
      </c>
      <c r="AK367">
        <v>0.52684962749481201</v>
      </c>
      <c r="AL367">
        <v>0.48124602437019348</v>
      </c>
      <c r="AM367">
        <v>0.24540901184082031</v>
      </c>
    </row>
    <row r="368" spans="1:39" x14ac:dyDescent="0.25">
      <c r="A368">
        <v>135.3335601492256</v>
      </c>
      <c r="B368">
        <v>48.498843974981853</v>
      </c>
      <c r="C368">
        <v>0.18052014708518979</v>
      </c>
      <c r="D368">
        <v>0.18310597538948059</v>
      </c>
      <c r="E368">
        <v>0.18082122504711151</v>
      </c>
      <c r="F368">
        <v>0.18667660653591159</v>
      </c>
      <c r="G368">
        <v>0.1784902811050415</v>
      </c>
      <c r="H368">
        <v>0.1891472935676575</v>
      </c>
      <c r="I368">
        <v>0.2216216176748276</v>
      </c>
      <c r="J368">
        <v>0.25929549336433411</v>
      </c>
      <c r="K368">
        <v>0.33835721015930181</v>
      </c>
      <c r="L368">
        <v>0.2156505882740021</v>
      </c>
      <c r="M368">
        <v>0.45018541812896729</v>
      </c>
      <c r="N368">
        <v>0.61667084693908691</v>
      </c>
      <c r="O368">
        <v>0.75522243976593018</v>
      </c>
      <c r="P368">
        <v>0.73208582401275635</v>
      </c>
      <c r="Q368">
        <v>0.71275168657302856</v>
      </c>
      <c r="R368">
        <v>0.26173684000968928</v>
      </c>
      <c r="S368">
        <v>0.16353654861450201</v>
      </c>
      <c r="T368">
        <v>0.26789078116416931</v>
      </c>
      <c r="U368">
        <v>0.4416365921497345</v>
      </c>
      <c r="V368">
        <v>0.4499659538269043</v>
      </c>
      <c r="W368">
        <v>0.4934810996055603</v>
      </c>
      <c r="X368">
        <v>0.50066226720809937</v>
      </c>
      <c r="Y368">
        <v>0.6621253490447998</v>
      </c>
      <c r="Z368">
        <v>0.68360739946365356</v>
      </c>
      <c r="AA368">
        <v>0.65895569324493408</v>
      </c>
      <c r="AB368">
        <v>9.7968801856040955E-2</v>
      </c>
      <c r="AC368">
        <v>0.71664446592330933</v>
      </c>
      <c r="AD368">
        <v>0.7076372504234314</v>
      </c>
      <c r="AE368">
        <v>0.69882500171661377</v>
      </c>
      <c r="AF368">
        <v>0.70081710815429688</v>
      </c>
      <c r="AG368">
        <v>0.69837135076522827</v>
      </c>
      <c r="AH368">
        <v>0.63196128606796265</v>
      </c>
      <c r="AI368">
        <v>0.56928002834320068</v>
      </c>
      <c r="AJ368">
        <v>0.63350784778594971</v>
      </c>
      <c r="AK368">
        <v>0.49094203114509583</v>
      </c>
      <c r="AL368">
        <v>0.43925851583480829</v>
      </c>
      <c r="AM368">
        <v>0.22640000283718109</v>
      </c>
    </row>
    <row r="369" spans="1:39" x14ac:dyDescent="0.25">
      <c r="A369">
        <v>135.33378841058979</v>
      </c>
      <c r="B369">
        <v>48.498843974981853</v>
      </c>
      <c r="C369">
        <v>0.18052014708518979</v>
      </c>
      <c r="D369">
        <v>0.18310597538948059</v>
      </c>
      <c r="E369">
        <v>0.18082122504711151</v>
      </c>
      <c r="F369">
        <v>0.18667660653591159</v>
      </c>
      <c r="G369">
        <v>0.1784902811050415</v>
      </c>
      <c r="H369">
        <v>0.1891472935676575</v>
      </c>
      <c r="I369">
        <v>0.2216216176748276</v>
      </c>
      <c r="J369">
        <v>0.25929549336433411</v>
      </c>
      <c r="K369">
        <v>0.33835721015930181</v>
      </c>
      <c r="L369">
        <v>0.2156505882740021</v>
      </c>
      <c r="M369">
        <v>0.45018541812896729</v>
      </c>
      <c r="N369">
        <v>0.61667084693908691</v>
      </c>
      <c r="O369">
        <v>0.75522243976593018</v>
      </c>
      <c r="P369">
        <v>0.73208582401275635</v>
      </c>
      <c r="Q369">
        <v>0.71275168657302856</v>
      </c>
      <c r="R369">
        <v>0.26173684000968928</v>
      </c>
      <c r="S369">
        <v>0.16353654861450201</v>
      </c>
      <c r="T369">
        <v>0.26789078116416931</v>
      </c>
      <c r="U369">
        <v>0.4416365921497345</v>
      </c>
      <c r="V369">
        <v>0.4499659538269043</v>
      </c>
      <c r="W369">
        <v>0.4934810996055603</v>
      </c>
      <c r="X369">
        <v>0.50066226720809937</v>
      </c>
      <c r="Y369">
        <v>0.6621253490447998</v>
      </c>
      <c r="Z369">
        <v>0.68360739946365356</v>
      </c>
      <c r="AA369">
        <v>0.65895569324493408</v>
      </c>
      <c r="AB369">
        <v>-0.11179594695568081</v>
      </c>
      <c r="AC369">
        <v>0.71664446592330933</v>
      </c>
      <c r="AD369">
        <v>0.7076372504234314</v>
      </c>
      <c r="AE369">
        <v>0.69882500171661377</v>
      </c>
      <c r="AF369">
        <v>0.70081710815429688</v>
      </c>
      <c r="AG369">
        <v>0.69837135076522827</v>
      </c>
      <c r="AH369">
        <v>0.63196128606796265</v>
      </c>
      <c r="AI369">
        <v>0.56928002834320068</v>
      </c>
      <c r="AJ369">
        <v>0.63350784778594971</v>
      </c>
      <c r="AK369">
        <v>0.49094203114509583</v>
      </c>
      <c r="AL369">
        <v>0.43925851583480829</v>
      </c>
      <c r="AM369">
        <v>0.22640000283718109</v>
      </c>
    </row>
    <row r="370" spans="1:39" x14ac:dyDescent="0.25">
      <c r="A370">
        <v>135.334016671954</v>
      </c>
      <c r="B370">
        <v>48.498843974981853</v>
      </c>
      <c r="C370">
        <v>0.18952932953834531</v>
      </c>
      <c r="D370">
        <v>0.1761671453714371</v>
      </c>
      <c r="E370">
        <v>0.17557251453399661</v>
      </c>
      <c r="F370">
        <v>0.18318755924701691</v>
      </c>
      <c r="G370">
        <v>0.17449332773685461</v>
      </c>
      <c r="H370">
        <v>0.18319837749004361</v>
      </c>
      <c r="I370">
        <v>0.22825025022029879</v>
      </c>
      <c r="J370">
        <v>0.24029126763343811</v>
      </c>
      <c r="K370">
        <v>0.32493066787719732</v>
      </c>
      <c r="L370">
        <v>0.19272187352180481</v>
      </c>
      <c r="M370">
        <v>0.42400392889976501</v>
      </c>
      <c r="N370">
        <v>0.57709026336669922</v>
      </c>
      <c r="O370">
        <v>0.76996654272079468</v>
      </c>
      <c r="P370">
        <v>0.7497749924659729</v>
      </c>
      <c r="Q370">
        <v>0.72846639156341553</v>
      </c>
      <c r="R370">
        <v>0.221569299697876</v>
      </c>
      <c r="S370">
        <v>0.16359163820743561</v>
      </c>
      <c r="T370">
        <v>0.26933830976486212</v>
      </c>
      <c r="U370">
        <v>0.45888802409172058</v>
      </c>
      <c r="V370">
        <v>0.47257104516029358</v>
      </c>
      <c r="W370">
        <v>0.52007770538330078</v>
      </c>
      <c r="X370">
        <v>0.52183336019515991</v>
      </c>
      <c r="Y370">
        <v>0.68302255868911743</v>
      </c>
      <c r="Z370">
        <v>0.70469796657562256</v>
      </c>
      <c r="AA370">
        <v>0.66681414842605591</v>
      </c>
      <c r="AB370">
        <v>-0.1014939621090889</v>
      </c>
      <c r="AC370">
        <v>0.72894734144210815</v>
      </c>
      <c r="AD370">
        <v>0.71937108039855957</v>
      </c>
      <c r="AE370">
        <v>0.71307504177093506</v>
      </c>
      <c r="AF370">
        <v>0.70499050617218018</v>
      </c>
      <c r="AG370">
        <v>0.69330316781997681</v>
      </c>
      <c r="AH370">
        <v>0.61486488580703735</v>
      </c>
      <c r="AI370">
        <v>0.52251970767974854</v>
      </c>
      <c r="AJ370">
        <v>0.58690178394317627</v>
      </c>
      <c r="AK370">
        <v>0.43084961175918579</v>
      </c>
      <c r="AL370">
        <v>0.37956428527832031</v>
      </c>
      <c r="AM370">
        <v>0.22675108909606931</v>
      </c>
    </row>
    <row r="371" spans="1:39" x14ac:dyDescent="0.25">
      <c r="A371">
        <v>135.33424493331819</v>
      </c>
      <c r="B371">
        <v>48.498843974981853</v>
      </c>
      <c r="C371">
        <v>0.19680577516555789</v>
      </c>
      <c r="D371">
        <v>0.19081465899944311</v>
      </c>
      <c r="E371">
        <v>0.1800524890422821</v>
      </c>
      <c r="F371">
        <v>0.18628454208374021</v>
      </c>
      <c r="G371">
        <v>0.18257786333560941</v>
      </c>
      <c r="H371">
        <v>0.18321013450622561</v>
      </c>
      <c r="I371">
        <v>0.23022669553756711</v>
      </c>
      <c r="J371">
        <v>0.2484363317489624</v>
      </c>
      <c r="K371">
        <v>0.32836204767227167</v>
      </c>
      <c r="L371">
        <v>0.18744052946567541</v>
      </c>
      <c r="M371">
        <v>0.43844601511955261</v>
      </c>
      <c r="N371">
        <v>0.57398289442062378</v>
      </c>
      <c r="O371">
        <v>0.75813502073287964</v>
      </c>
      <c r="P371">
        <v>0.74282538890838623</v>
      </c>
      <c r="Q371">
        <v>0.72931170463562012</v>
      </c>
      <c r="R371">
        <v>0.16304495930671689</v>
      </c>
      <c r="S371">
        <v>0.21407034993171689</v>
      </c>
      <c r="T371">
        <v>0.25961309671401978</v>
      </c>
      <c r="U371">
        <v>0.46275752782821661</v>
      </c>
      <c r="V371">
        <v>0.47084596753120422</v>
      </c>
      <c r="W371">
        <v>0.51724135875701904</v>
      </c>
      <c r="X371">
        <v>0.52496123313903809</v>
      </c>
      <c r="Y371">
        <v>0.65551424026489258</v>
      </c>
      <c r="Z371">
        <v>0.66843301057815552</v>
      </c>
      <c r="AA371">
        <v>0.65261983871459961</v>
      </c>
      <c r="AB371">
        <v>-5.5509120225906372E-2</v>
      </c>
      <c r="AC371">
        <v>0.72417491674423218</v>
      </c>
      <c r="AD371">
        <v>0.70227342844009399</v>
      </c>
      <c r="AE371">
        <v>0.69043034315109253</v>
      </c>
      <c r="AF371">
        <v>0.68434840440750122</v>
      </c>
      <c r="AG371">
        <v>0.67362922430038452</v>
      </c>
      <c r="AH371">
        <v>0.59626036882400513</v>
      </c>
      <c r="AI371">
        <v>0.50545221567153931</v>
      </c>
      <c r="AJ371">
        <v>0.56416463851928711</v>
      </c>
      <c r="AK371">
        <v>0.4057929515838623</v>
      </c>
      <c r="AL371">
        <v>0.34387114644050598</v>
      </c>
      <c r="AM371">
        <v>0.2348305732011795</v>
      </c>
    </row>
    <row r="372" spans="1:39" x14ac:dyDescent="0.25">
      <c r="A372">
        <v>135.33447319468229</v>
      </c>
      <c r="B372">
        <v>48.498843974981853</v>
      </c>
      <c r="C372">
        <v>0.16883768141269681</v>
      </c>
      <c r="D372">
        <v>0.17846724390983579</v>
      </c>
      <c r="E372">
        <v>0.1820258945226669</v>
      </c>
      <c r="F372">
        <v>0.1926743537187576</v>
      </c>
      <c r="G372">
        <v>0.18376606702804571</v>
      </c>
      <c r="H372">
        <v>0.1932467520236969</v>
      </c>
      <c r="I372">
        <v>0.22634367644786829</v>
      </c>
      <c r="J372">
        <v>0.26580387353897089</v>
      </c>
      <c r="K372">
        <v>0.35340648889541632</v>
      </c>
      <c r="L372">
        <v>0.19156540930271149</v>
      </c>
      <c r="M372">
        <v>0.4421699047088623</v>
      </c>
      <c r="N372">
        <v>0.57637995481491089</v>
      </c>
      <c r="O372">
        <v>0.77508896589279175</v>
      </c>
      <c r="P372">
        <v>0.76050513982772827</v>
      </c>
      <c r="Q372">
        <v>0.74114716053009033</v>
      </c>
      <c r="R372">
        <v>0.1891472935676575</v>
      </c>
      <c r="S372">
        <v>0.26094937324523931</v>
      </c>
      <c r="T372">
        <v>0.25723856687545782</v>
      </c>
      <c r="U372">
        <v>0.47558045387268072</v>
      </c>
      <c r="V372">
        <v>0.48612052202224731</v>
      </c>
      <c r="W372">
        <v>0.5407261848449707</v>
      </c>
      <c r="X372">
        <v>0.52699077129364014</v>
      </c>
      <c r="Y372">
        <v>0.68522071838378906</v>
      </c>
      <c r="Z372">
        <v>0.69985359907150269</v>
      </c>
      <c r="AA372">
        <v>0.67750382423400879</v>
      </c>
      <c r="AB372">
        <v>-1.6778187826275829E-2</v>
      </c>
      <c r="AC372">
        <v>0.73671811819076538</v>
      </c>
      <c r="AD372">
        <v>0.72268408536911011</v>
      </c>
      <c r="AE372">
        <v>0.71245813369750977</v>
      </c>
      <c r="AF372">
        <v>0.69349151849746704</v>
      </c>
      <c r="AG372">
        <v>0.6930849552154541</v>
      </c>
      <c r="AH372">
        <v>0.58730161190032959</v>
      </c>
      <c r="AI372">
        <v>0.52220010757446289</v>
      </c>
      <c r="AJ372">
        <v>0.61002784967422485</v>
      </c>
      <c r="AK372">
        <v>0.42463290691375732</v>
      </c>
      <c r="AL372">
        <v>0.3858921229839325</v>
      </c>
      <c r="AM372">
        <v>0.23779527842998499</v>
      </c>
    </row>
    <row r="373" spans="1:39" x14ac:dyDescent="0.25">
      <c r="A373">
        <v>135.3347014560465</v>
      </c>
      <c r="B373">
        <v>48.498843974981853</v>
      </c>
      <c r="C373">
        <v>0.17565217614173889</v>
      </c>
      <c r="D373">
        <v>0.17692907154560089</v>
      </c>
      <c r="E373">
        <v>0.18290598690509799</v>
      </c>
      <c r="F373">
        <v>0.17787525057792661</v>
      </c>
      <c r="G373">
        <v>0.18136522173881531</v>
      </c>
      <c r="H373">
        <v>0.19797979295253751</v>
      </c>
      <c r="I373">
        <v>0.22239108383655551</v>
      </c>
      <c r="J373">
        <v>0.25833746790885931</v>
      </c>
      <c r="K373">
        <v>0.34149453043937678</v>
      </c>
      <c r="L373">
        <v>0.18700763583183291</v>
      </c>
      <c r="M373">
        <v>0.44272446632385248</v>
      </c>
      <c r="N373">
        <v>0.58134716749191284</v>
      </c>
      <c r="O373">
        <v>0.7758210301399231</v>
      </c>
      <c r="P373">
        <v>0.75681620836257935</v>
      </c>
      <c r="Q373">
        <v>0.74334973096847534</v>
      </c>
      <c r="R373">
        <v>0.22266560792922971</v>
      </c>
      <c r="S373">
        <v>0.28644764423370361</v>
      </c>
      <c r="T373">
        <v>0.24098843336105349</v>
      </c>
      <c r="U373">
        <v>0.42768755555152888</v>
      </c>
      <c r="V373">
        <v>0.46885466575622559</v>
      </c>
      <c r="W373">
        <v>0.51620149612426758</v>
      </c>
      <c r="X373">
        <v>0.50565052032470703</v>
      </c>
      <c r="Y373">
        <v>0.63815945386886597</v>
      </c>
      <c r="Z373">
        <v>0.6548498272895813</v>
      </c>
      <c r="AA373">
        <v>0.64076822996139526</v>
      </c>
      <c r="AB373">
        <v>-1.6778187826275829E-2</v>
      </c>
      <c r="AC373">
        <v>0.70191013813018799</v>
      </c>
      <c r="AD373">
        <v>0.69466584920883179</v>
      </c>
      <c r="AE373">
        <v>0.68176180124282837</v>
      </c>
      <c r="AF373">
        <v>0.67584681510925293</v>
      </c>
      <c r="AG373">
        <v>0.67536234855651855</v>
      </c>
      <c r="AH373">
        <v>0.57015353441238403</v>
      </c>
      <c r="AI373">
        <v>0.50491803884506226</v>
      </c>
      <c r="AJ373">
        <v>0.63414633274078369</v>
      </c>
      <c r="AK373">
        <v>0.42496240139007568</v>
      </c>
      <c r="AL373">
        <v>0.3967948853969574</v>
      </c>
      <c r="AM373">
        <v>0.20293040573596949</v>
      </c>
    </row>
    <row r="374" spans="1:39" x14ac:dyDescent="0.25">
      <c r="A374">
        <v>135.33492971741069</v>
      </c>
      <c r="B374">
        <v>48.498843974981853</v>
      </c>
      <c r="C374">
        <v>0.21357615292072299</v>
      </c>
      <c r="D374">
        <v>0.1704141944646835</v>
      </c>
      <c r="E374">
        <v>0.17815482616424561</v>
      </c>
      <c r="F374">
        <v>0.17845484614372251</v>
      </c>
      <c r="G374">
        <v>0.19256666302680969</v>
      </c>
      <c r="H374">
        <v>0.2142857164144516</v>
      </c>
      <c r="I374">
        <v>0.24850787222385409</v>
      </c>
      <c r="J374">
        <v>0.26114648580551147</v>
      </c>
      <c r="K374">
        <v>0.33028510212898249</v>
      </c>
      <c r="L374">
        <v>0.1955936402082443</v>
      </c>
      <c r="M374">
        <v>0.40201690793037409</v>
      </c>
      <c r="N374">
        <v>0.57370841503143311</v>
      </c>
      <c r="O374">
        <v>0.77277225255966187</v>
      </c>
      <c r="P374">
        <v>0.73974156379699707</v>
      </c>
      <c r="Q374">
        <v>0.73326623439788818</v>
      </c>
      <c r="R374">
        <v>0.2666567862033844</v>
      </c>
      <c r="S374">
        <v>0.18614909052848819</v>
      </c>
      <c r="T374">
        <v>0.2332393079996109</v>
      </c>
      <c r="U374">
        <v>0.39304611086845398</v>
      </c>
      <c r="V374">
        <v>0.42686963081359858</v>
      </c>
      <c r="W374">
        <v>0.45631697773933411</v>
      </c>
      <c r="X374">
        <v>0.45301803946495062</v>
      </c>
      <c r="Y374">
        <v>0.587837815284729</v>
      </c>
      <c r="Z374">
        <v>0.60878145694732666</v>
      </c>
      <c r="AA374">
        <v>0.59579038619995117</v>
      </c>
      <c r="AB374">
        <v>3.1195461750030521E-2</v>
      </c>
      <c r="AC374">
        <v>0.67156994342803955</v>
      </c>
      <c r="AD374">
        <v>0.64735674858093262</v>
      </c>
      <c r="AE374">
        <v>0.63962811231613159</v>
      </c>
      <c r="AF374">
        <v>0.64532017707824707</v>
      </c>
      <c r="AG374">
        <v>0.64142090082168579</v>
      </c>
      <c r="AH374">
        <v>0.57861852645874023</v>
      </c>
      <c r="AI374">
        <v>0.52211838960647583</v>
      </c>
      <c r="AJ374">
        <v>0.73913043737411499</v>
      </c>
      <c r="AK374">
        <v>0.4515235424041748</v>
      </c>
      <c r="AL374">
        <v>0.4211704432964325</v>
      </c>
      <c r="AM374">
        <v>0.19051042199134829</v>
      </c>
    </row>
    <row r="375" spans="1:39" x14ac:dyDescent="0.25">
      <c r="A375">
        <v>135.3351579787749</v>
      </c>
      <c r="B375">
        <v>48.498843974981853</v>
      </c>
      <c r="C375">
        <v>0.21357615292072299</v>
      </c>
      <c r="D375">
        <v>0.1704141944646835</v>
      </c>
      <c r="E375">
        <v>0.17815482616424561</v>
      </c>
      <c r="F375">
        <v>0.17845484614372251</v>
      </c>
      <c r="G375">
        <v>0.19256666302680969</v>
      </c>
      <c r="H375">
        <v>0.2142857164144516</v>
      </c>
      <c r="I375">
        <v>0.24850787222385409</v>
      </c>
      <c r="J375">
        <v>0.26114648580551147</v>
      </c>
      <c r="K375">
        <v>0.33028510212898249</v>
      </c>
      <c r="L375">
        <v>0.1955936402082443</v>
      </c>
      <c r="M375">
        <v>0.40201690793037409</v>
      </c>
      <c r="N375">
        <v>0.57370841503143311</v>
      </c>
      <c r="O375">
        <v>0.77277225255966187</v>
      </c>
      <c r="P375">
        <v>0.73974156379699707</v>
      </c>
      <c r="Q375">
        <v>0.73326623439788818</v>
      </c>
      <c r="R375">
        <v>0.2666567862033844</v>
      </c>
      <c r="S375">
        <v>0.18614909052848819</v>
      </c>
      <c r="T375">
        <v>0.2332393079996109</v>
      </c>
      <c r="U375">
        <v>0.39304611086845398</v>
      </c>
      <c r="V375">
        <v>0.42686963081359858</v>
      </c>
      <c r="W375">
        <v>0.45631697773933411</v>
      </c>
      <c r="X375">
        <v>0.45301803946495062</v>
      </c>
      <c r="Y375">
        <v>0.587837815284729</v>
      </c>
      <c r="Z375">
        <v>0.60878145694732666</v>
      </c>
      <c r="AA375">
        <v>0.59579038619995117</v>
      </c>
      <c r="AB375">
        <v>2.176749333739281E-2</v>
      </c>
      <c r="AC375">
        <v>0.67156994342803955</v>
      </c>
      <c r="AD375">
        <v>0.64735674858093262</v>
      </c>
      <c r="AE375">
        <v>0.63962811231613159</v>
      </c>
      <c r="AF375">
        <v>0.64532017707824707</v>
      </c>
      <c r="AG375">
        <v>0.64142090082168579</v>
      </c>
      <c r="AH375">
        <v>0.57861852645874023</v>
      </c>
      <c r="AI375">
        <v>0.52211838960647583</v>
      </c>
      <c r="AJ375">
        <v>0.73913043737411499</v>
      </c>
      <c r="AK375">
        <v>0.4515235424041748</v>
      </c>
      <c r="AL375">
        <v>0.4211704432964325</v>
      </c>
      <c r="AM375">
        <v>0.19051042199134829</v>
      </c>
    </row>
    <row r="376" spans="1:39" x14ac:dyDescent="0.25">
      <c r="A376">
        <v>135.33538624013909</v>
      </c>
      <c r="B376">
        <v>48.498843974981853</v>
      </c>
      <c r="C376">
        <v>0.1596987843513489</v>
      </c>
      <c r="D376">
        <v>0.17717067897319791</v>
      </c>
      <c r="E376">
        <v>0.15988598763942721</v>
      </c>
      <c r="F376">
        <v>0.17601446807384491</v>
      </c>
      <c r="G376">
        <v>0.1819571852684021</v>
      </c>
      <c r="H376">
        <v>0.17069108784198761</v>
      </c>
      <c r="I376">
        <v>0.2253190875053406</v>
      </c>
      <c r="J376">
        <v>0.28529489040374761</v>
      </c>
      <c r="K376">
        <v>0.39052286744117742</v>
      </c>
      <c r="L376">
        <v>0.20185789465904239</v>
      </c>
      <c r="M376">
        <v>0.49415284395217901</v>
      </c>
      <c r="N376">
        <v>0.65010684728622437</v>
      </c>
      <c r="O376">
        <v>0.79266810417175293</v>
      </c>
      <c r="P376">
        <v>0.7621573805809021</v>
      </c>
      <c r="Q376">
        <v>0.74244678020477295</v>
      </c>
      <c r="R376">
        <v>0.28070175647735601</v>
      </c>
      <c r="S376">
        <v>0.1831484138965607</v>
      </c>
      <c r="T376">
        <v>0.237600177526474</v>
      </c>
      <c r="U376">
        <v>0.4314943253993988</v>
      </c>
      <c r="V376">
        <v>0.45150080323219299</v>
      </c>
      <c r="W376">
        <v>0.50939905643463135</v>
      </c>
      <c r="X376">
        <v>0.50493824481964111</v>
      </c>
      <c r="Y376">
        <v>0.66689860820770264</v>
      </c>
      <c r="Z376">
        <v>0.68774795532226563</v>
      </c>
      <c r="AA376">
        <v>0.66421514749526978</v>
      </c>
      <c r="AB376">
        <v>1.6152479220181699E-3</v>
      </c>
      <c r="AC376">
        <v>0.7268679141998291</v>
      </c>
      <c r="AD376">
        <v>0.70498412847518921</v>
      </c>
      <c r="AE376">
        <v>0.70181173086166382</v>
      </c>
      <c r="AF376">
        <v>0.68548876047134399</v>
      </c>
      <c r="AG376">
        <v>0.69192850589752197</v>
      </c>
      <c r="AH376">
        <v>0.62274074554443359</v>
      </c>
      <c r="AI376">
        <v>0.57781755924224854</v>
      </c>
      <c r="AJ376">
        <v>0.68900805711746216</v>
      </c>
      <c r="AK376">
        <v>0.49069374799728388</v>
      </c>
      <c r="AL376">
        <v>0.43314850330352778</v>
      </c>
      <c r="AM376">
        <v>0.20418065786361689</v>
      </c>
    </row>
    <row r="377" spans="1:39" x14ac:dyDescent="0.25">
      <c r="A377">
        <v>135.33561450150319</v>
      </c>
      <c r="B377">
        <v>48.498843974981853</v>
      </c>
      <c r="C377">
        <v>0.1878972798585892</v>
      </c>
      <c r="D377">
        <v>0.1919561177492142</v>
      </c>
      <c r="E377">
        <v>0.20393119752407071</v>
      </c>
      <c r="F377">
        <v>0.197148472070694</v>
      </c>
      <c r="G377">
        <v>0.19224072992801669</v>
      </c>
      <c r="H377">
        <v>0.20944719016551969</v>
      </c>
      <c r="I377">
        <v>0.24070751667022711</v>
      </c>
      <c r="J377">
        <v>0.27719298005104059</v>
      </c>
      <c r="K377">
        <v>0.36433696746826172</v>
      </c>
      <c r="L377">
        <v>0.20762825012207031</v>
      </c>
      <c r="M377">
        <v>0.46906399726867681</v>
      </c>
      <c r="N377">
        <v>0.60475945472717285</v>
      </c>
      <c r="O377">
        <v>0.78962397575378418</v>
      </c>
      <c r="P377">
        <v>0.7669222354888916</v>
      </c>
      <c r="Q377">
        <v>0.74963682889938354</v>
      </c>
      <c r="R377">
        <v>0.33531627058982849</v>
      </c>
      <c r="S377">
        <v>0.28184491395950317</v>
      </c>
      <c r="T377">
        <v>0.25747433304786682</v>
      </c>
      <c r="U377">
        <v>0.47469523549079901</v>
      </c>
      <c r="V377">
        <v>0.48803526163101202</v>
      </c>
      <c r="W377">
        <v>0.55321073532104492</v>
      </c>
      <c r="X377">
        <v>0.55730992555618286</v>
      </c>
      <c r="Y377">
        <v>0.69092994928359985</v>
      </c>
      <c r="Z377">
        <v>0.69945740699768066</v>
      </c>
      <c r="AA377">
        <v>0.68979084491729736</v>
      </c>
      <c r="AB377">
        <v>3.416856518015265E-3</v>
      </c>
      <c r="AC377">
        <v>0.73705559968948364</v>
      </c>
      <c r="AD377">
        <v>0.71706503629684448</v>
      </c>
      <c r="AE377">
        <v>0.7031475305557251</v>
      </c>
      <c r="AF377">
        <v>0.69456678628921509</v>
      </c>
      <c r="AG377">
        <v>0.69494640827178955</v>
      </c>
      <c r="AH377">
        <v>0.63474386930465698</v>
      </c>
      <c r="AI377">
        <v>0.58114874362945557</v>
      </c>
      <c r="AJ377">
        <v>0.73469388484954834</v>
      </c>
      <c r="AK377">
        <v>0.48796865344047552</v>
      </c>
      <c r="AL377">
        <v>0.4324888288974762</v>
      </c>
      <c r="AM377">
        <v>0.2137142866849899</v>
      </c>
    </row>
    <row r="378" spans="1:39" x14ac:dyDescent="0.25">
      <c r="A378">
        <v>135.3358427628674</v>
      </c>
      <c r="B378">
        <v>48.498843974981853</v>
      </c>
      <c r="C378">
        <v>0.20049875974655151</v>
      </c>
      <c r="D378">
        <v>0.1762886643409729</v>
      </c>
      <c r="E378">
        <v>0.17189030349254611</v>
      </c>
      <c r="F378">
        <v>0.17360603809356689</v>
      </c>
      <c r="G378">
        <v>0.1871604919433594</v>
      </c>
      <c r="H378">
        <v>0.18884339928627011</v>
      </c>
      <c r="I378">
        <v>0.24607330560684201</v>
      </c>
      <c r="J378">
        <v>0.28994083404541021</v>
      </c>
      <c r="K378">
        <v>0.39088115096092219</v>
      </c>
      <c r="L378">
        <v>0.20641061663627619</v>
      </c>
      <c r="M378">
        <v>0.48093166947364813</v>
      </c>
      <c r="N378">
        <v>0.6023908257484436</v>
      </c>
      <c r="O378">
        <v>0.76928657293319702</v>
      </c>
      <c r="P378">
        <v>0.74944663047790527</v>
      </c>
      <c r="Q378">
        <v>0.73550456762313843</v>
      </c>
      <c r="R378">
        <v>0.2634560763835907</v>
      </c>
      <c r="S378">
        <v>0.32915258407592768</v>
      </c>
      <c r="T378">
        <v>0.24819277226924899</v>
      </c>
      <c r="U378">
        <v>0.46385112404823298</v>
      </c>
      <c r="V378">
        <v>0.47935706377029419</v>
      </c>
      <c r="W378">
        <v>0.52976727485656738</v>
      </c>
      <c r="X378">
        <v>0.55677551031112671</v>
      </c>
      <c r="Y378">
        <v>0.67515486478805542</v>
      </c>
      <c r="Z378">
        <v>0.69198894500732422</v>
      </c>
      <c r="AA378">
        <v>0.67965370416641235</v>
      </c>
      <c r="AB378">
        <v>1.043288689106703E-2</v>
      </c>
      <c r="AC378">
        <v>0.72712457180023193</v>
      </c>
      <c r="AD378">
        <v>0.70882272720336914</v>
      </c>
      <c r="AE378">
        <v>0.6974979043006897</v>
      </c>
      <c r="AF378">
        <v>0.68687731027603149</v>
      </c>
      <c r="AG378">
        <v>0.69102299213409424</v>
      </c>
      <c r="AH378">
        <v>0.64974939823150635</v>
      </c>
      <c r="AI378">
        <v>0.59953022003173828</v>
      </c>
      <c r="AJ378">
        <v>0.79624664783477783</v>
      </c>
      <c r="AK378">
        <v>0.52706080675125122</v>
      </c>
      <c r="AL378">
        <v>0.47208437323570251</v>
      </c>
      <c r="AM378">
        <v>0.21906225383281711</v>
      </c>
    </row>
    <row r="379" spans="1:39" x14ac:dyDescent="0.25">
      <c r="A379">
        <v>135.33607102423159</v>
      </c>
      <c r="B379">
        <v>48.498843974981853</v>
      </c>
      <c r="C379">
        <v>0.18902122974395749</v>
      </c>
      <c r="D379">
        <v>0.18032786250114441</v>
      </c>
      <c r="E379">
        <v>0.18649913370609281</v>
      </c>
      <c r="F379">
        <v>0.18458516895771029</v>
      </c>
      <c r="G379">
        <v>0.1949748694896698</v>
      </c>
      <c r="H379">
        <v>0.20427305996417999</v>
      </c>
      <c r="I379">
        <v>0.23928570747375491</v>
      </c>
      <c r="J379">
        <v>0.27639442682266241</v>
      </c>
      <c r="K379">
        <v>0.37156200408935552</v>
      </c>
      <c r="L379">
        <v>0.22020542621612549</v>
      </c>
      <c r="M379">
        <v>0.4433358907699585</v>
      </c>
      <c r="N379">
        <v>0.59261184930801392</v>
      </c>
      <c r="O379">
        <v>0.7626299262046814</v>
      </c>
      <c r="P379">
        <v>0.73800086975097656</v>
      </c>
      <c r="Q379">
        <v>0.72612255811691284</v>
      </c>
      <c r="R379">
        <v>0.24362605810165411</v>
      </c>
      <c r="S379">
        <v>0.25928181409835821</v>
      </c>
      <c r="T379">
        <v>0.23215433955192569</v>
      </c>
      <c r="U379">
        <v>0.42631199955940252</v>
      </c>
      <c r="V379">
        <v>0.45133858919143682</v>
      </c>
      <c r="W379">
        <v>0.49709391593933111</v>
      </c>
      <c r="X379">
        <v>0.51319301128387451</v>
      </c>
      <c r="Y379">
        <v>0.65651869773864746</v>
      </c>
      <c r="Z379">
        <v>0.66913121938705444</v>
      </c>
      <c r="AA379">
        <v>0.65068918466567993</v>
      </c>
      <c r="AB379">
        <v>-6.9083556532859802E-2</v>
      </c>
      <c r="AC379">
        <v>0.70689654350280762</v>
      </c>
      <c r="AD379">
        <v>0.69778525829315186</v>
      </c>
      <c r="AE379">
        <v>0.68242287635803223</v>
      </c>
      <c r="AF379">
        <v>0.68739306926727295</v>
      </c>
      <c r="AG379">
        <v>0.694263756275177</v>
      </c>
      <c r="AH379">
        <v>0.63973939418792725</v>
      </c>
      <c r="AI379">
        <v>0.60287511348724365</v>
      </c>
      <c r="AJ379">
        <v>0.74373257160186768</v>
      </c>
      <c r="AK379">
        <v>0.51408857107162476</v>
      </c>
      <c r="AL379">
        <v>0.4778788685798645</v>
      </c>
      <c r="AM379">
        <v>0.1995589882135391</v>
      </c>
    </row>
    <row r="380" spans="1:39" x14ac:dyDescent="0.25">
      <c r="A380">
        <v>135.3362992855958</v>
      </c>
      <c r="B380">
        <v>48.498843974981853</v>
      </c>
      <c r="C380">
        <v>0.1838610768318176</v>
      </c>
      <c r="D380">
        <v>0.17887029051780701</v>
      </c>
      <c r="E380">
        <v>0.1833048611879349</v>
      </c>
      <c r="F380">
        <v>0.17830972373485571</v>
      </c>
      <c r="G380">
        <v>0.1872686892747879</v>
      </c>
      <c r="H380">
        <v>0.19656339287757871</v>
      </c>
      <c r="I380">
        <v>0.22952066361904139</v>
      </c>
      <c r="J380">
        <v>0.28267931938171392</v>
      </c>
      <c r="K380">
        <v>0.3814699649810791</v>
      </c>
      <c r="L380">
        <v>0.20813728868961329</v>
      </c>
      <c r="M380">
        <v>0.45260971784591669</v>
      </c>
      <c r="N380">
        <v>0.60781288146972656</v>
      </c>
      <c r="O380">
        <v>0.77493482828140259</v>
      </c>
      <c r="P380">
        <v>0.75252306461334229</v>
      </c>
      <c r="Q380">
        <v>0.73807758092880249</v>
      </c>
      <c r="R380">
        <v>0.2492278516292572</v>
      </c>
      <c r="S380">
        <v>0.2383933216333389</v>
      </c>
      <c r="T380">
        <v>0.2338113933801651</v>
      </c>
      <c r="U380">
        <v>0.43022835254669189</v>
      </c>
      <c r="V380">
        <v>0.46119874715805048</v>
      </c>
      <c r="W380">
        <v>0.49938726425170898</v>
      </c>
      <c r="X380">
        <v>0.52236133813858032</v>
      </c>
      <c r="Y380">
        <v>0.67645049095153809</v>
      </c>
      <c r="Z380">
        <v>0.68831169605255127</v>
      </c>
      <c r="AA380">
        <v>0.67200988531112671</v>
      </c>
      <c r="AB380">
        <v>-6.9083556532859802E-2</v>
      </c>
      <c r="AC380">
        <v>0.71971869468688965</v>
      </c>
      <c r="AD380">
        <v>0.72196066379547119</v>
      </c>
      <c r="AE380">
        <v>0.70279520750045776</v>
      </c>
      <c r="AF380">
        <v>0.71121788024902344</v>
      </c>
      <c r="AG380">
        <v>0.71403145790100098</v>
      </c>
      <c r="AH380">
        <v>0.64506673812866211</v>
      </c>
      <c r="AI380">
        <v>0.60708922147750854</v>
      </c>
      <c r="AJ380">
        <v>0.74278217554092407</v>
      </c>
      <c r="AK380">
        <v>0.52303826808929443</v>
      </c>
      <c r="AL380">
        <v>0.48782011866569519</v>
      </c>
      <c r="AM380">
        <v>0.20346945524215701</v>
      </c>
    </row>
    <row r="381" spans="1:39" x14ac:dyDescent="0.25">
      <c r="A381">
        <v>135.33652754696001</v>
      </c>
      <c r="B381">
        <v>48.498843974981853</v>
      </c>
      <c r="C381">
        <v>0.17310087382793429</v>
      </c>
      <c r="D381">
        <v>0.16055756807327271</v>
      </c>
      <c r="E381">
        <v>0.16935677826404569</v>
      </c>
      <c r="F381">
        <v>0.15616703033447271</v>
      </c>
      <c r="G381">
        <v>0.17007797956466669</v>
      </c>
      <c r="H381">
        <v>0.1851285994052887</v>
      </c>
      <c r="I381">
        <v>0.25358131527900701</v>
      </c>
      <c r="J381">
        <v>0.30293971300125122</v>
      </c>
      <c r="K381">
        <v>0.39779993891715998</v>
      </c>
      <c r="L381">
        <v>0.20856790244579321</v>
      </c>
      <c r="M381">
        <v>0.48188689351081848</v>
      </c>
      <c r="N381">
        <v>0.63304662704467773</v>
      </c>
      <c r="O381">
        <v>0.77393424510955811</v>
      </c>
      <c r="P381">
        <v>0.74424779415130615</v>
      </c>
      <c r="Q381">
        <v>0.73254621028900146</v>
      </c>
      <c r="R381">
        <v>0.24452812969684601</v>
      </c>
      <c r="S381">
        <v>0.19182282686233521</v>
      </c>
      <c r="T381">
        <v>0.22761273384094241</v>
      </c>
      <c r="U381">
        <v>0.42907425761222839</v>
      </c>
      <c r="V381">
        <v>0.47215345501899719</v>
      </c>
      <c r="W381">
        <v>0.51658201217651367</v>
      </c>
      <c r="X381">
        <v>0.51758211851119995</v>
      </c>
      <c r="Y381">
        <v>0.67598533630371094</v>
      </c>
      <c r="Z381">
        <v>0.68677496910095215</v>
      </c>
      <c r="AA381">
        <v>0.66962993144989014</v>
      </c>
      <c r="AB381">
        <v>-8.5446856915950775E-2</v>
      </c>
      <c r="AC381">
        <v>0.72929173707962036</v>
      </c>
      <c r="AD381">
        <v>0.71049726009368896</v>
      </c>
      <c r="AE381">
        <v>0.70643240213394165</v>
      </c>
      <c r="AF381">
        <v>0.70441675186157227</v>
      </c>
      <c r="AG381">
        <v>0.70141184329986572</v>
      </c>
      <c r="AH381">
        <v>0.64895331859588623</v>
      </c>
      <c r="AI381">
        <v>0.59414225816726685</v>
      </c>
      <c r="AJ381">
        <v>0.75561094284057617</v>
      </c>
      <c r="AK381">
        <v>0.51993262767791748</v>
      </c>
      <c r="AL381">
        <v>0.4864029586315155</v>
      </c>
      <c r="AM381">
        <v>0.2004264444112778</v>
      </c>
    </row>
    <row r="382" spans="1:39" x14ac:dyDescent="0.25">
      <c r="A382">
        <v>135.3367558083242</v>
      </c>
      <c r="B382">
        <v>48.498843974981853</v>
      </c>
      <c r="C382">
        <v>0.17310087382793429</v>
      </c>
      <c r="D382">
        <v>0.16055756807327271</v>
      </c>
      <c r="E382">
        <v>0.16935677826404569</v>
      </c>
      <c r="F382">
        <v>0.15616703033447271</v>
      </c>
      <c r="G382">
        <v>0.17007797956466669</v>
      </c>
      <c r="H382">
        <v>0.1851285994052887</v>
      </c>
      <c r="I382">
        <v>0.25358131527900701</v>
      </c>
      <c r="J382">
        <v>0.30293971300125122</v>
      </c>
      <c r="K382">
        <v>0.39779993891715998</v>
      </c>
      <c r="L382">
        <v>0.20856790244579321</v>
      </c>
      <c r="M382">
        <v>0.48188689351081848</v>
      </c>
      <c r="N382">
        <v>0.63304662704467773</v>
      </c>
      <c r="O382">
        <v>0.77393424510955811</v>
      </c>
      <c r="P382">
        <v>0.74424779415130615</v>
      </c>
      <c r="Q382">
        <v>0.73254621028900146</v>
      </c>
      <c r="R382">
        <v>0.24452812969684601</v>
      </c>
      <c r="S382">
        <v>0.19182282686233521</v>
      </c>
      <c r="T382">
        <v>0.22761273384094241</v>
      </c>
      <c r="U382">
        <v>0.42907425761222839</v>
      </c>
      <c r="V382">
        <v>0.47215345501899719</v>
      </c>
      <c r="W382">
        <v>0.51658201217651367</v>
      </c>
      <c r="X382">
        <v>0.51758211851119995</v>
      </c>
      <c r="Y382">
        <v>0.67598533630371094</v>
      </c>
      <c r="Z382">
        <v>0.68677496910095215</v>
      </c>
      <c r="AA382">
        <v>0.66962993144989014</v>
      </c>
      <c r="AB382">
        <v>-4.6163115650415421E-2</v>
      </c>
      <c r="AC382">
        <v>0.72929173707962036</v>
      </c>
      <c r="AD382">
        <v>0.71049726009368896</v>
      </c>
      <c r="AE382">
        <v>0.70643240213394165</v>
      </c>
      <c r="AF382">
        <v>0.70441675186157227</v>
      </c>
      <c r="AG382">
        <v>0.70141184329986572</v>
      </c>
      <c r="AH382">
        <v>0.64895331859588623</v>
      </c>
      <c r="AI382">
        <v>0.59414225816726685</v>
      </c>
      <c r="AJ382">
        <v>0.75561094284057617</v>
      </c>
      <c r="AK382">
        <v>0.51993262767791748</v>
      </c>
      <c r="AL382">
        <v>0.4864029586315155</v>
      </c>
      <c r="AM382">
        <v>0.2004264444112778</v>
      </c>
    </row>
    <row r="383" spans="1:39" x14ac:dyDescent="0.25">
      <c r="A383">
        <v>135.33698406968841</v>
      </c>
      <c r="B383">
        <v>48.498843974981853</v>
      </c>
      <c r="C383">
        <v>0.21207086741924289</v>
      </c>
      <c r="D383">
        <v>0.18319977819919589</v>
      </c>
      <c r="E383">
        <v>0.1979643702507019</v>
      </c>
      <c r="F383">
        <v>0.19623792171478269</v>
      </c>
      <c r="G383">
        <v>0.21306294202804571</v>
      </c>
      <c r="H383">
        <v>0.2472872585058212</v>
      </c>
      <c r="I383">
        <v>0.28652751445770258</v>
      </c>
      <c r="J383">
        <v>0.34371700882911682</v>
      </c>
      <c r="K383">
        <v>0.47516557574272161</v>
      </c>
      <c r="L383">
        <v>0.20530152320861819</v>
      </c>
      <c r="M383">
        <v>0.53639847040176392</v>
      </c>
      <c r="N383">
        <v>0.6307525634765625</v>
      </c>
      <c r="O383">
        <v>0.75854325294494629</v>
      </c>
      <c r="P383">
        <v>0.7337602972984314</v>
      </c>
      <c r="Q383">
        <v>0.71875804662704468</v>
      </c>
      <c r="R383">
        <v>0.23977142572402951</v>
      </c>
      <c r="S383">
        <v>0.1347185671329498</v>
      </c>
      <c r="T383">
        <v>0.2082147151231766</v>
      </c>
      <c r="U383">
        <v>0.37777778506278992</v>
      </c>
      <c r="V383">
        <v>0.43419435620307922</v>
      </c>
      <c r="W383">
        <v>0.46875</v>
      </c>
      <c r="X383">
        <v>0.48628136515617371</v>
      </c>
      <c r="Y383">
        <v>0.65898197889328003</v>
      </c>
      <c r="Z383">
        <v>0.67097210884094238</v>
      </c>
      <c r="AA383">
        <v>0.65605098009109497</v>
      </c>
      <c r="AB383">
        <v>-2.2654755041003231E-2</v>
      </c>
      <c r="AC383">
        <v>0.70255380868911743</v>
      </c>
      <c r="AD383">
        <v>0.69179600477218628</v>
      </c>
      <c r="AE383">
        <v>0.68643099069595337</v>
      </c>
      <c r="AF383">
        <v>0.67510062456130981</v>
      </c>
      <c r="AG383">
        <v>0.66919577121734619</v>
      </c>
      <c r="AH383">
        <v>0.62169140577316284</v>
      </c>
      <c r="AI383">
        <v>0.56529361009597778</v>
      </c>
      <c r="AJ383">
        <v>0.70992368459701538</v>
      </c>
      <c r="AK383">
        <v>0.49611112475395203</v>
      </c>
      <c r="AL383">
        <v>0.47423312067985529</v>
      </c>
      <c r="AM383">
        <v>0.18952447175979609</v>
      </c>
    </row>
    <row r="384" spans="1:39" x14ac:dyDescent="0.25">
      <c r="A384">
        <v>135.33721233105251</v>
      </c>
      <c r="B384">
        <v>48.498843974981853</v>
      </c>
      <c r="C384">
        <v>0.1761530935764313</v>
      </c>
      <c r="D384">
        <v>0.17092034220695501</v>
      </c>
      <c r="E384">
        <v>0.17766498029232031</v>
      </c>
      <c r="F384">
        <v>0.1696019321680069</v>
      </c>
      <c r="G384">
        <v>0.19170984625816351</v>
      </c>
      <c r="H384">
        <v>0.2125398516654968</v>
      </c>
      <c r="I384">
        <v>0.26202404499053961</v>
      </c>
      <c r="J384">
        <v>0.34498253464698792</v>
      </c>
      <c r="K384">
        <v>0.45925167202949518</v>
      </c>
      <c r="L384">
        <v>0.21422840654850009</v>
      </c>
      <c r="M384">
        <v>0.52501314878463745</v>
      </c>
      <c r="N384">
        <v>0.62141191959381104</v>
      </c>
      <c r="O384">
        <v>0.77814334630966187</v>
      </c>
      <c r="P384">
        <v>0.74951159954071045</v>
      </c>
      <c r="Q384">
        <v>0.74136227369308472</v>
      </c>
      <c r="R384">
        <v>0.2339832931756973</v>
      </c>
      <c r="S384">
        <v>0.22436591982841489</v>
      </c>
      <c r="T384">
        <v>0.2153561860322952</v>
      </c>
      <c r="U384">
        <v>0.41620498895645142</v>
      </c>
      <c r="V384">
        <v>0.45111384987831121</v>
      </c>
      <c r="W384">
        <v>0.50806212425231934</v>
      </c>
      <c r="X384">
        <v>0.51863265037536621</v>
      </c>
      <c r="Y384">
        <v>0.70028692483901978</v>
      </c>
      <c r="Z384">
        <v>0.71713149547576904</v>
      </c>
      <c r="AA384">
        <v>0.6983487606048584</v>
      </c>
      <c r="AB384">
        <v>-1.845203340053558E-2</v>
      </c>
      <c r="AC384">
        <v>0.71258503198623657</v>
      </c>
      <c r="AD384">
        <v>0.72257721424102783</v>
      </c>
      <c r="AE384">
        <v>0.70492720603942871</v>
      </c>
      <c r="AF384">
        <v>0.68727070093154907</v>
      </c>
      <c r="AG384">
        <v>0.6919403076171875</v>
      </c>
      <c r="AH384">
        <v>0.6333126425743103</v>
      </c>
      <c r="AI384">
        <v>0.59116971492767334</v>
      </c>
      <c r="AJ384">
        <v>0.68246448040008545</v>
      </c>
      <c r="AK384">
        <v>0.49797353148460388</v>
      </c>
      <c r="AL384">
        <v>0.46389228105545038</v>
      </c>
      <c r="AM384">
        <v>0.1864406764507294</v>
      </c>
    </row>
    <row r="385" spans="1:39" x14ac:dyDescent="0.25">
      <c r="A385">
        <v>135.3374405924167</v>
      </c>
      <c r="B385">
        <v>48.498843974981853</v>
      </c>
      <c r="C385">
        <v>0.18704335391521451</v>
      </c>
      <c r="D385">
        <v>0.17479674518108371</v>
      </c>
      <c r="E385">
        <v>0.17599999904632571</v>
      </c>
      <c r="F385">
        <v>0.1785714328289032</v>
      </c>
      <c r="G385">
        <v>0.21526418626308441</v>
      </c>
      <c r="H385">
        <v>0.21059143543243411</v>
      </c>
      <c r="I385">
        <v>0.28783383965492249</v>
      </c>
      <c r="J385">
        <v>0.3839113712310791</v>
      </c>
      <c r="K385">
        <v>0.49619817733764648</v>
      </c>
      <c r="L385">
        <v>0.2113388329744339</v>
      </c>
      <c r="M385">
        <v>0.55516105890274048</v>
      </c>
      <c r="N385">
        <v>0.65104430913925171</v>
      </c>
      <c r="O385">
        <v>0.78723406791687012</v>
      </c>
      <c r="P385">
        <v>0.76320981979370117</v>
      </c>
      <c r="Q385">
        <v>0.7465437650680542</v>
      </c>
      <c r="R385">
        <v>0.23225654661655429</v>
      </c>
      <c r="S385">
        <v>0.38386717438697809</v>
      </c>
      <c r="T385">
        <v>0.2299443185329437</v>
      </c>
      <c r="U385">
        <v>0.43497759103775019</v>
      </c>
      <c r="V385">
        <v>0.4743550717830658</v>
      </c>
      <c r="W385">
        <v>0.52260291576385498</v>
      </c>
      <c r="X385">
        <v>0.55655097961425781</v>
      </c>
      <c r="Y385">
        <v>0.69933182001113892</v>
      </c>
      <c r="Z385">
        <v>0.71789193153381348</v>
      </c>
      <c r="AA385">
        <v>0.69953244924545288</v>
      </c>
      <c r="AB385">
        <v>7.0977918803691864E-3</v>
      </c>
      <c r="AC385">
        <v>0.7033194899559021</v>
      </c>
      <c r="AD385">
        <v>0.71836948394775391</v>
      </c>
      <c r="AE385">
        <v>0.71048343181610107</v>
      </c>
      <c r="AF385">
        <v>0.70724880695343018</v>
      </c>
      <c r="AG385">
        <v>0.70285379886627197</v>
      </c>
      <c r="AH385">
        <v>0.65244090557098389</v>
      </c>
      <c r="AI385">
        <v>0.59376806020736694</v>
      </c>
      <c r="AJ385">
        <v>0.64732140302658081</v>
      </c>
      <c r="AK385">
        <v>0.49185666441917419</v>
      </c>
      <c r="AL385">
        <v>0.44494181871414179</v>
      </c>
      <c r="AM385">
        <v>0.1907040327787399</v>
      </c>
    </row>
    <row r="386" spans="1:39" x14ac:dyDescent="0.25">
      <c r="A386">
        <v>135.33766885378091</v>
      </c>
      <c r="B386">
        <v>48.498843974981853</v>
      </c>
      <c r="C386">
        <v>0.19675986468791959</v>
      </c>
      <c r="D386">
        <v>0.1872810572385788</v>
      </c>
      <c r="E386">
        <v>0.18828874826431269</v>
      </c>
      <c r="F386">
        <v>0.20709758996963501</v>
      </c>
      <c r="G386">
        <v>0.25525686144828802</v>
      </c>
      <c r="H386">
        <v>0.27008086442947388</v>
      </c>
      <c r="I386">
        <v>0.34529146552085882</v>
      </c>
      <c r="J386">
        <v>0.45961588621139532</v>
      </c>
      <c r="K386">
        <v>0.56563246250152588</v>
      </c>
      <c r="L386">
        <v>0.2099606841802597</v>
      </c>
      <c r="M386">
        <v>0.61283481121063232</v>
      </c>
      <c r="N386">
        <v>0.66129469871520996</v>
      </c>
      <c r="O386">
        <v>0.75480520725250244</v>
      </c>
      <c r="P386">
        <v>0.73763442039489746</v>
      </c>
      <c r="Q386">
        <v>0.71507453918457031</v>
      </c>
      <c r="R386">
        <v>0.2311181724071503</v>
      </c>
      <c r="S386">
        <v>0.26599952578544622</v>
      </c>
      <c r="T386">
        <v>0.2147335410118103</v>
      </c>
      <c r="U386">
        <v>0.39067152142524719</v>
      </c>
      <c r="V386">
        <v>0.4282289445400238</v>
      </c>
      <c r="W386">
        <v>0.46048411726951599</v>
      </c>
      <c r="X386">
        <v>0.48906385898590088</v>
      </c>
      <c r="Y386">
        <v>0.65585583448410034</v>
      </c>
      <c r="Z386">
        <v>0.66336196660995483</v>
      </c>
      <c r="AA386">
        <v>0.6516876220703125</v>
      </c>
      <c r="AB386">
        <v>7.0977918803691864E-3</v>
      </c>
      <c r="AC386">
        <v>0.66585367918014526</v>
      </c>
      <c r="AD386">
        <v>0.68215811252593994</v>
      </c>
      <c r="AE386">
        <v>0.67301851511001587</v>
      </c>
      <c r="AF386">
        <v>0.66506093740463257</v>
      </c>
      <c r="AG386">
        <v>0.67072087526321411</v>
      </c>
      <c r="AH386">
        <v>0.62192118167877197</v>
      </c>
      <c r="AI386">
        <v>0.57728338241577148</v>
      </c>
      <c r="AJ386">
        <v>0.7149321436882019</v>
      </c>
      <c r="AK386">
        <v>0.51510065793991089</v>
      </c>
      <c r="AL386">
        <v>0.46937501430511469</v>
      </c>
      <c r="AM386">
        <v>0.18898451328277591</v>
      </c>
    </row>
    <row r="387" spans="1:39" x14ac:dyDescent="0.25">
      <c r="A387">
        <v>135.3378971151451</v>
      </c>
      <c r="B387">
        <v>48.498843974981853</v>
      </c>
      <c r="C387">
        <v>0.17488561570644379</v>
      </c>
      <c r="D387">
        <v>0.16825397312641141</v>
      </c>
      <c r="E387">
        <v>0.17670482397079471</v>
      </c>
      <c r="F387">
        <v>0.18204489350318909</v>
      </c>
      <c r="G387">
        <v>0.22433459758758539</v>
      </c>
      <c r="H387">
        <v>0.26154673099517822</v>
      </c>
      <c r="I387">
        <v>0.31718748807907099</v>
      </c>
      <c r="J387">
        <v>0.43824383616447449</v>
      </c>
      <c r="K387">
        <v>0.55502009391784668</v>
      </c>
      <c r="L387">
        <v>0.22569158673286441</v>
      </c>
      <c r="M387">
        <v>0.60269540548324585</v>
      </c>
      <c r="N387">
        <v>0.66949599981307983</v>
      </c>
      <c r="O387">
        <v>0.75339657068252563</v>
      </c>
      <c r="P387">
        <v>0.72525638341903687</v>
      </c>
      <c r="Q387">
        <v>0.71562671661376953</v>
      </c>
      <c r="R387">
        <v>0.23732250928878779</v>
      </c>
      <c r="S387">
        <v>0.28377413749694819</v>
      </c>
      <c r="T387">
        <v>0.2040816396474838</v>
      </c>
      <c r="U387">
        <v>0.39668872952461243</v>
      </c>
      <c r="V387">
        <v>0.43333333730697632</v>
      </c>
      <c r="W387">
        <v>0.49051797389984131</v>
      </c>
      <c r="X387">
        <v>0.50683373212814331</v>
      </c>
      <c r="Y387">
        <v>0.67663592100143433</v>
      </c>
      <c r="Z387">
        <v>0.69846564531326294</v>
      </c>
      <c r="AA387">
        <v>0.67947936058044434</v>
      </c>
      <c r="AB387">
        <v>0.11634866893291471</v>
      </c>
      <c r="AC387">
        <v>0.69035530090332031</v>
      </c>
      <c r="AD387">
        <v>0.69710105657577515</v>
      </c>
      <c r="AE387">
        <v>0.67609977722167969</v>
      </c>
      <c r="AF387">
        <v>0.66488611698150635</v>
      </c>
      <c r="AG387">
        <v>0.67245370149612427</v>
      </c>
      <c r="AH387">
        <v>0.62457334995269775</v>
      </c>
      <c r="AI387">
        <v>0.57679975032806396</v>
      </c>
      <c r="AJ387">
        <v>0.65714287757873535</v>
      </c>
      <c r="AK387">
        <v>0.4945848286151886</v>
      </c>
      <c r="AL387">
        <v>0.44261294603347778</v>
      </c>
      <c r="AM387">
        <v>0.17843206226825711</v>
      </c>
    </row>
    <row r="388" spans="1:39" x14ac:dyDescent="0.25">
      <c r="A388">
        <v>135.33812537650931</v>
      </c>
      <c r="B388">
        <v>48.498843974981853</v>
      </c>
      <c r="C388">
        <v>0.17488561570644379</v>
      </c>
      <c r="D388">
        <v>0.16825397312641141</v>
      </c>
      <c r="E388">
        <v>0.17670482397079471</v>
      </c>
      <c r="F388">
        <v>0.18204489350318909</v>
      </c>
      <c r="G388">
        <v>0.22433459758758539</v>
      </c>
      <c r="H388">
        <v>0.26154673099517822</v>
      </c>
      <c r="I388">
        <v>0.31718748807907099</v>
      </c>
      <c r="J388">
        <v>0.43824383616447449</v>
      </c>
      <c r="K388">
        <v>0.55502009391784668</v>
      </c>
      <c r="L388">
        <v>0.22569158673286441</v>
      </c>
      <c r="M388">
        <v>0.60269540548324585</v>
      </c>
      <c r="N388">
        <v>0.66949599981307983</v>
      </c>
      <c r="O388">
        <v>0.75339657068252563</v>
      </c>
      <c r="P388">
        <v>0.72525638341903687</v>
      </c>
      <c r="Q388">
        <v>0.71562671661376953</v>
      </c>
      <c r="R388">
        <v>0.23732250928878779</v>
      </c>
      <c r="S388">
        <v>0.28377413749694819</v>
      </c>
      <c r="T388">
        <v>0.2040816396474838</v>
      </c>
      <c r="U388">
        <v>0.39668872952461243</v>
      </c>
      <c r="V388">
        <v>0.43333333730697632</v>
      </c>
      <c r="W388">
        <v>0.49051797389984131</v>
      </c>
      <c r="X388">
        <v>0.50683373212814331</v>
      </c>
      <c r="Y388">
        <v>0.67663592100143433</v>
      </c>
      <c r="Z388">
        <v>0.69846564531326294</v>
      </c>
      <c r="AA388">
        <v>0.67947936058044434</v>
      </c>
      <c r="AB388">
        <v>0.1136152744293213</v>
      </c>
      <c r="AC388">
        <v>0.69035530090332031</v>
      </c>
      <c r="AD388">
        <v>0.69710105657577515</v>
      </c>
      <c r="AE388">
        <v>0.67609977722167969</v>
      </c>
      <c r="AF388">
        <v>0.66488611698150635</v>
      </c>
      <c r="AG388">
        <v>0.67245370149612427</v>
      </c>
      <c r="AH388">
        <v>0.62457334995269775</v>
      </c>
      <c r="AI388">
        <v>0.57679975032806396</v>
      </c>
      <c r="AJ388">
        <v>0.65714287757873535</v>
      </c>
      <c r="AK388">
        <v>0.4945848286151886</v>
      </c>
      <c r="AL388">
        <v>0.44261294603347778</v>
      </c>
      <c r="AM388">
        <v>0.17843206226825711</v>
      </c>
    </row>
    <row r="389" spans="1:39" x14ac:dyDescent="0.25">
      <c r="A389">
        <v>135.3383536378735</v>
      </c>
      <c r="B389">
        <v>48.498843974981853</v>
      </c>
      <c r="C389">
        <v>0.18566131591796881</v>
      </c>
      <c r="D389">
        <v>0.1745867729187012</v>
      </c>
      <c r="E389">
        <v>0.17484587430953979</v>
      </c>
      <c r="F389">
        <v>0.18556700646877289</v>
      </c>
      <c r="G389">
        <v>0.21524098515510559</v>
      </c>
      <c r="H389">
        <v>0.24656811356544489</v>
      </c>
      <c r="I389">
        <v>0.29348659515380859</v>
      </c>
      <c r="J389">
        <v>0.39375001192092901</v>
      </c>
      <c r="K389">
        <v>0.5258326530456543</v>
      </c>
      <c r="L389">
        <v>0.24087376892566681</v>
      </c>
      <c r="M389">
        <v>0.57404947280883789</v>
      </c>
      <c r="N389">
        <v>0.64299112558364868</v>
      </c>
      <c r="O389">
        <v>0.75862926244735718</v>
      </c>
      <c r="P389">
        <v>0.73005849123001099</v>
      </c>
      <c r="Q389">
        <v>0.72056096792221069</v>
      </c>
      <c r="R389">
        <v>0.22670312225818631</v>
      </c>
      <c r="S389">
        <v>0.26243337988853449</v>
      </c>
      <c r="T389">
        <v>0.21469712257385251</v>
      </c>
      <c r="U389">
        <v>0.40208876132965088</v>
      </c>
      <c r="V389">
        <v>0.44207760691642761</v>
      </c>
      <c r="W389">
        <v>0.49016299843788153</v>
      </c>
      <c r="X389">
        <v>0.50311261415481567</v>
      </c>
      <c r="Y389">
        <v>0.68571430444717407</v>
      </c>
      <c r="Z389">
        <v>0.70120155811309814</v>
      </c>
      <c r="AA389">
        <v>0.68299710750579834</v>
      </c>
      <c r="AB389">
        <v>0.1229321137070656</v>
      </c>
      <c r="AC389">
        <v>0.71311473846435547</v>
      </c>
      <c r="AD389">
        <v>0.70210468769073486</v>
      </c>
      <c r="AE389">
        <v>0.68963587284088135</v>
      </c>
      <c r="AF389">
        <v>0.67830216884613037</v>
      </c>
      <c r="AG389">
        <v>0.67715376615524292</v>
      </c>
      <c r="AH389">
        <v>0.61244165897369385</v>
      </c>
      <c r="AI389">
        <v>0.56627905368804932</v>
      </c>
      <c r="AJ389">
        <v>0.64989060163497925</v>
      </c>
      <c r="AK389">
        <v>0.48697501420974731</v>
      </c>
      <c r="AL389">
        <v>0.44320186972618097</v>
      </c>
      <c r="AM389">
        <v>0.2061403542757034</v>
      </c>
    </row>
    <row r="390" spans="1:39" x14ac:dyDescent="0.25">
      <c r="A390">
        <v>135.33858189923771</v>
      </c>
      <c r="B390">
        <v>48.498843974981853</v>
      </c>
      <c r="C390">
        <v>0.17416378855705261</v>
      </c>
      <c r="D390">
        <v>0.16793705523014071</v>
      </c>
      <c r="E390">
        <v>0.17669172585010531</v>
      </c>
      <c r="F390">
        <v>0.17905563116073611</v>
      </c>
      <c r="G390">
        <v>0.18406787514686579</v>
      </c>
      <c r="H390">
        <v>0.21194177865982061</v>
      </c>
      <c r="I390">
        <v>0.2670961320400238</v>
      </c>
      <c r="J390">
        <v>0.34415742754936218</v>
      </c>
      <c r="K390">
        <v>0.49873802065849299</v>
      </c>
      <c r="L390">
        <v>0.25675460696220398</v>
      </c>
      <c r="M390">
        <v>0.55909556150436401</v>
      </c>
      <c r="N390">
        <v>0.63650506734848022</v>
      </c>
      <c r="O390">
        <v>0.76673132181167603</v>
      </c>
      <c r="P390">
        <v>0.74464243650436401</v>
      </c>
      <c r="Q390">
        <v>0.73208236694335938</v>
      </c>
      <c r="R390">
        <v>0.23518432676792139</v>
      </c>
      <c r="S390">
        <v>0.27859237790107733</v>
      </c>
      <c r="T390">
        <v>0.24883955717086789</v>
      </c>
      <c r="U390">
        <v>0.49934980273246771</v>
      </c>
      <c r="V390">
        <v>0.49698534607887268</v>
      </c>
      <c r="W390">
        <v>0.56372547149658203</v>
      </c>
      <c r="X390">
        <v>0.58152323961257935</v>
      </c>
      <c r="Y390">
        <v>0.70738255977630615</v>
      </c>
      <c r="Z390">
        <v>0.7365376353263855</v>
      </c>
      <c r="AA390">
        <v>0.71155047416687012</v>
      </c>
      <c r="AB390">
        <v>0.1257841885089874</v>
      </c>
      <c r="AC390">
        <v>0.69505494832992554</v>
      </c>
      <c r="AD390">
        <v>0.72116672992706299</v>
      </c>
      <c r="AE390">
        <v>0.71159178018569946</v>
      </c>
      <c r="AF390">
        <v>0.69982945919036865</v>
      </c>
      <c r="AG390">
        <v>0.69873720407485962</v>
      </c>
      <c r="AH390">
        <v>0.63448923826217651</v>
      </c>
      <c r="AI390">
        <v>0.59308904409408569</v>
      </c>
      <c r="AJ390">
        <v>0.58461540937423706</v>
      </c>
      <c r="AK390">
        <v>0.48065713047981262</v>
      </c>
      <c r="AL390">
        <v>0.42245990037918091</v>
      </c>
      <c r="AM390">
        <v>0.20211161673069</v>
      </c>
    </row>
    <row r="391" spans="1:39" x14ac:dyDescent="0.25">
      <c r="A391">
        <v>135.33881016060181</v>
      </c>
      <c r="B391">
        <v>48.498843974981853</v>
      </c>
      <c r="C391">
        <v>0.175757572054863</v>
      </c>
      <c r="D391">
        <v>0.16180503368377691</v>
      </c>
      <c r="E391">
        <v>0.17236500978469849</v>
      </c>
      <c r="F391">
        <v>0.17358490824699399</v>
      </c>
      <c r="G391">
        <v>0.19520789384841919</v>
      </c>
      <c r="H391">
        <v>0.19751861691474909</v>
      </c>
      <c r="I391">
        <v>0.26944923400878912</v>
      </c>
      <c r="J391">
        <v>0.33365431427955627</v>
      </c>
      <c r="K391">
        <v>0.44999998807907099</v>
      </c>
      <c r="L391">
        <v>0.30091184377670288</v>
      </c>
      <c r="M391">
        <v>0.51849055290222168</v>
      </c>
      <c r="N391">
        <v>0.61486315727233887</v>
      </c>
      <c r="O391">
        <v>0.75909960269927979</v>
      </c>
      <c r="P391">
        <v>0.73819649219512939</v>
      </c>
      <c r="Q391">
        <v>0.72605615854263306</v>
      </c>
      <c r="R391">
        <v>0.22930674254894259</v>
      </c>
      <c r="S391">
        <v>0.22896011173725131</v>
      </c>
      <c r="T391">
        <v>0.22058236598968509</v>
      </c>
      <c r="U391">
        <v>0.43074885010719299</v>
      </c>
      <c r="V391">
        <v>0.46534073352813721</v>
      </c>
      <c r="W391">
        <v>0.53316682577133179</v>
      </c>
      <c r="X391">
        <v>0.55195528268814087</v>
      </c>
      <c r="Y391">
        <v>0.71318703889846802</v>
      </c>
      <c r="Z391">
        <v>0.72656607627868652</v>
      </c>
      <c r="AA391">
        <v>0.70707279443740845</v>
      </c>
      <c r="AB391">
        <v>0.130138099193573</v>
      </c>
      <c r="AC391">
        <v>0.7039186954498291</v>
      </c>
      <c r="AD391">
        <v>0.72645026445388794</v>
      </c>
      <c r="AE391">
        <v>0.71059149503707886</v>
      </c>
      <c r="AF391">
        <v>0.70204311609268188</v>
      </c>
      <c r="AG391">
        <v>0.70595097541809082</v>
      </c>
      <c r="AH391">
        <v>0.64962595701217651</v>
      </c>
      <c r="AI391">
        <v>0.61406570672988892</v>
      </c>
      <c r="AJ391">
        <v>0.62546819448471069</v>
      </c>
      <c r="AK391">
        <v>0.52191895246505737</v>
      </c>
      <c r="AL391">
        <v>0.46528804302215582</v>
      </c>
      <c r="AM391">
        <v>0.19505803287029269</v>
      </c>
    </row>
    <row r="392" spans="1:39" x14ac:dyDescent="0.25">
      <c r="A392">
        <v>135.33903842196599</v>
      </c>
      <c r="B392">
        <v>48.498843974981853</v>
      </c>
      <c r="C392">
        <v>0.19225871562957761</v>
      </c>
      <c r="D392">
        <v>0.1912832856178284</v>
      </c>
      <c r="E392">
        <v>0.1850164532661438</v>
      </c>
      <c r="F392">
        <v>0.1982780396938324</v>
      </c>
      <c r="G392">
        <v>0.24364191293716431</v>
      </c>
      <c r="H392">
        <v>0.26698514819145203</v>
      </c>
      <c r="I392">
        <v>0.35632780194282532</v>
      </c>
      <c r="J392">
        <v>0.451425701379776</v>
      </c>
      <c r="K392">
        <v>0.57396745681762695</v>
      </c>
      <c r="L392">
        <v>0.33882257342338562</v>
      </c>
      <c r="M392">
        <v>0.62627291679382324</v>
      </c>
      <c r="N392">
        <v>0.67527103424072266</v>
      </c>
      <c r="O392">
        <v>0.77888941764831543</v>
      </c>
      <c r="P392">
        <v>0.73868405818939209</v>
      </c>
      <c r="Q392">
        <v>0.72956991195678711</v>
      </c>
      <c r="R392">
        <v>0.2334399223327637</v>
      </c>
      <c r="S392">
        <v>0.2165680527687073</v>
      </c>
      <c r="T392">
        <v>0.21813143789768219</v>
      </c>
      <c r="U392">
        <v>0.41047015786170959</v>
      </c>
      <c r="V392">
        <v>0.46274039149284357</v>
      </c>
      <c r="W392">
        <v>0.51411116123199463</v>
      </c>
      <c r="X392">
        <v>0.52494198083877563</v>
      </c>
      <c r="Y392">
        <v>0.67954021692276001</v>
      </c>
      <c r="Z392">
        <v>0.70316076278686523</v>
      </c>
      <c r="AA392">
        <v>0.68414509296417236</v>
      </c>
      <c r="AB392">
        <v>0.42151162028312678</v>
      </c>
      <c r="AC392">
        <v>0.69940477609634399</v>
      </c>
      <c r="AD392">
        <v>0.71051925420761108</v>
      </c>
      <c r="AE392">
        <v>0.70724958181381226</v>
      </c>
      <c r="AF392">
        <v>0.68582808971405029</v>
      </c>
      <c r="AG392">
        <v>0.67952167987823486</v>
      </c>
      <c r="AH392">
        <v>0.64905661344528198</v>
      </c>
      <c r="AI392">
        <v>0.61451518535614014</v>
      </c>
      <c r="AJ392">
        <v>0.66147857904434204</v>
      </c>
      <c r="AK392">
        <v>0.53994333744049072</v>
      </c>
      <c r="AL392">
        <v>0.50500625371932983</v>
      </c>
      <c r="AM392">
        <v>0.1887464374303818</v>
      </c>
    </row>
    <row r="393" spans="1:39" x14ac:dyDescent="0.25">
      <c r="A393">
        <v>135.33926668333021</v>
      </c>
      <c r="B393">
        <v>48.498843974981853</v>
      </c>
      <c r="C393">
        <v>0.19601154327392581</v>
      </c>
      <c r="D393">
        <v>0.1871345043182373</v>
      </c>
      <c r="E393">
        <v>0.1881585568189621</v>
      </c>
      <c r="F393">
        <v>0.1974683552980423</v>
      </c>
      <c r="G393">
        <v>0.24704065918922419</v>
      </c>
      <c r="H393">
        <v>0.29164329171180731</v>
      </c>
      <c r="I393">
        <v>0.34075608849525452</v>
      </c>
      <c r="J393">
        <v>0.43504294753074652</v>
      </c>
      <c r="K393">
        <v>0.54913592338562012</v>
      </c>
      <c r="L393">
        <v>0.36586472392082209</v>
      </c>
      <c r="M393">
        <v>0.60241913795471191</v>
      </c>
      <c r="N393">
        <v>0.65581881999969482</v>
      </c>
      <c r="O393">
        <v>0.77101880311965942</v>
      </c>
      <c r="P393">
        <v>0.74236816167831421</v>
      </c>
      <c r="Q393">
        <v>0.72519493103027344</v>
      </c>
      <c r="R393">
        <v>0.26782530546188349</v>
      </c>
      <c r="S393">
        <v>0.2222222238779068</v>
      </c>
      <c r="T393">
        <v>0.24742892384529111</v>
      </c>
      <c r="U393">
        <v>0.4001331627368927</v>
      </c>
      <c r="V393">
        <v>0.43031039834022522</v>
      </c>
      <c r="W393">
        <v>0.47702977061271667</v>
      </c>
      <c r="X393">
        <v>0.48167848587036127</v>
      </c>
      <c r="Y393">
        <v>0.62541329860687256</v>
      </c>
      <c r="Z393">
        <v>0.64136308431625366</v>
      </c>
      <c r="AA393">
        <v>0.62288135290145874</v>
      </c>
      <c r="AB393">
        <v>0.42253521084785461</v>
      </c>
      <c r="AC393">
        <v>0.67387688159942627</v>
      </c>
      <c r="AD393">
        <v>0.66578561067581177</v>
      </c>
      <c r="AE393">
        <v>0.66636985540390015</v>
      </c>
      <c r="AF393">
        <v>0.62905627489089966</v>
      </c>
      <c r="AG393">
        <v>0.61433553695678711</v>
      </c>
      <c r="AH393">
        <v>0.5988427996635437</v>
      </c>
      <c r="AI393">
        <v>0.56955862045288086</v>
      </c>
      <c r="AJ393">
        <v>0.60341149568557739</v>
      </c>
      <c r="AK393">
        <v>0.51253825426101685</v>
      </c>
      <c r="AL393">
        <v>0.48254188895225519</v>
      </c>
      <c r="AM393">
        <v>0.18758717179298401</v>
      </c>
    </row>
    <row r="394" spans="1:39" x14ac:dyDescent="0.25">
      <c r="A394">
        <v>135.33150579694791</v>
      </c>
      <c r="B394">
        <v>48.498615713617667</v>
      </c>
      <c r="C394">
        <v>0.2865329384803772</v>
      </c>
      <c r="D394">
        <v>0.27803489565849299</v>
      </c>
      <c r="E394">
        <v>0.29441261291503912</v>
      </c>
      <c r="F394">
        <v>0.31446322798728937</v>
      </c>
      <c r="G394">
        <v>0.41838774085044861</v>
      </c>
      <c r="H394">
        <v>0.54218488931655884</v>
      </c>
      <c r="I394">
        <v>0.52973419427871704</v>
      </c>
      <c r="J394">
        <v>0.69717055559158325</v>
      </c>
      <c r="K394">
        <v>0.77527517080307007</v>
      </c>
      <c r="L394">
        <v>0.19355575740337369</v>
      </c>
      <c r="M394">
        <v>0.79665803909301758</v>
      </c>
      <c r="N394">
        <v>0.79553347826004028</v>
      </c>
      <c r="O394">
        <v>0.84611785411834717</v>
      </c>
      <c r="P394">
        <v>0.82092916965484619</v>
      </c>
      <c r="Q394">
        <v>0.79538118839263916</v>
      </c>
      <c r="R394">
        <v>0.75801205635070801</v>
      </c>
      <c r="S394">
        <v>0.52464497089385986</v>
      </c>
      <c r="T394">
        <v>0.6990090012550354</v>
      </c>
      <c r="U394">
        <v>0.75296109914779663</v>
      </c>
      <c r="V394">
        <v>0.73356747627258301</v>
      </c>
      <c r="W394">
        <v>0.75583124160766602</v>
      </c>
      <c r="X394">
        <v>0.75664407014846802</v>
      </c>
      <c r="Y394">
        <v>0.72043013572692871</v>
      </c>
      <c r="Z394">
        <v>0.7135961651802063</v>
      </c>
      <c r="AA394">
        <v>0.6217532753944397</v>
      </c>
      <c r="AB394">
        <v>0.3836633563041687</v>
      </c>
      <c r="AC394">
        <v>0.72427076101303101</v>
      </c>
      <c r="AD394">
        <v>0.7303847074508667</v>
      </c>
      <c r="AE394">
        <v>0.68096166849136353</v>
      </c>
      <c r="AF394">
        <v>0.67893660068511963</v>
      </c>
      <c r="AG394">
        <v>0.6451953649520874</v>
      </c>
      <c r="AH394">
        <v>0.60501790046691895</v>
      </c>
      <c r="AI394">
        <v>0.57762712240219116</v>
      </c>
      <c r="AJ394">
        <v>0.61936438083648682</v>
      </c>
      <c r="AK394">
        <v>0.49199864268302917</v>
      </c>
      <c r="AL394">
        <v>0.49978438019752502</v>
      </c>
      <c r="AM394">
        <v>0.39914163947105408</v>
      </c>
    </row>
    <row r="395" spans="1:39" x14ac:dyDescent="0.25">
      <c r="A395">
        <v>135.33173405831209</v>
      </c>
      <c r="B395">
        <v>48.498615713617667</v>
      </c>
      <c r="C395">
        <v>0.2433706521987915</v>
      </c>
      <c r="D395">
        <v>0.21894858777523041</v>
      </c>
      <c r="E395">
        <v>0.21769815683364871</v>
      </c>
      <c r="F395">
        <v>0.2223398685455322</v>
      </c>
      <c r="G395">
        <v>0.25179064273834229</v>
      </c>
      <c r="H395">
        <v>0.29579833149909968</v>
      </c>
      <c r="I395">
        <v>0.2839948832988739</v>
      </c>
      <c r="J395">
        <v>0.37623047828674322</v>
      </c>
      <c r="K395">
        <v>0.50498420000076294</v>
      </c>
      <c r="L395">
        <v>0.19092670083045959</v>
      </c>
      <c r="M395">
        <v>0.56903666257858276</v>
      </c>
      <c r="N395">
        <v>0.65417420864105225</v>
      </c>
      <c r="O395">
        <v>0.76225852966308594</v>
      </c>
      <c r="P395">
        <v>0.74679332971572876</v>
      </c>
      <c r="Q395">
        <v>0.72443485260009766</v>
      </c>
      <c r="R395">
        <v>0.32795697450637817</v>
      </c>
      <c r="S395">
        <v>0.21617718040943151</v>
      </c>
      <c r="T395">
        <v>0.33258426189422607</v>
      </c>
      <c r="U395">
        <v>0.57468682527542114</v>
      </c>
      <c r="V395">
        <v>0.53832548856735229</v>
      </c>
      <c r="W395">
        <v>0.58582949638366699</v>
      </c>
      <c r="X395">
        <v>0.56117498874664307</v>
      </c>
      <c r="Y395">
        <v>0.64308828115463257</v>
      </c>
      <c r="Z395">
        <v>0.66855794191360474</v>
      </c>
      <c r="AA395">
        <v>0.5679442286491394</v>
      </c>
      <c r="AB395">
        <v>0.39832636713981628</v>
      </c>
      <c r="AC395">
        <v>0.69854915142059326</v>
      </c>
      <c r="AD395">
        <v>0.6846625804901123</v>
      </c>
      <c r="AE395">
        <v>0.6682707667350769</v>
      </c>
      <c r="AF395">
        <v>0.66332793235778809</v>
      </c>
      <c r="AG395">
        <v>0.66464239358901978</v>
      </c>
      <c r="AH395">
        <v>0.60440367460250854</v>
      </c>
      <c r="AI395">
        <v>0.54501718282699585</v>
      </c>
      <c r="AJ395">
        <v>0.71674877405166626</v>
      </c>
      <c r="AK395">
        <v>0.47777411341667181</v>
      </c>
      <c r="AL395">
        <v>0.48618784546852112</v>
      </c>
      <c r="AM395">
        <v>0.24888709187507629</v>
      </c>
    </row>
    <row r="396" spans="1:39" x14ac:dyDescent="0.25">
      <c r="A396">
        <v>135.33196231967631</v>
      </c>
      <c r="B396">
        <v>48.498615713617667</v>
      </c>
      <c r="C396">
        <v>0.15955473482608801</v>
      </c>
      <c r="D396">
        <v>0.1651764661073685</v>
      </c>
      <c r="E396">
        <v>0.16974335908889771</v>
      </c>
      <c r="F396">
        <v>0.17151813209056849</v>
      </c>
      <c r="G396">
        <v>0.17859657108783719</v>
      </c>
      <c r="H396">
        <v>0.18183934688568121</v>
      </c>
      <c r="I396">
        <v>0.21951219439506531</v>
      </c>
      <c r="J396">
        <v>0.25279641151428223</v>
      </c>
      <c r="K396">
        <v>0.33801168203353882</v>
      </c>
      <c r="L396">
        <v>0.18266741931438449</v>
      </c>
      <c r="M396">
        <v>0.44039502739906311</v>
      </c>
      <c r="N396">
        <v>0.59795570373535156</v>
      </c>
      <c r="O396">
        <v>0.76982098817825317</v>
      </c>
      <c r="P396">
        <v>0.75608658790588379</v>
      </c>
      <c r="Q396">
        <v>0.72540879249572754</v>
      </c>
      <c r="R396">
        <v>0.26668384671211243</v>
      </c>
      <c r="S396">
        <v>0.2162386029958725</v>
      </c>
      <c r="T396">
        <v>0.29822161793708801</v>
      </c>
      <c r="U396">
        <v>0.54275619983673096</v>
      </c>
      <c r="V396">
        <v>0.54614222049713135</v>
      </c>
      <c r="W396">
        <v>0.63088721036911011</v>
      </c>
      <c r="X396">
        <v>0.61202764511108398</v>
      </c>
      <c r="Y396">
        <v>0.69951391220092773</v>
      </c>
      <c r="Z396">
        <v>0.72288060188293457</v>
      </c>
      <c r="AA396">
        <v>0.65346062183380127</v>
      </c>
      <c r="AB396">
        <v>0.39832636713981628</v>
      </c>
      <c r="AC396">
        <v>0.73289740085601807</v>
      </c>
      <c r="AD396">
        <v>0.72247970104217529</v>
      </c>
      <c r="AE396">
        <v>0.69486403465270996</v>
      </c>
      <c r="AF396">
        <v>0.68487930297851563</v>
      </c>
      <c r="AG396">
        <v>0.67661857604980469</v>
      </c>
      <c r="AH396">
        <v>0.57886618375778198</v>
      </c>
      <c r="AI396">
        <v>0.51156270503997803</v>
      </c>
      <c r="AJ396">
        <v>0.60695189237594604</v>
      </c>
      <c r="AK396">
        <v>0.43609505891799932</v>
      </c>
      <c r="AL396">
        <v>0.43090638518333441</v>
      </c>
      <c r="AM396">
        <v>0.2142857164144516</v>
      </c>
    </row>
    <row r="397" spans="1:39" x14ac:dyDescent="0.25">
      <c r="A397">
        <v>135.33219058104049</v>
      </c>
      <c r="B397">
        <v>48.498615713617667</v>
      </c>
      <c r="C397">
        <v>0.1782577782869339</v>
      </c>
      <c r="D397">
        <v>0.17632849514484411</v>
      </c>
      <c r="E397">
        <v>0.18109521269798279</v>
      </c>
      <c r="F397">
        <v>0.1783539950847626</v>
      </c>
      <c r="G397">
        <v>0.17692869901657099</v>
      </c>
      <c r="H397">
        <v>0.18233813345432279</v>
      </c>
      <c r="I397">
        <v>0.21549296379089361</v>
      </c>
      <c r="J397">
        <v>0.22587867081165311</v>
      </c>
      <c r="K397">
        <v>0.28987911343574518</v>
      </c>
      <c r="L397">
        <v>0.18178737163543701</v>
      </c>
      <c r="M397">
        <v>0.39618304371833801</v>
      </c>
      <c r="N397">
        <v>0.58661419153213501</v>
      </c>
      <c r="O397">
        <v>0.7649846076965332</v>
      </c>
      <c r="P397">
        <v>0.7482869029045105</v>
      </c>
      <c r="Q397">
        <v>0.72090572118759155</v>
      </c>
      <c r="R397">
        <v>0.26465365290641779</v>
      </c>
      <c r="S397">
        <v>0.25100588798522949</v>
      </c>
      <c r="T397">
        <v>0.28261852264404302</v>
      </c>
      <c r="U397">
        <v>0.49981799721717829</v>
      </c>
      <c r="V397">
        <v>0.52880531549453735</v>
      </c>
      <c r="W397">
        <v>0.56956005096435547</v>
      </c>
      <c r="X397">
        <v>0.56755197048187256</v>
      </c>
      <c r="Y397">
        <v>0.66937541961669922</v>
      </c>
      <c r="Z397">
        <v>0.69318181276321411</v>
      </c>
      <c r="AA397">
        <v>0.6648784875869751</v>
      </c>
      <c r="AB397">
        <v>0.35489022731781011</v>
      </c>
      <c r="AC397">
        <v>0.71554630994796753</v>
      </c>
      <c r="AD397">
        <v>0.70236688852310181</v>
      </c>
      <c r="AE397">
        <v>0.69534814357757568</v>
      </c>
      <c r="AF397">
        <v>0.69259375333786011</v>
      </c>
      <c r="AG397">
        <v>0.6901591420173645</v>
      </c>
      <c r="AH397">
        <v>0.58972448110580444</v>
      </c>
      <c r="AI397">
        <v>0.53118711709976196</v>
      </c>
      <c r="AJ397">
        <v>0.51125401258468628</v>
      </c>
      <c r="AK397">
        <v>0.45583692193031311</v>
      </c>
      <c r="AL397">
        <v>0.4455866813659668</v>
      </c>
      <c r="AM397">
        <v>0.22396241128444669</v>
      </c>
    </row>
    <row r="398" spans="1:39" x14ac:dyDescent="0.25">
      <c r="A398">
        <v>135.33241884240471</v>
      </c>
      <c r="B398">
        <v>48.498615713617667</v>
      </c>
      <c r="C398">
        <v>0.1782577782869339</v>
      </c>
      <c r="D398">
        <v>0.17632849514484411</v>
      </c>
      <c r="E398">
        <v>0.18109521269798279</v>
      </c>
      <c r="F398">
        <v>0.1783539950847626</v>
      </c>
      <c r="G398">
        <v>0.17692869901657099</v>
      </c>
      <c r="H398">
        <v>0.18233813345432279</v>
      </c>
      <c r="I398">
        <v>0.21549296379089361</v>
      </c>
      <c r="J398">
        <v>0.22587867081165311</v>
      </c>
      <c r="K398">
        <v>0.28987911343574518</v>
      </c>
      <c r="L398">
        <v>0.18178737163543701</v>
      </c>
      <c r="M398">
        <v>0.39618304371833801</v>
      </c>
      <c r="N398">
        <v>0.58661419153213501</v>
      </c>
      <c r="O398">
        <v>0.7649846076965332</v>
      </c>
      <c r="P398">
        <v>0.7482869029045105</v>
      </c>
      <c r="Q398">
        <v>0.72090572118759155</v>
      </c>
      <c r="R398">
        <v>0.26465365290641779</v>
      </c>
      <c r="S398">
        <v>0.25100588798522949</v>
      </c>
      <c r="T398">
        <v>0.28261852264404302</v>
      </c>
      <c r="U398">
        <v>0.49981799721717829</v>
      </c>
      <c r="V398">
        <v>0.52880531549453735</v>
      </c>
      <c r="W398">
        <v>0.56956005096435547</v>
      </c>
      <c r="X398">
        <v>0.56755197048187256</v>
      </c>
      <c r="Y398">
        <v>0.66937541961669922</v>
      </c>
      <c r="Z398">
        <v>0.69318181276321411</v>
      </c>
      <c r="AA398">
        <v>0.6648784875869751</v>
      </c>
      <c r="AB398">
        <v>0.2921697199344635</v>
      </c>
      <c r="AC398">
        <v>0.71554630994796753</v>
      </c>
      <c r="AD398">
        <v>0.70236688852310181</v>
      </c>
      <c r="AE398">
        <v>0.69534814357757568</v>
      </c>
      <c r="AF398">
        <v>0.69259375333786011</v>
      </c>
      <c r="AG398">
        <v>0.6901591420173645</v>
      </c>
      <c r="AH398">
        <v>0.58972448110580444</v>
      </c>
      <c r="AI398">
        <v>0.53118711709976196</v>
      </c>
      <c r="AJ398">
        <v>0.51125401258468628</v>
      </c>
      <c r="AK398">
        <v>0.45583692193031311</v>
      </c>
      <c r="AL398">
        <v>0.4455866813659668</v>
      </c>
      <c r="AM398">
        <v>0.22396241128444669</v>
      </c>
    </row>
    <row r="399" spans="1:39" x14ac:dyDescent="0.25">
      <c r="A399">
        <v>135.33264710376889</v>
      </c>
      <c r="B399">
        <v>48.498615713617667</v>
      </c>
      <c r="C399">
        <v>0.1995626091957092</v>
      </c>
      <c r="D399">
        <v>0.19398906826972959</v>
      </c>
      <c r="E399">
        <v>0.17408506572246549</v>
      </c>
      <c r="F399">
        <v>0.1828698068857193</v>
      </c>
      <c r="G399">
        <v>0.21040311455726621</v>
      </c>
      <c r="H399">
        <v>0.19546742737293241</v>
      </c>
      <c r="I399">
        <v>0.24055157601833341</v>
      </c>
      <c r="J399">
        <v>0.24609375</v>
      </c>
      <c r="K399">
        <v>0.33300024271011353</v>
      </c>
      <c r="L399">
        <v>0.1933830380439758</v>
      </c>
      <c r="M399">
        <v>0.44251367449760443</v>
      </c>
      <c r="N399">
        <v>0.62719404697418213</v>
      </c>
      <c r="O399">
        <v>0.74518746137619019</v>
      </c>
      <c r="P399">
        <v>0.73453426361083984</v>
      </c>
      <c r="Q399">
        <v>0.70497238636016846</v>
      </c>
      <c r="R399">
        <v>0.27531084418296808</v>
      </c>
      <c r="S399">
        <v>0.27351844310760498</v>
      </c>
      <c r="T399">
        <v>0.27721866965293879</v>
      </c>
      <c r="U399">
        <v>0.46935668587684631</v>
      </c>
      <c r="V399">
        <v>0.47820344567298889</v>
      </c>
      <c r="W399">
        <v>0.53219020366668701</v>
      </c>
      <c r="X399">
        <v>0.5304182767868042</v>
      </c>
      <c r="Y399">
        <v>0.65550941228866577</v>
      </c>
      <c r="Z399">
        <v>0.68041491508483887</v>
      </c>
      <c r="AA399">
        <v>0.65194177627563477</v>
      </c>
      <c r="AB399">
        <v>8.346971869468689E-2</v>
      </c>
      <c r="AC399">
        <v>0.69986432790756226</v>
      </c>
      <c r="AD399">
        <v>0.69240158796310425</v>
      </c>
      <c r="AE399">
        <v>0.68218296766281128</v>
      </c>
      <c r="AF399">
        <v>0.68683958053588867</v>
      </c>
      <c r="AG399">
        <v>0.67744088172912598</v>
      </c>
      <c r="AH399">
        <v>0.59722727537155151</v>
      </c>
      <c r="AI399">
        <v>0.55637091398239136</v>
      </c>
      <c r="AJ399">
        <v>0.57879233360290527</v>
      </c>
      <c r="AK399">
        <v>0.48291781544685358</v>
      </c>
      <c r="AL399">
        <v>0.44147989153862</v>
      </c>
      <c r="AM399">
        <v>0.23144453763961789</v>
      </c>
    </row>
    <row r="400" spans="1:39" x14ac:dyDescent="0.25">
      <c r="A400">
        <v>135.33287536513299</v>
      </c>
      <c r="B400">
        <v>48.498615713617667</v>
      </c>
      <c r="C400">
        <v>0.1835317462682724</v>
      </c>
      <c r="D400">
        <v>0.1900658905506134</v>
      </c>
      <c r="E400">
        <v>0.17371346056461329</v>
      </c>
      <c r="F400">
        <v>0.18374139070510859</v>
      </c>
      <c r="G400">
        <v>0.1900577396154404</v>
      </c>
      <c r="H400">
        <v>0.19917334616184229</v>
      </c>
      <c r="I400">
        <v>0.22703893482685089</v>
      </c>
      <c r="J400">
        <v>0.26343825459480291</v>
      </c>
      <c r="K400">
        <v>0.37707352638244629</v>
      </c>
      <c r="L400">
        <v>0.19375595450401309</v>
      </c>
      <c r="M400">
        <v>0.49543488025665278</v>
      </c>
      <c r="N400">
        <v>0.61888021230697632</v>
      </c>
      <c r="O400">
        <v>0.75584542751312256</v>
      </c>
      <c r="P400">
        <v>0.74193549156188965</v>
      </c>
      <c r="Q400">
        <v>0.7094910740852356</v>
      </c>
      <c r="R400">
        <v>0.27807748317718511</v>
      </c>
      <c r="S400">
        <v>0.25829580426216131</v>
      </c>
      <c r="T400">
        <v>0.27107474207878107</v>
      </c>
      <c r="U400">
        <v>0.47707101702690119</v>
      </c>
      <c r="V400">
        <v>0.48165136575698853</v>
      </c>
      <c r="W400">
        <v>0.53812360763549805</v>
      </c>
      <c r="X400">
        <v>0.54245573282241821</v>
      </c>
      <c r="Y400">
        <v>0.69107979536056519</v>
      </c>
      <c r="Z400">
        <v>0.71149724721908569</v>
      </c>
      <c r="AA400">
        <v>0.68439328670501709</v>
      </c>
      <c r="AB400">
        <v>8.8545128703117371E-2</v>
      </c>
      <c r="AC400">
        <v>0.73677676916122437</v>
      </c>
      <c r="AD400">
        <v>0.72758424282073975</v>
      </c>
      <c r="AE400">
        <v>0.71134626865386963</v>
      </c>
      <c r="AF400">
        <v>0.68987929821014404</v>
      </c>
      <c r="AG400">
        <v>0.68981921672821045</v>
      </c>
      <c r="AH400">
        <v>0.62228262424468994</v>
      </c>
      <c r="AI400">
        <v>0.57783311605453491</v>
      </c>
      <c r="AJ400">
        <v>0.58904111385345459</v>
      </c>
      <c r="AK400">
        <v>0.48659440875053411</v>
      </c>
      <c r="AL400">
        <v>0.44622579216957092</v>
      </c>
      <c r="AM400">
        <v>0.21891140937805181</v>
      </c>
    </row>
    <row r="401" spans="1:39" x14ac:dyDescent="0.25">
      <c r="A401">
        <v>135.33310362649721</v>
      </c>
      <c r="B401">
        <v>48.498615713617667</v>
      </c>
      <c r="C401">
        <v>0.17816354334354401</v>
      </c>
      <c r="D401">
        <v>0.16730219125747681</v>
      </c>
      <c r="E401">
        <v>0.16922372579574579</v>
      </c>
      <c r="F401">
        <v>0.16761170327663419</v>
      </c>
      <c r="G401">
        <v>0.17685335874557501</v>
      </c>
      <c r="H401">
        <v>0.17883789539337161</v>
      </c>
      <c r="I401">
        <v>0.21352967619895941</v>
      </c>
      <c r="J401">
        <v>0.23987539112567899</v>
      </c>
      <c r="K401">
        <v>0.34528520703315729</v>
      </c>
      <c r="L401">
        <v>0.19892670214176181</v>
      </c>
      <c r="M401">
        <v>0.44229456782340998</v>
      </c>
      <c r="N401">
        <v>0.60994446277618408</v>
      </c>
      <c r="O401">
        <v>0.78862559795379639</v>
      </c>
      <c r="P401">
        <v>0.77380162477493286</v>
      </c>
      <c r="Q401">
        <v>0.74572253227233887</v>
      </c>
      <c r="R401">
        <v>0.30020800232887268</v>
      </c>
      <c r="S401">
        <v>0.24137930572032931</v>
      </c>
      <c r="T401">
        <v>0.28621578216552729</v>
      </c>
      <c r="U401">
        <v>0.52753621339797974</v>
      </c>
      <c r="V401">
        <v>0.52428394556045532</v>
      </c>
      <c r="W401">
        <v>0.59668833017349243</v>
      </c>
      <c r="X401">
        <v>0.60556185245513916</v>
      </c>
      <c r="Y401">
        <v>0.72300684452056885</v>
      </c>
      <c r="Z401">
        <v>0.742514967918396</v>
      </c>
      <c r="AA401">
        <v>0.71720540523529053</v>
      </c>
      <c r="AB401">
        <v>7.1508921682834625E-2</v>
      </c>
      <c r="AC401">
        <v>0.76520508527755737</v>
      </c>
      <c r="AD401">
        <v>0.75661939382553101</v>
      </c>
      <c r="AE401">
        <v>0.75041323900222778</v>
      </c>
      <c r="AF401">
        <v>0.74125486612319946</v>
      </c>
      <c r="AG401">
        <v>0.72920924425125122</v>
      </c>
      <c r="AH401">
        <v>0.66993862390518188</v>
      </c>
      <c r="AI401">
        <v>0.61425697803497314</v>
      </c>
      <c r="AJ401">
        <v>0.58476191759109497</v>
      </c>
      <c r="AK401">
        <v>0.50875359773635864</v>
      </c>
      <c r="AL401">
        <v>0.43636903166770941</v>
      </c>
      <c r="AM401">
        <v>0.24750830233097079</v>
      </c>
    </row>
    <row r="402" spans="1:39" x14ac:dyDescent="0.25">
      <c r="A402">
        <v>135.33333188786139</v>
      </c>
      <c r="B402">
        <v>48.498615713617667</v>
      </c>
      <c r="C402">
        <v>0.20112158358097079</v>
      </c>
      <c r="D402">
        <v>0.1902540177106857</v>
      </c>
      <c r="E402">
        <v>0.1965043693780899</v>
      </c>
      <c r="F402">
        <v>0.1871345043182373</v>
      </c>
      <c r="G402">
        <v>0.18817734718322751</v>
      </c>
      <c r="H402">
        <v>0.20530796051025391</v>
      </c>
      <c r="I402">
        <v>0.23424957692623141</v>
      </c>
      <c r="J402">
        <v>0.26652553677558899</v>
      </c>
      <c r="K402">
        <v>0.39584365487098688</v>
      </c>
      <c r="L402">
        <v>0.21661569178104401</v>
      </c>
      <c r="M402">
        <v>0.48153510689735413</v>
      </c>
      <c r="N402">
        <v>0.61509805917739868</v>
      </c>
      <c r="O402">
        <v>0.77180886268615723</v>
      </c>
      <c r="P402">
        <v>0.757973313331604</v>
      </c>
      <c r="Q402">
        <v>0.73396927118301392</v>
      </c>
      <c r="R402">
        <v>0.26958772540092468</v>
      </c>
      <c r="S402">
        <v>0.24244515597820279</v>
      </c>
      <c r="T402">
        <v>0.28174975514411932</v>
      </c>
      <c r="U402">
        <v>0.49046528339385992</v>
      </c>
      <c r="V402">
        <v>0.4960629940032959</v>
      </c>
      <c r="W402">
        <v>0.54318618774414063</v>
      </c>
      <c r="X402">
        <v>0.55140185356140137</v>
      </c>
      <c r="Y402">
        <v>0.67649900913238525</v>
      </c>
      <c r="Z402">
        <v>0.69159334897994995</v>
      </c>
      <c r="AA402">
        <v>0.67754483222961426</v>
      </c>
      <c r="AB402">
        <v>7.1508921682834625E-2</v>
      </c>
      <c r="AC402">
        <v>0.73073971271514893</v>
      </c>
      <c r="AD402">
        <v>0.72353959083557129</v>
      </c>
      <c r="AE402">
        <v>0.72851216793060303</v>
      </c>
      <c r="AF402">
        <v>0.72558420896530151</v>
      </c>
      <c r="AG402">
        <v>0.71972954273223877</v>
      </c>
      <c r="AH402">
        <v>0.67277485132217407</v>
      </c>
      <c r="AI402">
        <v>0.62199938297271729</v>
      </c>
      <c r="AJ402">
        <v>0.73893803358078003</v>
      </c>
      <c r="AK402">
        <v>0.53673648834228516</v>
      </c>
      <c r="AL402">
        <v>0.51365578174591064</v>
      </c>
      <c r="AM402">
        <v>0.2451426237821579</v>
      </c>
    </row>
    <row r="403" spans="1:39" x14ac:dyDescent="0.25">
      <c r="A403">
        <v>135.3335601492256</v>
      </c>
      <c r="B403">
        <v>48.498615713617667</v>
      </c>
      <c r="C403">
        <v>0.18316210806369779</v>
      </c>
      <c r="D403">
        <v>0.1582439988851547</v>
      </c>
      <c r="E403">
        <v>0.17923603951931</v>
      </c>
      <c r="F403">
        <v>0.16797338426113129</v>
      </c>
      <c r="G403">
        <v>0.1662982106208801</v>
      </c>
      <c r="H403">
        <v>0.17611640691757199</v>
      </c>
      <c r="I403">
        <v>0.22351233661174769</v>
      </c>
      <c r="J403">
        <v>0.24533581733703611</v>
      </c>
      <c r="K403">
        <v>0.36897590756416321</v>
      </c>
      <c r="L403">
        <v>0.2028784304857254</v>
      </c>
      <c r="M403">
        <v>0.45628684759140009</v>
      </c>
      <c r="N403">
        <v>0.57820385694503784</v>
      </c>
      <c r="O403">
        <v>0.77946770191192627</v>
      </c>
      <c r="P403">
        <v>0.76597660779953003</v>
      </c>
      <c r="Q403">
        <v>0.73347437381744385</v>
      </c>
      <c r="R403">
        <v>0.28121352195739752</v>
      </c>
      <c r="S403">
        <v>0.27788162231445313</v>
      </c>
      <c r="T403">
        <v>0.25338226556777949</v>
      </c>
      <c r="U403">
        <v>0.46544483304023743</v>
      </c>
      <c r="V403">
        <v>0.47750169038772577</v>
      </c>
      <c r="W403">
        <v>0.53940171003341675</v>
      </c>
      <c r="X403">
        <v>0.53664594888687134</v>
      </c>
      <c r="Y403">
        <v>0.69414007663726807</v>
      </c>
      <c r="Z403">
        <v>0.70710277557373047</v>
      </c>
      <c r="AA403">
        <v>0.68978023529052734</v>
      </c>
      <c r="AB403">
        <v>4.0825158357620239E-2</v>
      </c>
      <c r="AC403">
        <v>0.74608784914016724</v>
      </c>
      <c r="AD403">
        <v>0.73056995868682861</v>
      </c>
      <c r="AE403">
        <v>0.72250527143478394</v>
      </c>
      <c r="AF403">
        <v>0.70898020267486572</v>
      </c>
      <c r="AG403">
        <v>0.71323531866073608</v>
      </c>
      <c r="AH403">
        <v>0.64909940958023071</v>
      </c>
      <c r="AI403">
        <v>0.57725119590759277</v>
      </c>
      <c r="AJ403">
        <v>0.67053365707397461</v>
      </c>
      <c r="AK403">
        <v>0.49072512984275818</v>
      </c>
      <c r="AL403">
        <v>0.43300971388816828</v>
      </c>
      <c r="AM403">
        <v>0.20944881439208979</v>
      </c>
    </row>
    <row r="404" spans="1:39" x14ac:dyDescent="0.25">
      <c r="A404">
        <v>135.33378841058979</v>
      </c>
      <c r="B404">
        <v>48.498615713617667</v>
      </c>
      <c r="C404">
        <v>0.18316210806369779</v>
      </c>
      <c r="D404">
        <v>0.1582439988851547</v>
      </c>
      <c r="E404">
        <v>0.17923603951931</v>
      </c>
      <c r="F404">
        <v>0.16797338426113129</v>
      </c>
      <c r="G404">
        <v>0.1662982106208801</v>
      </c>
      <c r="H404">
        <v>0.17611640691757199</v>
      </c>
      <c r="I404">
        <v>0.22351233661174769</v>
      </c>
      <c r="J404">
        <v>0.24533581733703611</v>
      </c>
      <c r="K404">
        <v>0.36897590756416321</v>
      </c>
      <c r="L404">
        <v>0.2028784304857254</v>
      </c>
      <c r="M404">
        <v>0.45628684759140009</v>
      </c>
      <c r="N404">
        <v>0.57820385694503784</v>
      </c>
      <c r="O404">
        <v>0.77946770191192627</v>
      </c>
      <c r="P404">
        <v>0.76597660779953003</v>
      </c>
      <c r="Q404">
        <v>0.73347437381744385</v>
      </c>
      <c r="R404">
        <v>0.28121352195739752</v>
      </c>
      <c r="S404">
        <v>0.27788162231445313</v>
      </c>
      <c r="T404">
        <v>0.25338226556777949</v>
      </c>
      <c r="U404">
        <v>0.46544483304023743</v>
      </c>
      <c r="V404">
        <v>0.47750169038772577</v>
      </c>
      <c r="W404">
        <v>0.53940171003341675</v>
      </c>
      <c r="X404">
        <v>0.53664594888687134</v>
      </c>
      <c r="Y404">
        <v>0.69414007663726807</v>
      </c>
      <c r="Z404">
        <v>0.70710277557373047</v>
      </c>
      <c r="AA404">
        <v>0.68978023529052734</v>
      </c>
      <c r="AB404">
        <v>9.2337373644113541E-3</v>
      </c>
      <c r="AC404">
        <v>0.74608784914016724</v>
      </c>
      <c r="AD404">
        <v>0.73056995868682861</v>
      </c>
      <c r="AE404">
        <v>0.72250527143478394</v>
      </c>
      <c r="AF404">
        <v>0.70898020267486572</v>
      </c>
      <c r="AG404">
        <v>0.71323531866073608</v>
      </c>
      <c r="AH404">
        <v>0.64909940958023071</v>
      </c>
      <c r="AI404">
        <v>0.57725119590759277</v>
      </c>
      <c r="AJ404">
        <v>0.67053365707397461</v>
      </c>
      <c r="AK404">
        <v>0.49072512984275818</v>
      </c>
      <c r="AL404">
        <v>0.43300971388816828</v>
      </c>
      <c r="AM404">
        <v>0.20944881439208979</v>
      </c>
    </row>
    <row r="405" spans="1:39" x14ac:dyDescent="0.25">
      <c r="A405">
        <v>135.334016671954</v>
      </c>
      <c r="B405">
        <v>48.498615713617667</v>
      </c>
      <c r="C405">
        <v>0.1976080387830734</v>
      </c>
      <c r="D405">
        <v>0.1897712051868439</v>
      </c>
      <c r="E405">
        <v>0.1897590309381485</v>
      </c>
      <c r="F405">
        <v>0.17488789558410639</v>
      </c>
      <c r="G405">
        <v>0.18335434794425959</v>
      </c>
      <c r="H405">
        <v>0.2039439529180527</v>
      </c>
      <c r="I405">
        <v>0.23073047399520871</v>
      </c>
      <c r="J405">
        <v>0.2444011718034744</v>
      </c>
      <c r="K405">
        <v>0.34080490469932562</v>
      </c>
      <c r="L405">
        <v>0.181840255856514</v>
      </c>
      <c r="M405">
        <v>0.42448174953460688</v>
      </c>
      <c r="N405">
        <v>0.58165603876113892</v>
      </c>
      <c r="O405">
        <v>0.77876937389373779</v>
      </c>
      <c r="P405">
        <v>0.75828033685684204</v>
      </c>
      <c r="Q405">
        <v>0.73326438665390015</v>
      </c>
      <c r="R405">
        <v>0.28320887684822083</v>
      </c>
      <c r="S405">
        <v>0.28441557288169861</v>
      </c>
      <c r="T405">
        <v>0.2495898753404617</v>
      </c>
      <c r="U405">
        <v>0.45784994959831238</v>
      </c>
      <c r="V405">
        <v>0.48039868474006647</v>
      </c>
      <c r="W405">
        <v>0.52960103750228882</v>
      </c>
      <c r="X405">
        <v>0.5351252555847168</v>
      </c>
      <c r="Y405">
        <v>0.68034768104553223</v>
      </c>
      <c r="Z405">
        <v>0.69463413953781128</v>
      </c>
      <c r="AA405">
        <v>0.6729888916015625</v>
      </c>
      <c r="AB405">
        <v>-4.3971050530672073E-2</v>
      </c>
      <c r="AC405">
        <v>0.73363888263702393</v>
      </c>
      <c r="AD405">
        <v>0.72228705883026123</v>
      </c>
      <c r="AE405">
        <v>0.71454113721847534</v>
      </c>
      <c r="AF405">
        <v>0.7110447883605957</v>
      </c>
      <c r="AG405">
        <v>0.70361143350601196</v>
      </c>
      <c r="AH405">
        <v>0.61920982599258423</v>
      </c>
      <c r="AI405">
        <v>0.53998148441314697</v>
      </c>
      <c r="AJ405">
        <v>0.57142859697341919</v>
      </c>
      <c r="AK405">
        <v>0.43952301144599909</v>
      </c>
      <c r="AL405">
        <v>0.4012400209903717</v>
      </c>
      <c r="AM405">
        <v>0.2219679653644562</v>
      </c>
    </row>
    <row r="406" spans="1:39" x14ac:dyDescent="0.25">
      <c r="A406">
        <v>135.33424493331819</v>
      </c>
      <c r="B406">
        <v>48.498615713617667</v>
      </c>
      <c r="C406">
        <v>0.20100083947181699</v>
      </c>
      <c r="D406">
        <v>0.1958121061325073</v>
      </c>
      <c r="E406">
        <v>0.19168221950531009</v>
      </c>
      <c r="F406">
        <v>0.1961397975683212</v>
      </c>
      <c r="G406">
        <v>0.19462734460830691</v>
      </c>
      <c r="H406">
        <v>0.1986754983663559</v>
      </c>
      <c r="I406">
        <v>0.23238144814968109</v>
      </c>
      <c r="J406">
        <v>0.25790008902549738</v>
      </c>
      <c r="K406">
        <v>0.33490690588951111</v>
      </c>
      <c r="L406">
        <v>0.18540145456790921</v>
      </c>
      <c r="M406">
        <v>0.42016148567199713</v>
      </c>
      <c r="N406">
        <v>0.59301722049713135</v>
      </c>
      <c r="O406">
        <v>0.78190475702285767</v>
      </c>
      <c r="P406">
        <v>0.75567805767059326</v>
      </c>
      <c r="Q406">
        <v>0.73377448320388794</v>
      </c>
      <c r="R406">
        <v>0.27661612629890442</v>
      </c>
      <c r="S406">
        <v>0.27140012383460999</v>
      </c>
      <c r="T406">
        <v>0.24623581767082209</v>
      </c>
      <c r="U406">
        <v>0.43851324915885931</v>
      </c>
      <c r="V406">
        <v>0.45650708675384521</v>
      </c>
      <c r="W406">
        <v>0.5005001425743103</v>
      </c>
      <c r="X406">
        <v>0.48658037185668951</v>
      </c>
      <c r="Y406">
        <v>0.64264988899230957</v>
      </c>
      <c r="Z406">
        <v>0.66462665796279907</v>
      </c>
      <c r="AA406">
        <v>0.64445418119430542</v>
      </c>
      <c r="AB406">
        <v>-0.11072319000959401</v>
      </c>
      <c r="AC406">
        <v>0.71262854337692261</v>
      </c>
      <c r="AD406">
        <v>0.70545452833175659</v>
      </c>
      <c r="AE406">
        <v>0.69704508781433105</v>
      </c>
      <c r="AF406">
        <v>0.69230771064758301</v>
      </c>
      <c r="AG406">
        <v>0.68814432621002197</v>
      </c>
      <c r="AH406">
        <v>0.59659695625305176</v>
      </c>
      <c r="AI406">
        <v>0.5244215726852417</v>
      </c>
      <c r="AJ406">
        <v>0.63909775018692017</v>
      </c>
      <c r="AK406">
        <v>0.43693962693214422</v>
      </c>
      <c r="AL406">
        <v>0.402515709400177</v>
      </c>
      <c r="AM406">
        <v>0.21132221817970279</v>
      </c>
    </row>
    <row r="407" spans="1:39" x14ac:dyDescent="0.25">
      <c r="A407">
        <v>135.33447319468229</v>
      </c>
      <c r="B407">
        <v>48.498615713617667</v>
      </c>
      <c r="C407">
        <v>0.17948718369007111</v>
      </c>
      <c r="D407">
        <v>0.17604856193065641</v>
      </c>
      <c r="E407">
        <v>0.18057021498680109</v>
      </c>
      <c r="F407">
        <v>0.1887570917606354</v>
      </c>
      <c r="G407">
        <v>0.17683881521224981</v>
      </c>
      <c r="H407">
        <v>0.18914517760276789</v>
      </c>
      <c r="I407">
        <v>0.22260364890098569</v>
      </c>
      <c r="J407">
        <v>0.25440162420272833</v>
      </c>
      <c r="K407">
        <v>0.32772225141525269</v>
      </c>
      <c r="L407">
        <v>0.19517894089221949</v>
      </c>
      <c r="M407">
        <v>0.42879831790924072</v>
      </c>
      <c r="N407">
        <v>0.59789472818374634</v>
      </c>
      <c r="O407">
        <v>0.79456907510757446</v>
      </c>
      <c r="P407">
        <v>0.76506686210632324</v>
      </c>
      <c r="Q407">
        <v>0.75694441795349121</v>
      </c>
      <c r="R407">
        <v>0.2371609956026077</v>
      </c>
      <c r="S407">
        <v>0.29104629158973688</v>
      </c>
      <c r="T407">
        <v>0.25885686278343201</v>
      </c>
      <c r="U407">
        <v>0.4780876636505127</v>
      </c>
      <c r="V407">
        <v>0.47817394137382507</v>
      </c>
      <c r="W407">
        <v>0.53296881914138794</v>
      </c>
      <c r="X407">
        <v>0.52634692192077637</v>
      </c>
      <c r="Y407">
        <v>0.69611304998397827</v>
      </c>
      <c r="Z407">
        <v>0.71593642234802246</v>
      </c>
      <c r="AA407">
        <v>0.69010472297668457</v>
      </c>
      <c r="AB407">
        <v>-7.3716148734092712E-2</v>
      </c>
      <c r="AC407">
        <v>0.74619793891906738</v>
      </c>
      <c r="AD407">
        <v>0.72618699073791504</v>
      </c>
      <c r="AE407">
        <v>0.71359807252883911</v>
      </c>
      <c r="AF407">
        <v>0.70508891344070435</v>
      </c>
      <c r="AG407">
        <v>0.69838762283325195</v>
      </c>
      <c r="AH407">
        <v>0.58366751670837402</v>
      </c>
      <c r="AI407">
        <v>0.51224356889724731</v>
      </c>
      <c r="AJ407">
        <v>0.58695650100708008</v>
      </c>
      <c r="AK407">
        <v>0.40103062987327581</v>
      </c>
      <c r="AL407">
        <v>0.38275435566902161</v>
      </c>
      <c r="AM407">
        <v>0.2233918160200119</v>
      </c>
    </row>
    <row r="408" spans="1:39" x14ac:dyDescent="0.25">
      <c r="A408">
        <v>135.3347014560465</v>
      </c>
      <c r="B408">
        <v>48.498615713617667</v>
      </c>
      <c r="C408">
        <v>0.20455147325992579</v>
      </c>
      <c r="D408">
        <v>0.18990182876586911</v>
      </c>
      <c r="E408">
        <v>0.18611481785774231</v>
      </c>
      <c r="F408">
        <v>0.19109462201595309</v>
      </c>
      <c r="G408">
        <v>0.19361591339111331</v>
      </c>
      <c r="H408">
        <v>0.2069440633058548</v>
      </c>
      <c r="I408">
        <v>0.23308271169662481</v>
      </c>
      <c r="J408">
        <v>0.26539057493209839</v>
      </c>
      <c r="K408">
        <v>0.32943055033683782</v>
      </c>
      <c r="L408">
        <v>0.20989219844341281</v>
      </c>
      <c r="M408">
        <v>0.42696025967597961</v>
      </c>
      <c r="N408">
        <v>0.5613563060760498</v>
      </c>
      <c r="O408">
        <v>0.77740055322647095</v>
      </c>
      <c r="P408">
        <v>0.76354026794433594</v>
      </c>
      <c r="Q408">
        <v>0.74286437034606934</v>
      </c>
      <c r="R408">
        <v>0.23765347898006439</v>
      </c>
      <c r="S408">
        <v>0.34177213907241821</v>
      </c>
      <c r="T408">
        <v>0.252961665391922</v>
      </c>
      <c r="U408">
        <v>0.47910216450691218</v>
      </c>
      <c r="V408">
        <v>0.50033092498779297</v>
      </c>
      <c r="W408">
        <v>0.53942036628723145</v>
      </c>
      <c r="X408">
        <v>0.53627395629882813</v>
      </c>
      <c r="Y408">
        <v>0.64745926856994629</v>
      </c>
      <c r="Z408">
        <v>0.6711309552192688</v>
      </c>
      <c r="AA408">
        <v>0.64858335256576538</v>
      </c>
      <c r="AB408">
        <v>-7.3716148734092712E-2</v>
      </c>
      <c r="AC408">
        <v>0.70675104856491089</v>
      </c>
      <c r="AD408">
        <v>0.69717037677764893</v>
      </c>
      <c r="AE408">
        <v>0.69519704580307007</v>
      </c>
      <c r="AF408">
        <v>0.68300443887710571</v>
      </c>
      <c r="AG408">
        <v>0.67198467254638672</v>
      </c>
      <c r="AH408">
        <v>0.5721924901008606</v>
      </c>
      <c r="AI408">
        <v>0.494140625</v>
      </c>
      <c r="AJ408">
        <v>0.59436619281768799</v>
      </c>
      <c r="AK408">
        <v>0.40883147716522222</v>
      </c>
      <c r="AL408">
        <v>0.36084392666816711</v>
      </c>
      <c r="AM408">
        <v>0.21414840221405029</v>
      </c>
    </row>
    <row r="409" spans="1:39" x14ac:dyDescent="0.25">
      <c r="A409">
        <v>135.33492971741069</v>
      </c>
      <c r="B409">
        <v>48.498615713617667</v>
      </c>
      <c r="C409">
        <v>0.20715683698654169</v>
      </c>
      <c r="D409">
        <v>0.19360364973545069</v>
      </c>
      <c r="E409">
        <v>0.19386932253837591</v>
      </c>
      <c r="F409">
        <v>0.19042553007602689</v>
      </c>
      <c r="G409">
        <v>0.19462734460830691</v>
      </c>
      <c r="H409">
        <v>0.19337016344070429</v>
      </c>
      <c r="I409">
        <v>0.23482559621334079</v>
      </c>
      <c r="J409">
        <v>0.25819343328475952</v>
      </c>
      <c r="K409">
        <v>0.32331252098083502</v>
      </c>
      <c r="L409">
        <v>0.2268587797880173</v>
      </c>
      <c r="M409">
        <v>0.4050000011920929</v>
      </c>
      <c r="N409">
        <v>0.57119566202163696</v>
      </c>
      <c r="O409">
        <v>0.78153771162033081</v>
      </c>
      <c r="P409">
        <v>0.7551763653755188</v>
      </c>
      <c r="Q409">
        <v>0.74241262674331665</v>
      </c>
      <c r="R409">
        <v>0.25810456275939941</v>
      </c>
      <c r="S409">
        <v>0.34416243433952332</v>
      </c>
      <c r="T409">
        <v>0.24494282901287079</v>
      </c>
      <c r="U409">
        <v>0.43862274289131159</v>
      </c>
      <c r="V409">
        <v>0.46866840124130249</v>
      </c>
      <c r="W409">
        <v>0.50142180919647217</v>
      </c>
      <c r="X409">
        <v>0.48911377787590032</v>
      </c>
      <c r="Y409">
        <v>0.66309636831283569</v>
      </c>
      <c r="Z409">
        <v>0.67593288421630859</v>
      </c>
      <c r="AA409">
        <v>0.65060240030288696</v>
      </c>
      <c r="AB409">
        <v>-1.9667355343699459E-2</v>
      </c>
      <c r="AC409">
        <v>0.70694226026535034</v>
      </c>
      <c r="AD409">
        <v>0.70245951414108276</v>
      </c>
      <c r="AE409">
        <v>0.69000303745269775</v>
      </c>
      <c r="AF409">
        <v>0.68335926532745361</v>
      </c>
      <c r="AG409">
        <v>0.68441307544708252</v>
      </c>
      <c r="AH409">
        <v>0.61496597528457642</v>
      </c>
      <c r="AI409">
        <v>0.56064355373382568</v>
      </c>
      <c r="AJ409">
        <v>0.6490250825881958</v>
      </c>
      <c r="AK409">
        <v>0.45752951502799988</v>
      </c>
      <c r="AL409">
        <v>0.4055057168006897</v>
      </c>
      <c r="AM409">
        <v>0.2194012850522995</v>
      </c>
    </row>
    <row r="410" spans="1:39" x14ac:dyDescent="0.25">
      <c r="A410">
        <v>135.3351579787749</v>
      </c>
      <c r="B410">
        <v>48.498615713617667</v>
      </c>
      <c r="C410">
        <v>0.20715683698654169</v>
      </c>
      <c r="D410">
        <v>0.19360364973545069</v>
      </c>
      <c r="E410">
        <v>0.19386932253837591</v>
      </c>
      <c r="F410">
        <v>0.19042553007602689</v>
      </c>
      <c r="G410">
        <v>0.19462734460830691</v>
      </c>
      <c r="H410">
        <v>0.19337016344070429</v>
      </c>
      <c r="I410">
        <v>0.23482559621334079</v>
      </c>
      <c r="J410">
        <v>0.25819343328475952</v>
      </c>
      <c r="K410">
        <v>0.32331252098083502</v>
      </c>
      <c r="L410">
        <v>0.2268587797880173</v>
      </c>
      <c r="M410">
        <v>0.4050000011920929</v>
      </c>
      <c r="N410">
        <v>0.57119566202163696</v>
      </c>
      <c r="O410">
        <v>0.78153771162033081</v>
      </c>
      <c r="P410">
        <v>0.7551763653755188</v>
      </c>
      <c r="Q410">
        <v>0.74241262674331665</v>
      </c>
      <c r="R410">
        <v>0.25810456275939941</v>
      </c>
      <c r="S410">
        <v>0.34416243433952332</v>
      </c>
      <c r="T410">
        <v>0.24494282901287079</v>
      </c>
      <c r="U410">
        <v>0.43862274289131159</v>
      </c>
      <c r="V410">
        <v>0.46866840124130249</v>
      </c>
      <c r="W410">
        <v>0.50142180919647217</v>
      </c>
      <c r="X410">
        <v>0.48911377787590032</v>
      </c>
      <c r="Y410">
        <v>0.66309636831283569</v>
      </c>
      <c r="Z410">
        <v>0.67593288421630859</v>
      </c>
      <c r="AA410">
        <v>0.65060240030288696</v>
      </c>
      <c r="AB410">
        <v>3.6588005721569061E-2</v>
      </c>
      <c r="AC410">
        <v>0.70694226026535034</v>
      </c>
      <c r="AD410">
        <v>0.70245951414108276</v>
      </c>
      <c r="AE410">
        <v>0.69000303745269775</v>
      </c>
      <c r="AF410">
        <v>0.68335926532745361</v>
      </c>
      <c r="AG410">
        <v>0.68441307544708252</v>
      </c>
      <c r="AH410">
        <v>0.61496597528457642</v>
      </c>
      <c r="AI410">
        <v>0.56064355373382568</v>
      </c>
      <c r="AJ410">
        <v>0.6490250825881958</v>
      </c>
      <c r="AK410">
        <v>0.45752951502799988</v>
      </c>
      <c r="AL410">
        <v>0.4055057168006897</v>
      </c>
      <c r="AM410">
        <v>0.2194012850522995</v>
      </c>
    </row>
    <row r="411" spans="1:39" x14ac:dyDescent="0.25">
      <c r="A411">
        <v>135.33538624013909</v>
      </c>
      <c r="B411">
        <v>48.498615713617667</v>
      </c>
      <c r="C411">
        <v>0.17449305951595309</v>
      </c>
      <c r="D411">
        <v>0.16270060837268829</v>
      </c>
      <c r="E411">
        <v>0.18251533806324011</v>
      </c>
      <c r="F411">
        <v>0.17177440226078031</v>
      </c>
      <c r="G411">
        <v>0.17647059261798859</v>
      </c>
      <c r="H411">
        <v>0.18373812735080719</v>
      </c>
      <c r="I411">
        <v>0.22263352572917941</v>
      </c>
      <c r="J411">
        <v>0.26475894451141357</v>
      </c>
      <c r="K411">
        <v>0.34671729803085333</v>
      </c>
      <c r="L411">
        <v>0.23586972057819369</v>
      </c>
      <c r="M411">
        <v>0.47017732262611389</v>
      </c>
      <c r="N411">
        <v>0.64687579870223999</v>
      </c>
      <c r="O411">
        <v>0.81333333253860474</v>
      </c>
      <c r="P411">
        <v>0.77700501680374146</v>
      </c>
      <c r="Q411">
        <v>0.76445192098617554</v>
      </c>
      <c r="R411">
        <v>0.28931498527526861</v>
      </c>
      <c r="S411">
        <v>0.21753554046154019</v>
      </c>
      <c r="T411">
        <v>0.242358073592186</v>
      </c>
      <c r="U411">
        <v>0.46375226974487299</v>
      </c>
      <c r="V411">
        <v>0.48838669061660772</v>
      </c>
      <c r="W411">
        <v>0.54080390930175781</v>
      </c>
      <c r="X411">
        <v>0.54787081480026245</v>
      </c>
      <c r="Y411">
        <v>0.68540894985198975</v>
      </c>
      <c r="Z411">
        <v>0.70532321929931641</v>
      </c>
      <c r="AA411">
        <v>0.68794625997543335</v>
      </c>
      <c r="AB411">
        <v>4.8700794577598572E-2</v>
      </c>
      <c r="AC411">
        <v>0.73811835050582886</v>
      </c>
      <c r="AD411">
        <v>0.72090393304824829</v>
      </c>
      <c r="AE411">
        <v>0.71643084287643433</v>
      </c>
      <c r="AF411">
        <v>0.70277374982833862</v>
      </c>
      <c r="AG411">
        <v>0.6969146728515625</v>
      </c>
      <c r="AH411">
        <v>0.6224556565284729</v>
      </c>
      <c r="AI411">
        <v>0.56818866729736328</v>
      </c>
      <c r="AJ411">
        <v>0.70025837421417236</v>
      </c>
      <c r="AK411">
        <v>0.47596555948257452</v>
      </c>
      <c r="AL411">
        <v>0.43603768944740301</v>
      </c>
      <c r="AM411">
        <v>0.21777130663394931</v>
      </c>
    </row>
    <row r="412" spans="1:39" x14ac:dyDescent="0.25">
      <c r="A412">
        <v>135.33561450150319</v>
      </c>
      <c r="B412">
        <v>48.498615713617667</v>
      </c>
      <c r="C412">
        <v>0.21510849893093109</v>
      </c>
      <c r="D412">
        <v>0.2019149512052536</v>
      </c>
      <c r="E412">
        <v>0.19779932498931879</v>
      </c>
      <c r="F412">
        <v>0.19448778033256531</v>
      </c>
      <c r="G412">
        <v>0.20699556171894071</v>
      </c>
      <c r="H412">
        <v>0.22331736981868741</v>
      </c>
      <c r="I412">
        <v>0.25943773984909058</v>
      </c>
      <c r="J412">
        <v>0.29267016053199768</v>
      </c>
      <c r="K412">
        <v>0.41384950280189509</v>
      </c>
      <c r="L412">
        <v>0.26412361860275269</v>
      </c>
      <c r="M412">
        <v>0.52002120018005371</v>
      </c>
      <c r="N412">
        <v>0.63383972644805908</v>
      </c>
      <c r="O412">
        <v>0.79780012369155884</v>
      </c>
      <c r="P412">
        <v>0.77215725183486938</v>
      </c>
      <c r="Q412">
        <v>0.75725847482681274</v>
      </c>
      <c r="R412">
        <v>0.3565022349357605</v>
      </c>
      <c r="S412">
        <v>0.22335086762905121</v>
      </c>
      <c r="T412">
        <v>0.23946736752986911</v>
      </c>
      <c r="U412">
        <v>0.45178765058517462</v>
      </c>
      <c r="V412">
        <v>0.47135168313980103</v>
      </c>
      <c r="W412">
        <v>0.51633590459823608</v>
      </c>
      <c r="X412">
        <v>0.52080923318862915</v>
      </c>
      <c r="Y412">
        <v>0.68283754587173462</v>
      </c>
      <c r="Z412">
        <v>0.69918125867843628</v>
      </c>
      <c r="AA412">
        <v>0.67662417888641357</v>
      </c>
      <c r="AB412">
        <v>7.0956693962216377E-3</v>
      </c>
      <c r="AC412">
        <v>0.71611183881759644</v>
      </c>
      <c r="AD412">
        <v>0.71146804094314575</v>
      </c>
      <c r="AE412">
        <v>0.70169883966445923</v>
      </c>
      <c r="AF412">
        <v>0.69544923305511475</v>
      </c>
      <c r="AG412">
        <v>0.69698810577392578</v>
      </c>
      <c r="AH412">
        <v>0.62604773044586182</v>
      </c>
      <c r="AI412">
        <v>0.57142859697341919</v>
      </c>
      <c r="AJ412">
        <v>0.68192774057388306</v>
      </c>
      <c r="AK412">
        <v>0.49277776479721069</v>
      </c>
      <c r="AL412">
        <v>0.43650075793266302</v>
      </c>
      <c r="AM412">
        <v>0.2147147208452225</v>
      </c>
    </row>
    <row r="413" spans="1:39" x14ac:dyDescent="0.25">
      <c r="A413">
        <v>135.3358427628674</v>
      </c>
      <c r="B413">
        <v>48.498615713617667</v>
      </c>
      <c r="C413">
        <v>0.1726867854595184</v>
      </c>
      <c r="D413">
        <v>0.16842919588088989</v>
      </c>
      <c r="E413">
        <v>0.17274472117424011</v>
      </c>
      <c r="F413">
        <v>0.17596153914928439</v>
      </c>
      <c r="G413">
        <v>0.19064038991928101</v>
      </c>
      <c r="H413">
        <v>0.18606451153755191</v>
      </c>
      <c r="I413">
        <v>0.23235887289047241</v>
      </c>
      <c r="J413">
        <v>0.30982744693756098</v>
      </c>
      <c r="K413">
        <v>0.36785438656806951</v>
      </c>
      <c r="L413">
        <v>0.24393400549888611</v>
      </c>
      <c r="M413">
        <v>0.47209420800209051</v>
      </c>
      <c r="N413">
        <v>0.63821655511856079</v>
      </c>
      <c r="O413">
        <v>0.78688138723373413</v>
      </c>
      <c r="P413">
        <v>0.75491482019424438</v>
      </c>
      <c r="Q413">
        <v>0.73904526233673096</v>
      </c>
      <c r="R413">
        <v>0.26608854532241821</v>
      </c>
      <c r="S413">
        <v>0.17846761643886569</v>
      </c>
      <c r="T413">
        <v>0.23148936033248901</v>
      </c>
      <c r="U413">
        <v>0.44246238470077509</v>
      </c>
      <c r="V413">
        <v>0.48738712072372442</v>
      </c>
      <c r="W413">
        <v>0.5373266339302063</v>
      </c>
      <c r="X413">
        <v>0.52883219718933105</v>
      </c>
      <c r="Y413">
        <v>0.68279933929443359</v>
      </c>
      <c r="Z413">
        <v>0.70156824588775635</v>
      </c>
      <c r="AA413">
        <v>0.68259173631668091</v>
      </c>
      <c r="AB413">
        <v>2.7820851653814319E-2</v>
      </c>
      <c r="AC413">
        <v>0.71561533212661743</v>
      </c>
      <c r="AD413">
        <v>0.71111714839935303</v>
      </c>
      <c r="AE413">
        <v>0.70256125926971436</v>
      </c>
      <c r="AF413">
        <v>0.70070719718933105</v>
      </c>
      <c r="AG413">
        <v>0.70778650045394897</v>
      </c>
      <c r="AH413">
        <v>0.64814811944961548</v>
      </c>
      <c r="AI413">
        <v>0.60194450616836548</v>
      </c>
      <c r="AJ413">
        <v>0.77608144283294678</v>
      </c>
      <c r="AK413">
        <v>0.51451045274734497</v>
      </c>
      <c r="AL413">
        <v>0.47984236478805542</v>
      </c>
      <c r="AM413">
        <v>0.2051089406013489</v>
      </c>
    </row>
    <row r="414" spans="1:39" x14ac:dyDescent="0.25">
      <c r="A414">
        <v>135.33607102423159</v>
      </c>
      <c r="B414">
        <v>48.498615713617667</v>
      </c>
      <c r="C414">
        <v>0.19146774709224701</v>
      </c>
      <c r="D414">
        <v>0.17887651920318601</v>
      </c>
      <c r="E414">
        <v>0.17502410709857941</v>
      </c>
      <c r="F414">
        <v>0.17088606953620911</v>
      </c>
      <c r="G414">
        <v>0.17912338674068451</v>
      </c>
      <c r="H414">
        <v>0.1915900111198425</v>
      </c>
      <c r="I414">
        <v>0.24026639759540561</v>
      </c>
      <c r="J414">
        <v>0.28068879246711731</v>
      </c>
      <c r="K414">
        <v>0.36020806431770319</v>
      </c>
      <c r="L414">
        <v>0.2304089963436127</v>
      </c>
      <c r="M414">
        <v>0.42578324675559998</v>
      </c>
      <c r="N414">
        <v>0.58418971300125122</v>
      </c>
      <c r="O414">
        <v>0.76827788352966309</v>
      </c>
      <c r="P414">
        <v>0.73909133672714233</v>
      </c>
      <c r="Q414">
        <v>0.73036515712738037</v>
      </c>
      <c r="R414">
        <v>0.2427827715873718</v>
      </c>
      <c r="S414">
        <v>0.13003355264663699</v>
      </c>
      <c r="T414">
        <v>0.22898183763027191</v>
      </c>
      <c r="U414">
        <v>0.42577716708183289</v>
      </c>
      <c r="V414">
        <v>0.45848822593688959</v>
      </c>
      <c r="W414">
        <v>0.49510529637336731</v>
      </c>
      <c r="X414">
        <v>0.5084155797958374</v>
      </c>
      <c r="Y414">
        <v>0.66200411319732666</v>
      </c>
      <c r="Z414">
        <v>0.68512988090515137</v>
      </c>
      <c r="AA414">
        <v>0.66720908880233765</v>
      </c>
      <c r="AB414">
        <v>0.13116940855979919</v>
      </c>
      <c r="AC414">
        <v>0.73078131675720215</v>
      </c>
      <c r="AD414">
        <v>0.69295299053192139</v>
      </c>
      <c r="AE414">
        <v>0.68483817577362061</v>
      </c>
      <c r="AF414">
        <v>0.68799549341201782</v>
      </c>
      <c r="AG414">
        <v>0.68232125043869019</v>
      </c>
      <c r="AH414">
        <v>0.63100576400756836</v>
      </c>
      <c r="AI414">
        <v>0.58910596370697021</v>
      </c>
      <c r="AJ414">
        <v>0.76674938201904297</v>
      </c>
      <c r="AK414">
        <v>0.51290684938430786</v>
      </c>
      <c r="AL414">
        <v>0.49402892589569092</v>
      </c>
      <c r="AM414">
        <v>0.20514653623104101</v>
      </c>
    </row>
    <row r="415" spans="1:39" x14ac:dyDescent="0.25">
      <c r="A415">
        <v>135.3362992855958</v>
      </c>
      <c r="B415">
        <v>48.498615713617667</v>
      </c>
      <c r="C415">
        <v>0.17629846930503851</v>
      </c>
      <c r="D415">
        <v>0.16031305491924289</v>
      </c>
      <c r="E415">
        <v>0.16835890710353851</v>
      </c>
      <c r="F415">
        <v>0.17658123373985291</v>
      </c>
      <c r="G415">
        <v>0.17297698557376859</v>
      </c>
      <c r="H415">
        <v>0.17326478660106659</v>
      </c>
      <c r="I415">
        <v>0.22495649755001071</v>
      </c>
      <c r="J415">
        <v>0.25534027814865112</v>
      </c>
      <c r="K415">
        <v>0.34627330303192139</v>
      </c>
      <c r="L415">
        <v>0.22064164280891421</v>
      </c>
      <c r="M415">
        <v>0.41526520252227778</v>
      </c>
      <c r="N415">
        <v>0.57741248607635498</v>
      </c>
      <c r="O415">
        <v>0.76576137542724609</v>
      </c>
      <c r="P415">
        <v>0.73072648048400879</v>
      </c>
      <c r="Q415">
        <v>0.72529399394989014</v>
      </c>
      <c r="R415">
        <v>0.2383431941270828</v>
      </c>
      <c r="S415">
        <v>7.6028250157833099E-2</v>
      </c>
      <c r="T415">
        <v>0.23158340156078339</v>
      </c>
      <c r="U415">
        <v>0.42496493458747858</v>
      </c>
      <c r="V415">
        <v>0.45311018824577332</v>
      </c>
      <c r="W415">
        <v>0.48968446254730219</v>
      </c>
      <c r="X415">
        <v>0.51576513051986694</v>
      </c>
      <c r="Y415">
        <v>0.68555760383605957</v>
      </c>
      <c r="Z415">
        <v>0.6978185772895813</v>
      </c>
      <c r="AA415">
        <v>0.68289691209793091</v>
      </c>
      <c r="AB415">
        <v>0.13116940855979919</v>
      </c>
      <c r="AC415">
        <v>0.72723275423049927</v>
      </c>
      <c r="AD415">
        <v>0.7177814245223999</v>
      </c>
      <c r="AE415">
        <v>0.70711296796798706</v>
      </c>
      <c r="AF415">
        <v>0.67873561382293701</v>
      </c>
      <c r="AG415">
        <v>0.69583582878112793</v>
      </c>
      <c r="AH415">
        <v>0.65864473581314087</v>
      </c>
      <c r="AI415">
        <v>0.60127681493759155</v>
      </c>
      <c r="AJ415">
        <v>0.78891819715499878</v>
      </c>
      <c r="AK415">
        <v>0.52265191078186035</v>
      </c>
      <c r="AL415">
        <v>0.47159266471862787</v>
      </c>
      <c r="AM415">
        <v>0.1870604753494263</v>
      </c>
    </row>
    <row r="416" spans="1:39" x14ac:dyDescent="0.25">
      <c r="A416">
        <v>135.33652754696001</v>
      </c>
      <c r="B416">
        <v>48.498615713617667</v>
      </c>
      <c r="C416">
        <v>0.16760459542274481</v>
      </c>
      <c r="D416">
        <v>0.16658201813697809</v>
      </c>
      <c r="E416">
        <v>0.17252695560455319</v>
      </c>
      <c r="F416">
        <v>0.1749236881732941</v>
      </c>
      <c r="G416">
        <v>0.19453258812427521</v>
      </c>
      <c r="H416">
        <v>0.19123205542564389</v>
      </c>
      <c r="I416">
        <v>0.24347825348377231</v>
      </c>
      <c r="J416">
        <v>0.30508053302764893</v>
      </c>
      <c r="K416">
        <v>0.39243078231811518</v>
      </c>
      <c r="L416">
        <v>0.23022432625293729</v>
      </c>
      <c r="M416">
        <v>0.47601857781410217</v>
      </c>
      <c r="N416">
        <v>0.60326230525970459</v>
      </c>
      <c r="O416">
        <v>0.76507782936096191</v>
      </c>
      <c r="P416">
        <v>0.75427544116973877</v>
      </c>
      <c r="Q416">
        <v>0.73763877153396606</v>
      </c>
      <c r="R416">
        <v>0.2441833168268204</v>
      </c>
      <c r="S416">
        <v>0.1016594171524048</v>
      </c>
      <c r="T416">
        <v>0.22905731201171881</v>
      </c>
      <c r="U416">
        <v>0.43494942784309393</v>
      </c>
      <c r="V416">
        <v>0.47210299968719482</v>
      </c>
      <c r="W416">
        <v>0.51228278875350952</v>
      </c>
      <c r="X416">
        <v>0.52845525741577148</v>
      </c>
      <c r="Y416">
        <v>0.68182879686355591</v>
      </c>
      <c r="Z416">
        <v>0.7016446590423584</v>
      </c>
      <c r="AA416">
        <v>0.67678457498550415</v>
      </c>
      <c r="AB416">
        <v>1.156898401677608E-2</v>
      </c>
      <c r="AC416">
        <v>0.7260621190071106</v>
      </c>
      <c r="AD416">
        <v>0.70982503890991211</v>
      </c>
      <c r="AE416">
        <v>0.70735740661621094</v>
      </c>
      <c r="AF416">
        <v>0.69597280025482178</v>
      </c>
      <c r="AG416">
        <v>0.7070765495300293</v>
      </c>
      <c r="AH416">
        <v>0.64687788486480713</v>
      </c>
      <c r="AI416">
        <v>0.59129667282104492</v>
      </c>
      <c r="AJ416">
        <v>0.66587114334106445</v>
      </c>
      <c r="AK416">
        <v>0.51275855302810669</v>
      </c>
      <c r="AL416">
        <v>0.47802528738975519</v>
      </c>
      <c r="AM416">
        <v>0.2073085010051727</v>
      </c>
    </row>
    <row r="417" spans="1:39" x14ac:dyDescent="0.25">
      <c r="A417">
        <v>135.3367558083242</v>
      </c>
      <c r="B417">
        <v>48.498615713617667</v>
      </c>
      <c r="C417">
        <v>0.16760459542274481</v>
      </c>
      <c r="D417">
        <v>0.16658201813697809</v>
      </c>
      <c r="E417">
        <v>0.17252695560455319</v>
      </c>
      <c r="F417">
        <v>0.1749236881732941</v>
      </c>
      <c r="G417">
        <v>0.19453258812427521</v>
      </c>
      <c r="H417">
        <v>0.19123205542564389</v>
      </c>
      <c r="I417">
        <v>0.24347825348377231</v>
      </c>
      <c r="J417">
        <v>0.30508053302764893</v>
      </c>
      <c r="K417">
        <v>0.39243078231811518</v>
      </c>
      <c r="L417">
        <v>0.23022432625293729</v>
      </c>
      <c r="M417">
        <v>0.47601857781410217</v>
      </c>
      <c r="N417">
        <v>0.60326230525970459</v>
      </c>
      <c r="O417">
        <v>0.76507782936096191</v>
      </c>
      <c r="P417">
        <v>0.75427544116973877</v>
      </c>
      <c r="Q417">
        <v>0.73763877153396606</v>
      </c>
      <c r="R417">
        <v>0.2441833168268204</v>
      </c>
      <c r="S417">
        <v>0.1016594171524048</v>
      </c>
      <c r="T417">
        <v>0.22905731201171881</v>
      </c>
      <c r="U417">
        <v>0.43494942784309393</v>
      </c>
      <c r="V417">
        <v>0.47210299968719482</v>
      </c>
      <c r="W417">
        <v>0.51228278875350952</v>
      </c>
      <c r="X417">
        <v>0.52845525741577148</v>
      </c>
      <c r="Y417">
        <v>0.68182879686355591</v>
      </c>
      <c r="Z417">
        <v>0.7016446590423584</v>
      </c>
      <c r="AA417">
        <v>0.67678457498550415</v>
      </c>
      <c r="AB417">
        <v>2.259980142116547E-2</v>
      </c>
      <c r="AC417">
        <v>0.7260621190071106</v>
      </c>
      <c r="AD417">
        <v>0.70982503890991211</v>
      </c>
      <c r="AE417">
        <v>0.70735740661621094</v>
      </c>
      <c r="AF417">
        <v>0.69597280025482178</v>
      </c>
      <c r="AG417">
        <v>0.7070765495300293</v>
      </c>
      <c r="AH417">
        <v>0.64687788486480713</v>
      </c>
      <c r="AI417">
        <v>0.59129667282104492</v>
      </c>
      <c r="AJ417">
        <v>0.66587114334106445</v>
      </c>
      <c r="AK417">
        <v>0.51275855302810669</v>
      </c>
      <c r="AL417">
        <v>0.47802528738975519</v>
      </c>
      <c r="AM417">
        <v>0.2073085010051727</v>
      </c>
    </row>
    <row r="418" spans="1:39" x14ac:dyDescent="0.25">
      <c r="A418">
        <v>135.33698406968841</v>
      </c>
      <c r="B418">
        <v>48.498615713617667</v>
      </c>
      <c r="C418">
        <v>0.2059060335159302</v>
      </c>
      <c r="D418">
        <v>0.19267559051513669</v>
      </c>
      <c r="E418">
        <v>0.18538632988929751</v>
      </c>
      <c r="F418">
        <v>0.18454298377037051</v>
      </c>
      <c r="G418">
        <v>0.21496815979480741</v>
      </c>
      <c r="H418">
        <v>0.23963133990764621</v>
      </c>
      <c r="I418">
        <v>0.27761194109916693</v>
      </c>
      <c r="J418">
        <v>0.33591330051422119</v>
      </c>
      <c r="K418">
        <v>0.44502618908882141</v>
      </c>
      <c r="L418">
        <v>0.2186181843280792</v>
      </c>
      <c r="M418">
        <v>0.50356554985046387</v>
      </c>
      <c r="N418">
        <v>0.64609271287918091</v>
      </c>
      <c r="O418">
        <v>0.79669809341430664</v>
      </c>
      <c r="P418">
        <v>0.76022505760192871</v>
      </c>
      <c r="Q418">
        <v>0.73454916477203369</v>
      </c>
      <c r="R418">
        <v>0.2382277846336365</v>
      </c>
      <c r="S418">
        <v>0.1099627241492271</v>
      </c>
      <c r="T418">
        <v>0.2180202454328537</v>
      </c>
      <c r="U418">
        <v>0.41106441617012018</v>
      </c>
      <c r="V418">
        <v>0.45565375685691828</v>
      </c>
      <c r="W418">
        <v>0.48913365602493292</v>
      </c>
      <c r="X418">
        <v>0.50316274166107178</v>
      </c>
      <c r="Y418">
        <v>0.67870545387268066</v>
      </c>
      <c r="Z418">
        <v>0.68980169296264648</v>
      </c>
      <c r="AA418">
        <v>0.67575567960739136</v>
      </c>
      <c r="AB418">
        <v>4.442581906914711E-2</v>
      </c>
      <c r="AC418">
        <v>0.70698130130767822</v>
      </c>
      <c r="AD418">
        <v>0.70509231090545654</v>
      </c>
      <c r="AE418">
        <v>0.68732070922851563</v>
      </c>
      <c r="AF418">
        <v>0.66714000701904297</v>
      </c>
      <c r="AG418">
        <v>0.67478209733963013</v>
      </c>
      <c r="AH418">
        <v>0.59593391418457031</v>
      </c>
      <c r="AI418">
        <v>0.53229016065597534</v>
      </c>
      <c r="AJ418">
        <v>0.6514161229133606</v>
      </c>
      <c r="AK418">
        <v>0.43498942255973821</v>
      </c>
      <c r="AL418">
        <v>0.42130818963050842</v>
      </c>
      <c r="AM418">
        <v>0.19805757701396939</v>
      </c>
    </row>
    <row r="419" spans="1:39" x14ac:dyDescent="0.25">
      <c r="A419">
        <v>135.33721233105251</v>
      </c>
      <c r="B419">
        <v>48.498615713617667</v>
      </c>
      <c r="C419">
        <v>0.18380212783813479</v>
      </c>
      <c r="D419">
        <v>0.17901706695556641</v>
      </c>
      <c r="E419">
        <v>0.17458800971508029</v>
      </c>
      <c r="F419">
        <v>0.17275986075401309</v>
      </c>
      <c r="G419">
        <v>0.19169484078884119</v>
      </c>
      <c r="H419">
        <v>0.1970355212688446</v>
      </c>
      <c r="I419">
        <v>0.25953260064125061</v>
      </c>
      <c r="J419">
        <v>0.33058851957321173</v>
      </c>
      <c r="K419">
        <v>0.42962780594825739</v>
      </c>
      <c r="L419">
        <v>0.1994326263666153</v>
      </c>
      <c r="M419">
        <v>0.50757575035095215</v>
      </c>
      <c r="N419">
        <v>0.63613486289978027</v>
      </c>
      <c r="O419">
        <v>0.79918587207794189</v>
      </c>
      <c r="P419">
        <v>0.77267026901245117</v>
      </c>
      <c r="Q419">
        <v>0.75729572772979736</v>
      </c>
      <c r="R419">
        <v>0.23466041684150701</v>
      </c>
      <c r="S419">
        <v>0.12564803659915921</v>
      </c>
      <c r="T419">
        <v>0.22580644488334661</v>
      </c>
      <c r="U419">
        <v>0.4459412693977356</v>
      </c>
      <c r="V419">
        <v>0.48032936453819269</v>
      </c>
      <c r="W419">
        <v>0.55085712671279907</v>
      </c>
      <c r="X419">
        <v>0.55123579502105713</v>
      </c>
      <c r="Y419">
        <v>0.72257363796234131</v>
      </c>
      <c r="Z419">
        <v>0.73918831348419189</v>
      </c>
      <c r="AA419">
        <v>0.71926271915435791</v>
      </c>
      <c r="AB419">
        <v>6.1953354626893997E-2</v>
      </c>
      <c r="AC419">
        <v>0.72508591413497925</v>
      </c>
      <c r="AD419">
        <v>0.74043786525726318</v>
      </c>
      <c r="AE419">
        <v>0.73264360427856445</v>
      </c>
      <c r="AF419">
        <v>0.7029920220375061</v>
      </c>
      <c r="AG419">
        <v>0.70564514398574829</v>
      </c>
      <c r="AH419">
        <v>0.64498138427734375</v>
      </c>
      <c r="AI419">
        <v>0.59278059005737305</v>
      </c>
      <c r="AJ419">
        <v>0.66594362258911133</v>
      </c>
      <c r="AK419">
        <v>0.49326425790786738</v>
      </c>
      <c r="AL419">
        <v>0.4514508843421936</v>
      </c>
      <c r="AM419">
        <v>0.20135593414306641</v>
      </c>
    </row>
    <row r="420" spans="1:39" x14ac:dyDescent="0.25">
      <c r="A420">
        <v>135.3374405924167</v>
      </c>
      <c r="B420">
        <v>48.498615713617667</v>
      </c>
      <c r="C420">
        <v>0.2017959654331207</v>
      </c>
      <c r="D420">
        <v>0.1776467561721802</v>
      </c>
      <c r="E420">
        <v>0.1805088818073273</v>
      </c>
      <c r="F420">
        <v>0.18842658400535581</v>
      </c>
      <c r="G420">
        <v>0.21238510310649869</v>
      </c>
      <c r="H420">
        <v>0.21799308061599729</v>
      </c>
      <c r="I420">
        <v>0.28891098499298101</v>
      </c>
      <c r="J420">
        <v>0.38098642230033869</v>
      </c>
      <c r="K420">
        <v>0.48958837985992432</v>
      </c>
      <c r="L420">
        <v>0.2051027566194534</v>
      </c>
      <c r="M420">
        <v>0.55164724588394165</v>
      </c>
      <c r="N420">
        <v>0.63473361730575562</v>
      </c>
      <c r="O420">
        <v>0.77922075986862183</v>
      </c>
      <c r="P420">
        <v>0.76421147584915161</v>
      </c>
      <c r="Q420">
        <v>0.74464833736419678</v>
      </c>
      <c r="R420">
        <v>0.22650657594203949</v>
      </c>
      <c r="S420">
        <v>0.19638243317604059</v>
      </c>
      <c r="T420">
        <v>0.2209722846746445</v>
      </c>
      <c r="U420">
        <v>0.43079525232315058</v>
      </c>
      <c r="V420">
        <v>0.48711875081062322</v>
      </c>
      <c r="W420">
        <v>0.52900630235671997</v>
      </c>
      <c r="X420">
        <v>0.55141746997833252</v>
      </c>
      <c r="Y420">
        <v>0.6943594217300415</v>
      </c>
      <c r="Z420">
        <v>0.70530021190643311</v>
      </c>
      <c r="AA420">
        <v>0.68854779005050659</v>
      </c>
      <c r="AB420">
        <v>8.5775695741176605E-2</v>
      </c>
      <c r="AC420">
        <v>0.71707314252853394</v>
      </c>
      <c r="AD420">
        <v>0.72086936235427856</v>
      </c>
      <c r="AE420">
        <v>0.71206015348434448</v>
      </c>
      <c r="AF420">
        <v>0.71235102415084839</v>
      </c>
      <c r="AG420">
        <v>0.70911151170730591</v>
      </c>
      <c r="AH420">
        <v>0.6533665657043457</v>
      </c>
      <c r="AI420">
        <v>0.60552835464477539</v>
      </c>
      <c r="AJ420">
        <v>0.67420816421508789</v>
      </c>
      <c r="AK420">
        <v>0.49264901876449579</v>
      </c>
      <c r="AL420">
        <v>0.46449956297874451</v>
      </c>
      <c r="AM420">
        <v>0.17740863561630249</v>
      </c>
    </row>
    <row r="421" spans="1:39" x14ac:dyDescent="0.25">
      <c r="A421">
        <v>135.33766885378091</v>
      </c>
      <c r="B421">
        <v>48.498615713617667</v>
      </c>
      <c r="C421">
        <v>0.18421052396297449</v>
      </c>
      <c r="D421">
        <v>0.18524459004402161</v>
      </c>
      <c r="E421">
        <v>0.1878248006105423</v>
      </c>
      <c r="F421">
        <v>0.19293004274368289</v>
      </c>
      <c r="G421">
        <v>0.2477395981550217</v>
      </c>
      <c r="H421">
        <v>0.25832879543304438</v>
      </c>
      <c r="I421">
        <v>0.33790555596351618</v>
      </c>
      <c r="J421">
        <v>0.44210252165794373</v>
      </c>
      <c r="K421">
        <v>0.53361791372299194</v>
      </c>
      <c r="L421">
        <v>0.19794416427612299</v>
      </c>
      <c r="M421">
        <v>0.58053237199783325</v>
      </c>
      <c r="N421">
        <v>0.6613728404045105</v>
      </c>
      <c r="O421">
        <v>0.76383572816848755</v>
      </c>
      <c r="P421">
        <v>0.7353559136390686</v>
      </c>
      <c r="Q421">
        <v>0.72369128465652466</v>
      </c>
      <c r="R421">
        <v>0.2341007590293884</v>
      </c>
      <c r="S421">
        <v>0.2318297624588013</v>
      </c>
      <c r="T421">
        <v>0.20722134411334989</v>
      </c>
      <c r="U421">
        <v>0.38087305426597601</v>
      </c>
      <c r="V421">
        <v>0.4282253086566925</v>
      </c>
      <c r="W421">
        <v>0.47463557124137878</v>
      </c>
      <c r="X421">
        <v>0.4900171160697937</v>
      </c>
      <c r="Y421">
        <v>0.66839843988418579</v>
      </c>
      <c r="Z421">
        <v>0.68399727344512939</v>
      </c>
      <c r="AA421">
        <v>0.66565597057342529</v>
      </c>
      <c r="AB421">
        <v>8.5775695741176605E-2</v>
      </c>
      <c r="AC421">
        <v>0.68702292442321777</v>
      </c>
      <c r="AD421">
        <v>0.69160878658294678</v>
      </c>
      <c r="AE421">
        <v>0.68021976947784424</v>
      </c>
      <c r="AF421">
        <v>0.67515218257904053</v>
      </c>
      <c r="AG421">
        <v>0.67378753423690796</v>
      </c>
      <c r="AH421">
        <v>0.63257920742034912</v>
      </c>
      <c r="AI421">
        <v>0.60034060478210449</v>
      </c>
      <c r="AJ421">
        <v>0.7345537543296814</v>
      </c>
      <c r="AK421">
        <v>0.51215469837188721</v>
      </c>
      <c r="AL421">
        <v>0.48952141404151922</v>
      </c>
      <c r="AM421">
        <v>0.1571089178323746</v>
      </c>
    </row>
    <row r="422" spans="1:39" x14ac:dyDescent="0.25">
      <c r="A422">
        <v>135.3378971151451</v>
      </c>
      <c r="B422">
        <v>48.498615713617667</v>
      </c>
      <c r="C422">
        <v>0.1866903752088547</v>
      </c>
      <c r="D422">
        <v>0.18485406041145319</v>
      </c>
      <c r="E422">
        <v>0.18715016543865201</v>
      </c>
      <c r="F422">
        <v>0.19153127074241641</v>
      </c>
      <c r="G422">
        <v>0.2449449747800827</v>
      </c>
      <c r="H422">
        <v>0.29596173763275152</v>
      </c>
      <c r="I422">
        <v>0.374642014503479</v>
      </c>
      <c r="J422">
        <v>0.47924330830574041</v>
      </c>
      <c r="K422">
        <v>0.6114882230758667</v>
      </c>
      <c r="L422">
        <v>0.21655786037445071</v>
      </c>
      <c r="M422">
        <v>0.64919561147689819</v>
      </c>
      <c r="N422">
        <v>0.69754552841186523</v>
      </c>
      <c r="O422">
        <v>0.77589219808578491</v>
      </c>
      <c r="P422">
        <v>0.7388460636138916</v>
      </c>
      <c r="Q422">
        <v>0.7275424599647522</v>
      </c>
      <c r="R422">
        <v>0.24236984550952911</v>
      </c>
      <c r="S422">
        <v>0.23425076901912689</v>
      </c>
      <c r="T422">
        <v>0.21480320394039151</v>
      </c>
      <c r="U422">
        <v>0.40163132548332209</v>
      </c>
      <c r="V422">
        <v>0.44741532206535339</v>
      </c>
      <c r="W422">
        <v>0.49827784299850458</v>
      </c>
      <c r="X422">
        <v>0.50656020641326904</v>
      </c>
      <c r="Y422">
        <v>0.69448816776275635</v>
      </c>
      <c r="Z422">
        <v>0.70680630207061768</v>
      </c>
      <c r="AA422">
        <v>0.69457525014877319</v>
      </c>
      <c r="AB422">
        <v>8.7874218821525574E-2</v>
      </c>
      <c r="AC422">
        <v>0.72135418653488159</v>
      </c>
      <c r="AD422">
        <v>0.72155219316482544</v>
      </c>
      <c r="AE422">
        <v>0.70409005880355835</v>
      </c>
      <c r="AF422">
        <v>0.69482290744781494</v>
      </c>
      <c r="AG422">
        <v>0.69601857662200928</v>
      </c>
      <c r="AH422">
        <v>0.64953964948654175</v>
      </c>
      <c r="AI422">
        <v>0.60383749008178711</v>
      </c>
      <c r="AJ422">
        <v>0.62447255849838257</v>
      </c>
      <c r="AK422">
        <v>0.49668523669242859</v>
      </c>
      <c r="AL422">
        <v>0.47705313563346857</v>
      </c>
      <c r="AM422">
        <v>0.19823490083217621</v>
      </c>
    </row>
    <row r="423" spans="1:39" x14ac:dyDescent="0.25">
      <c r="A423">
        <v>135.33812537650931</v>
      </c>
      <c r="B423">
        <v>48.498615713617667</v>
      </c>
      <c r="C423">
        <v>0.1866903752088547</v>
      </c>
      <c r="D423">
        <v>0.18485406041145319</v>
      </c>
      <c r="E423">
        <v>0.18715016543865201</v>
      </c>
      <c r="F423">
        <v>0.19153127074241641</v>
      </c>
      <c r="G423">
        <v>0.2449449747800827</v>
      </c>
      <c r="H423">
        <v>0.29596173763275152</v>
      </c>
      <c r="I423">
        <v>0.374642014503479</v>
      </c>
      <c r="J423">
        <v>0.47924330830574041</v>
      </c>
      <c r="K423">
        <v>0.6114882230758667</v>
      </c>
      <c r="L423">
        <v>0.21655786037445071</v>
      </c>
      <c r="M423">
        <v>0.64919561147689819</v>
      </c>
      <c r="N423">
        <v>0.69754552841186523</v>
      </c>
      <c r="O423">
        <v>0.77589219808578491</v>
      </c>
      <c r="P423">
        <v>0.7388460636138916</v>
      </c>
      <c r="Q423">
        <v>0.7275424599647522</v>
      </c>
      <c r="R423">
        <v>0.24236984550952911</v>
      </c>
      <c r="S423">
        <v>0.23425076901912689</v>
      </c>
      <c r="T423">
        <v>0.21480320394039151</v>
      </c>
      <c r="U423">
        <v>0.40163132548332209</v>
      </c>
      <c r="V423">
        <v>0.44741532206535339</v>
      </c>
      <c r="W423">
        <v>0.49827784299850458</v>
      </c>
      <c r="X423">
        <v>0.50656020641326904</v>
      </c>
      <c r="Y423">
        <v>0.69448816776275635</v>
      </c>
      <c r="Z423">
        <v>0.70680630207061768</v>
      </c>
      <c r="AA423">
        <v>0.69457525014877319</v>
      </c>
      <c r="AB423">
        <v>6.3774853944778442E-2</v>
      </c>
      <c r="AC423">
        <v>0.72135418653488159</v>
      </c>
      <c r="AD423">
        <v>0.72155219316482544</v>
      </c>
      <c r="AE423">
        <v>0.70409005880355835</v>
      </c>
      <c r="AF423">
        <v>0.69482290744781494</v>
      </c>
      <c r="AG423">
        <v>0.69601857662200928</v>
      </c>
      <c r="AH423">
        <v>0.64953964948654175</v>
      </c>
      <c r="AI423">
        <v>0.60383749008178711</v>
      </c>
      <c r="AJ423">
        <v>0.62447255849838257</v>
      </c>
      <c r="AK423">
        <v>0.49668523669242859</v>
      </c>
      <c r="AL423">
        <v>0.47705313563346857</v>
      </c>
      <c r="AM423">
        <v>0.19823490083217621</v>
      </c>
    </row>
    <row r="424" spans="1:39" x14ac:dyDescent="0.25">
      <c r="A424">
        <v>135.3383536378735</v>
      </c>
      <c r="B424">
        <v>48.498615713617667</v>
      </c>
      <c r="C424">
        <v>0.192964032292366</v>
      </c>
      <c r="D424">
        <v>0.18196119368076319</v>
      </c>
      <c r="E424">
        <v>0.19388498365879059</v>
      </c>
      <c r="F424">
        <v>0.1830848157405853</v>
      </c>
      <c r="G424">
        <v>0.2374463826417923</v>
      </c>
      <c r="H424">
        <v>0.28088700771331793</v>
      </c>
      <c r="I424">
        <v>0.31869795918464661</v>
      </c>
      <c r="J424">
        <v>0.42613065242767328</v>
      </c>
      <c r="K424">
        <v>0.52993005514144897</v>
      </c>
      <c r="L424">
        <v>0.25633293390274048</v>
      </c>
      <c r="M424">
        <v>0.58803641796112061</v>
      </c>
      <c r="N424">
        <v>0.66264438629150391</v>
      </c>
      <c r="O424">
        <v>0.78790068626403809</v>
      </c>
      <c r="P424">
        <v>0.75717836618423462</v>
      </c>
      <c r="Q424">
        <v>0.74210524559020996</v>
      </c>
      <c r="R424">
        <v>0.2300155907869339</v>
      </c>
      <c r="S424">
        <v>0.20221760869026181</v>
      </c>
      <c r="T424">
        <v>0.2127987593412399</v>
      </c>
      <c r="U424">
        <v>0.4145548939704895</v>
      </c>
      <c r="V424">
        <v>0.44199880957603449</v>
      </c>
      <c r="W424">
        <v>0.50897866487503052</v>
      </c>
      <c r="X424">
        <v>0.52947813272476196</v>
      </c>
      <c r="Y424">
        <v>0.72055429220199585</v>
      </c>
      <c r="Z424">
        <v>0.72896325588226318</v>
      </c>
      <c r="AA424">
        <v>0.71625864505767822</v>
      </c>
      <c r="AB424">
        <v>2.4705221876502041E-2</v>
      </c>
      <c r="AC424">
        <v>0.71745151281356812</v>
      </c>
      <c r="AD424">
        <v>0.73304975032806396</v>
      </c>
      <c r="AE424">
        <v>0.72099369764328003</v>
      </c>
      <c r="AF424">
        <v>0.70102804899215698</v>
      </c>
      <c r="AG424">
        <v>0.70758539438247681</v>
      </c>
      <c r="AH424">
        <v>0.64772725105285645</v>
      </c>
      <c r="AI424">
        <v>0.58171039819717407</v>
      </c>
      <c r="AJ424">
        <v>0.60541588068008423</v>
      </c>
      <c r="AK424">
        <v>0.48066580295562739</v>
      </c>
      <c r="AL424">
        <v>0.44925123453140259</v>
      </c>
      <c r="AM424">
        <v>0.19482336938381201</v>
      </c>
    </row>
    <row r="425" spans="1:39" x14ac:dyDescent="0.25">
      <c r="A425">
        <v>135.33858189923771</v>
      </c>
      <c r="B425">
        <v>48.498615713617667</v>
      </c>
      <c r="C425">
        <v>0.1810515820980072</v>
      </c>
      <c r="D425">
        <v>0.1769211143255234</v>
      </c>
      <c r="E425">
        <v>0.18258766829967499</v>
      </c>
      <c r="F425">
        <v>0.18111379444599149</v>
      </c>
      <c r="G425">
        <v>0.20894445478916171</v>
      </c>
      <c r="H425">
        <v>0.21381837129592901</v>
      </c>
      <c r="I425">
        <v>0.28115653991699219</v>
      </c>
      <c r="J425">
        <v>0.37947961688041693</v>
      </c>
      <c r="K425">
        <v>0.46962440013885498</v>
      </c>
      <c r="L425">
        <v>0.26801726222038269</v>
      </c>
      <c r="M425">
        <v>0.53359073400497437</v>
      </c>
      <c r="N425">
        <v>0.64997446537017822</v>
      </c>
      <c r="O425">
        <v>0.79419398307800293</v>
      </c>
      <c r="P425">
        <v>0.76187318563461304</v>
      </c>
      <c r="Q425">
        <v>0.74627631902694702</v>
      </c>
      <c r="R425">
        <v>0.22776372730731961</v>
      </c>
      <c r="S425">
        <v>0.22896698117256159</v>
      </c>
      <c r="T425">
        <v>0.2367016077041626</v>
      </c>
      <c r="U425">
        <v>0.48903226852416992</v>
      </c>
      <c r="V425">
        <v>0.51835536956787109</v>
      </c>
      <c r="W425">
        <v>0.57264959812164307</v>
      </c>
      <c r="X425">
        <v>0.58645570278167725</v>
      </c>
      <c r="Y425">
        <v>0.72468000650405884</v>
      </c>
      <c r="Z425">
        <v>0.74100720882415771</v>
      </c>
      <c r="AA425">
        <v>0.7280813455581665</v>
      </c>
      <c r="AB425">
        <v>3.4638766199350357E-2</v>
      </c>
      <c r="AC425">
        <v>0.73669469356536865</v>
      </c>
      <c r="AD425">
        <v>0.73018819093704224</v>
      </c>
      <c r="AE425">
        <v>0.72560977935791016</v>
      </c>
      <c r="AF425">
        <v>0.70217514038085938</v>
      </c>
      <c r="AG425">
        <v>0.70078283548355103</v>
      </c>
      <c r="AH425">
        <v>0.63349813222885132</v>
      </c>
      <c r="AI425">
        <v>0.58485108613967896</v>
      </c>
      <c r="AJ425">
        <v>0.58139532804489136</v>
      </c>
      <c r="AK425">
        <v>0.47479307651519781</v>
      </c>
      <c r="AL425">
        <v>0.42336955666542048</v>
      </c>
      <c r="AM425">
        <v>0.18246109783649439</v>
      </c>
    </row>
    <row r="426" spans="1:39" x14ac:dyDescent="0.25">
      <c r="A426">
        <v>135.33881016060181</v>
      </c>
      <c r="B426">
        <v>48.498615713617667</v>
      </c>
      <c r="C426">
        <v>0.19029943645000461</v>
      </c>
      <c r="D426">
        <v>0.17556467652320859</v>
      </c>
      <c r="E426">
        <v>0.18188388645648959</v>
      </c>
      <c r="F426">
        <v>0.1803515553474426</v>
      </c>
      <c r="G426">
        <v>0.20361560583114621</v>
      </c>
      <c r="H426">
        <v>0.2244897931814194</v>
      </c>
      <c r="I426">
        <v>0.2917705774307251</v>
      </c>
      <c r="J426">
        <v>0.36054092645645142</v>
      </c>
      <c r="K426">
        <v>0.46358266472816467</v>
      </c>
      <c r="L426">
        <v>0.28910785913467407</v>
      </c>
      <c r="M426">
        <v>0.50812184810638428</v>
      </c>
      <c r="N426">
        <v>0.60960960388183594</v>
      </c>
      <c r="O426">
        <v>0.75810354948043823</v>
      </c>
      <c r="P426">
        <v>0.73966658115386963</v>
      </c>
      <c r="Q426">
        <v>0.73402327299118042</v>
      </c>
      <c r="R426">
        <v>0.23865784704685211</v>
      </c>
      <c r="S426">
        <v>0.30661863088607788</v>
      </c>
      <c r="T426">
        <v>0.22881355881690979</v>
      </c>
      <c r="U426">
        <v>0.45197367668151861</v>
      </c>
      <c r="V426">
        <v>0.48274844884872442</v>
      </c>
      <c r="W426">
        <v>0.53316104412078857</v>
      </c>
      <c r="X426">
        <v>0.54912972450256348</v>
      </c>
      <c r="Y426">
        <v>0.72426468133926392</v>
      </c>
      <c r="Z426">
        <v>0.73855006694793701</v>
      </c>
      <c r="AA426">
        <v>0.71270245313644409</v>
      </c>
      <c r="AB426">
        <v>6.8224295973777771E-2</v>
      </c>
      <c r="AC426">
        <v>0.72649574279785156</v>
      </c>
      <c r="AD426">
        <v>0.73536360263824463</v>
      </c>
      <c r="AE426">
        <v>0.73106980323791504</v>
      </c>
      <c r="AF426">
        <v>0.71491110324859619</v>
      </c>
      <c r="AG426">
        <v>0.71894675493240356</v>
      </c>
      <c r="AH426">
        <v>0.66737741231918335</v>
      </c>
      <c r="AI426">
        <v>0.62077921628952026</v>
      </c>
      <c r="AJ426">
        <v>0.65451663732528687</v>
      </c>
      <c r="AK426">
        <v>0.53152668476104736</v>
      </c>
      <c r="AL426">
        <v>0.49403202533721918</v>
      </c>
      <c r="AM426">
        <v>0.197018101811409</v>
      </c>
    </row>
    <row r="427" spans="1:39" x14ac:dyDescent="0.25">
      <c r="A427">
        <v>135.33903842196599</v>
      </c>
      <c r="B427">
        <v>48.498615713617667</v>
      </c>
      <c r="C427">
        <v>0.2136798948049545</v>
      </c>
      <c r="D427">
        <v>0.19193640351295471</v>
      </c>
      <c r="E427">
        <v>0.19535483419895169</v>
      </c>
      <c r="F427">
        <v>0.20425090193748471</v>
      </c>
      <c r="G427">
        <v>0.26299375295639038</v>
      </c>
      <c r="H427">
        <v>0.28033241629600519</v>
      </c>
      <c r="I427">
        <v>0.37486514449119568</v>
      </c>
      <c r="J427">
        <v>0.48972511291503912</v>
      </c>
      <c r="K427">
        <v>0.58444267511367798</v>
      </c>
      <c r="L427">
        <v>0.33177387714385992</v>
      </c>
      <c r="M427">
        <v>0.63727033138275146</v>
      </c>
      <c r="N427">
        <v>0.72073709964752197</v>
      </c>
      <c r="O427">
        <v>0.80795538425445557</v>
      </c>
      <c r="P427">
        <v>0.75440245866775513</v>
      </c>
      <c r="Q427">
        <v>0.74524402618408203</v>
      </c>
      <c r="R427">
        <v>0.23348437249660489</v>
      </c>
      <c r="S427">
        <v>0.31163504719734192</v>
      </c>
      <c r="T427">
        <v>0.23254351317882541</v>
      </c>
      <c r="U427">
        <v>0.42326220870018011</v>
      </c>
      <c r="V427">
        <v>0.46347451210021973</v>
      </c>
      <c r="W427">
        <v>0.52999997138977051</v>
      </c>
      <c r="X427">
        <v>0.56140869855880737</v>
      </c>
      <c r="Y427">
        <v>0.73777461051940918</v>
      </c>
      <c r="Z427">
        <v>0.75469040870666504</v>
      </c>
      <c r="AA427">
        <v>0.73568660020828247</v>
      </c>
      <c r="AB427">
        <v>0.43930041790008539</v>
      </c>
      <c r="AC427">
        <v>0.76035505533218384</v>
      </c>
      <c r="AD427">
        <v>0.76507604122161865</v>
      </c>
      <c r="AE427">
        <v>0.76349204778671265</v>
      </c>
      <c r="AF427">
        <v>0.75759190320968628</v>
      </c>
      <c r="AG427">
        <v>0.7479788064956665</v>
      </c>
      <c r="AH427">
        <v>0.68056786060333252</v>
      </c>
      <c r="AI427">
        <v>0.65744918584823608</v>
      </c>
      <c r="AJ427">
        <v>0.74105620384216309</v>
      </c>
      <c r="AK427">
        <v>0.55520087480545044</v>
      </c>
      <c r="AL427">
        <v>0.50321447849273682</v>
      </c>
      <c r="AM427">
        <v>0.2014336884021759</v>
      </c>
    </row>
    <row r="428" spans="1:39" x14ac:dyDescent="0.25">
      <c r="A428">
        <v>135.33926668333021</v>
      </c>
      <c r="B428">
        <v>48.498615713617667</v>
      </c>
      <c r="C428">
        <v>0.2105404734611511</v>
      </c>
      <c r="D428">
        <v>0.18920378386974329</v>
      </c>
      <c r="E428">
        <v>0.1834838688373566</v>
      </c>
      <c r="F428">
        <v>0.19201229512691501</v>
      </c>
      <c r="G428">
        <v>0.2335078567266464</v>
      </c>
      <c r="H428">
        <v>0.26938313245773321</v>
      </c>
      <c r="I428">
        <v>0.32005313038825989</v>
      </c>
      <c r="J428">
        <v>0.41684320569038391</v>
      </c>
      <c r="K428">
        <v>0.53217625617980957</v>
      </c>
      <c r="L428">
        <v>0.35951662063598627</v>
      </c>
      <c r="M428">
        <v>0.60509556531906128</v>
      </c>
      <c r="N428">
        <v>0.66997390985488892</v>
      </c>
      <c r="O428">
        <v>0.78278279304504395</v>
      </c>
      <c r="P428">
        <v>0.75011920928955078</v>
      </c>
      <c r="Q428">
        <v>0.73832792043685913</v>
      </c>
      <c r="R428">
        <v>0.25134441256523132</v>
      </c>
      <c r="S428">
        <v>0.41089698672294622</v>
      </c>
      <c r="T428">
        <v>0.23925118148326871</v>
      </c>
      <c r="U428">
        <v>0.41018766164779658</v>
      </c>
      <c r="V428">
        <v>0.4325408935546875</v>
      </c>
      <c r="W428">
        <v>0.49425286054611212</v>
      </c>
      <c r="X428">
        <v>0.51563423871994019</v>
      </c>
      <c r="Y428">
        <v>0.68976414203643799</v>
      </c>
      <c r="Z428">
        <v>0.6928446888923645</v>
      </c>
      <c r="AA428">
        <v>0.68332594633102417</v>
      </c>
      <c r="AB428">
        <v>0.43919229507446289</v>
      </c>
      <c r="AC428">
        <v>0.7034795880317688</v>
      </c>
      <c r="AD428">
        <v>0.71533054113388062</v>
      </c>
      <c r="AE428">
        <v>0.70126146078109741</v>
      </c>
      <c r="AF428">
        <v>0.70206820964813232</v>
      </c>
      <c r="AG428">
        <v>0.68903535604476929</v>
      </c>
      <c r="AH428">
        <v>0.62392067909240723</v>
      </c>
      <c r="AI428">
        <v>0.58431375026702881</v>
      </c>
      <c r="AJ428">
        <v>0.6751055121421814</v>
      </c>
      <c r="AK428">
        <v>0.52417230606079102</v>
      </c>
      <c r="AL428">
        <v>0.5106586217880249</v>
      </c>
      <c r="AM428">
        <v>0.1938418447971344</v>
      </c>
    </row>
    <row r="429" spans="1:39" x14ac:dyDescent="0.25">
      <c r="A429">
        <v>135.33150579694791</v>
      </c>
      <c r="B429">
        <v>48.498387452253489</v>
      </c>
      <c r="C429">
        <v>0.2828029990196228</v>
      </c>
      <c r="D429">
        <v>0.2660682201385498</v>
      </c>
      <c r="E429">
        <v>0.29277566075325012</v>
      </c>
      <c r="F429">
        <v>0.32001379132270807</v>
      </c>
      <c r="G429">
        <v>0.42923897504806519</v>
      </c>
      <c r="H429">
        <v>0.54867827892303467</v>
      </c>
      <c r="I429">
        <v>0.5088387131690979</v>
      </c>
      <c r="J429">
        <v>0.69872772693634033</v>
      </c>
      <c r="K429">
        <v>0.77053201198577881</v>
      </c>
      <c r="L429">
        <v>0.18703640997409821</v>
      </c>
      <c r="M429">
        <v>0.80856543779373169</v>
      </c>
      <c r="N429">
        <v>0.79921454191207886</v>
      </c>
      <c r="O429">
        <v>0.83942651748657227</v>
      </c>
      <c r="P429">
        <v>0.81834656000137329</v>
      </c>
      <c r="Q429">
        <v>0.7985074520111084</v>
      </c>
      <c r="R429">
        <v>0.73277467489242554</v>
      </c>
      <c r="S429">
        <v>0.48389905691146851</v>
      </c>
      <c r="T429">
        <v>0.66789668798446655</v>
      </c>
      <c r="U429">
        <v>0.74747198820114136</v>
      </c>
      <c r="V429">
        <v>0.73085504770278931</v>
      </c>
      <c r="W429">
        <v>0.74943166971206665</v>
      </c>
      <c r="X429">
        <v>0.74928772449493408</v>
      </c>
      <c r="Y429">
        <v>0.71641790866851807</v>
      </c>
      <c r="Z429">
        <v>0.71457749605178833</v>
      </c>
      <c r="AA429">
        <v>0.61191624402999878</v>
      </c>
      <c r="AB429">
        <v>0.39184722304344177</v>
      </c>
      <c r="AC429">
        <v>0.72488737106323242</v>
      </c>
      <c r="AD429">
        <v>0.72724556922912598</v>
      </c>
      <c r="AE429">
        <v>0.68337565660476685</v>
      </c>
      <c r="AF429">
        <v>0.68236076831817627</v>
      </c>
      <c r="AG429">
        <v>0.64332079887390137</v>
      </c>
      <c r="AH429">
        <v>0.5987696647644043</v>
      </c>
      <c r="AI429">
        <v>0.57418495416641235</v>
      </c>
      <c r="AJ429">
        <v>0.59798604249954224</v>
      </c>
      <c r="AK429">
        <v>0.48883545398712158</v>
      </c>
      <c r="AL429">
        <v>0.49784669280052191</v>
      </c>
      <c r="AM429">
        <v>0.3616071343421936</v>
      </c>
    </row>
    <row r="430" spans="1:39" x14ac:dyDescent="0.25">
      <c r="A430">
        <v>135.33173405831209</v>
      </c>
      <c r="B430">
        <v>48.498387452253489</v>
      </c>
      <c r="C430">
        <v>0.2226107269525528</v>
      </c>
      <c r="D430">
        <v>0.21896551549434659</v>
      </c>
      <c r="E430">
        <v>0.2086811363697052</v>
      </c>
      <c r="F430">
        <v>0.21202448010444641</v>
      </c>
      <c r="G430">
        <v>0.24811218678951261</v>
      </c>
      <c r="H430">
        <v>0.27431142330169678</v>
      </c>
      <c r="I430">
        <v>0.29811319708824158</v>
      </c>
      <c r="J430">
        <v>0.36899152398109442</v>
      </c>
      <c r="K430">
        <v>0.47806578874588013</v>
      </c>
      <c r="L430">
        <v>0.17971308529376981</v>
      </c>
      <c r="M430">
        <v>0.5468558669090271</v>
      </c>
      <c r="N430">
        <v>0.67149275541305542</v>
      </c>
      <c r="O430">
        <v>0.75151515007019043</v>
      </c>
      <c r="P430">
        <v>0.74776017665863037</v>
      </c>
      <c r="Q430">
        <v>0.72060781717300415</v>
      </c>
      <c r="R430">
        <v>0.34202560782432562</v>
      </c>
      <c r="S430">
        <v>0.21035294234752661</v>
      </c>
      <c r="T430">
        <v>0.30387979745864868</v>
      </c>
      <c r="U430">
        <v>0.52328389883041382</v>
      </c>
      <c r="V430">
        <v>0.50273889303207397</v>
      </c>
      <c r="W430">
        <v>0.57181423902511597</v>
      </c>
      <c r="X430">
        <v>0.55123674869537354</v>
      </c>
      <c r="Y430">
        <v>0.6344037652015686</v>
      </c>
      <c r="Z430">
        <v>0.65498024225234985</v>
      </c>
      <c r="AA430">
        <v>0.55061018466949463</v>
      </c>
      <c r="AB430">
        <v>0.34850209951400762</v>
      </c>
      <c r="AC430">
        <v>0.68443381786346436</v>
      </c>
      <c r="AD430">
        <v>0.67385941743850708</v>
      </c>
      <c r="AE430">
        <v>0.65359896421432495</v>
      </c>
      <c r="AF430">
        <v>0.6650928258895874</v>
      </c>
      <c r="AG430">
        <v>0.65638476610183716</v>
      </c>
      <c r="AH430">
        <v>0.58376383781433105</v>
      </c>
      <c r="AI430">
        <v>0.53516817092895508</v>
      </c>
      <c r="AJ430">
        <v>0.71249997615814209</v>
      </c>
      <c r="AK430">
        <v>0.45978468656539923</v>
      </c>
      <c r="AL430">
        <v>0.49516066908836359</v>
      </c>
      <c r="AM430">
        <v>0.24398073554038999</v>
      </c>
    </row>
    <row r="431" spans="1:39" x14ac:dyDescent="0.25">
      <c r="A431">
        <v>135.33196231967631</v>
      </c>
      <c r="B431">
        <v>48.498387452253489</v>
      </c>
      <c r="C431">
        <v>0.17636445164680481</v>
      </c>
      <c r="D431">
        <v>0.17458100616931921</v>
      </c>
      <c r="E431">
        <v>0.1664417386054993</v>
      </c>
      <c r="F431">
        <v>0.17518897354602811</v>
      </c>
      <c r="G431">
        <v>0.17138876020908361</v>
      </c>
      <c r="H431">
        <v>0.17685335874557501</v>
      </c>
      <c r="I431">
        <v>0.21707539260387421</v>
      </c>
      <c r="J431">
        <v>0.23953025043010709</v>
      </c>
      <c r="K431">
        <v>0.31321638822555542</v>
      </c>
      <c r="L431">
        <v>0.1846013218164444</v>
      </c>
      <c r="M431">
        <v>0.43306726217269897</v>
      </c>
      <c r="N431">
        <v>0.5937575101852417</v>
      </c>
      <c r="O431">
        <v>0.77221059799194336</v>
      </c>
      <c r="P431">
        <v>0.75165188312530518</v>
      </c>
      <c r="Q431">
        <v>0.73388344049453735</v>
      </c>
      <c r="R431">
        <v>0.26435592770576483</v>
      </c>
      <c r="S431">
        <v>0.1911764740943909</v>
      </c>
      <c r="T431">
        <v>0.30205279588699341</v>
      </c>
      <c r="U431">
        <v>0.5502626895904541</v>
      </c>
      <c r="V431">
        <v>0.55792593955993652</v>
      </c>
      <c r="W431">
        <v>0.61199003458023071</v>
      </c>
      <c r="X431">
        <v>0.60369664430618286</v>
      </c>
      <c r="Y431">
        <v>0.7053571343421936</v>
      </c>
      <c r="Z431">
        <v>0.72254335880279541</v>
      </c>
      <c r="AA431">
        <v>0.67773789167404175</v>
      </c>
      <c r="AB431">
        <v>0.34850209951400762</v>
      </c>
      <c r="AC431">
        <v>0.73370528221130371</v>
      </c>
      <c r="AD431">
        <v>0.71848011016845703</v>
      </c>
      <c r="AE431">
        <v>0.70795929431915283</v>
      </c>
      <c r="AF431">
        <v>0.69182389974594116</v>
      </c>
      <c r="AG431">
        <v>0.68301635980606079</v>
      </c>
      <c r="AH431">
        <v>0.58112776279449463</v>
      </c>
      <c r="AI431">
        <v>0.51576733589172363</v>
      </c>
      <c r="AJ431">
        <v>0.55584084987640381</v>
      </c>
      <c r="AK431">
        <v>0.41911068558692932</v>
      </c>
      <c r="AL431">
        <v>0.41687431931495672</v>
      </c>
      <c r="AM431">
        <v>0.2170418053865433</v>
      </c>
    </row>
    <row r="432" spans="1:39" x14ac:dyDescent="0.25">
      <c r="A432">
        <v>135.33219058104049</v>
      </c>
      <c r="B432">
        <v>48.498387452253489</v>
      </c>
      <c r="C432">
        <v>0.17559036612510681</v>
      </c>
      <c r="D432">
        <v>0.16654787957668299</v>
      </c>
      <c r="E432">
        <v>0.17089305818080899</v>
      </c>
      <c r="F432">
        <v>0.17423067986965179</v>
      </c>
      <c r="G432">
        <v>0.17565631866455081</v>
      </c>
      <c r="H432">
        <v>0.17512860894203189</v>
      </c>
      <c r="I432">
        <v>0.2062256783246994</v>
      </c>
      <c r="J432">
        <v>0.22103860974311829</v>
      </c>
      <c r="K432">
        <v>0.27289462089538569</v>
      </c>
      <c r="L432">
        <v>0.19077421724796301</v>
      </c>
      <c r="M432">
        <v>0.37628045678138727</v>
      </c>
      <c r="N432">
        <v>0.57040691375732422</v>
      </c>
      <c r="O432">
        <v>0.75638884305953979</v>
      </c>
      <c r="P432">
        <v>0.74526363611221313</v>
      </c>
      <c r="Q432">
        <v>0.72536689043045044</v>
      </c>
      <c r="R432">
        <v>0.26172465085983282</v>
      </c>
      <c r="S432">
        <v>0.22109246253967291</v>
      </c>
      <c r="T432">
        <v>0.28474423289299011</v>
      </c>
      <c r="U432">
        <v>0.5046461820602417</v>
      </c>
      <c r="V432">
        <v>0.52034527063369751</v>
      </c>
      <c r="W432">
        <v>0.57296651601791382</v>
      </c>
      <c r="X432">
        <v>0.57171487808227539</v>
      </c>
      <c r="Y432">
        <v>0.67366719245910645</v>
      </c>
      <c r="Z432">
        <v>0.69478851556777954</v>
      </c>
      <c r="AA432">
        <v>0.67570590972900391</v>
      </c>
      <c r="AB432">
        <v>0.3296622633934021</v>
      </c>
      <c r="AC432">
        <v>0.71823769807815552</v>
      </c>
      <c r="AD432">
        <v>0.70924854278564453</v>
      </c>
      <c r="AE432">
        <v>0.70207643508911133</v>
      </c>
      <c r="AF432">
        <v>0.70076805353164673</v>
      </c>
      <c r="AG432">
        <v>0.68891769647598267</v>
      </c>
      <c r="AH432">
        <v>0.58838659524917603</v>
      </c>
      <c r="AI432">
        <v>0.53928452730178833</v>
      </c>
      <c r="AJ432">
        <v>0.35811647772789001</v>
      </c>
      <c r="AK432">
        <v>0.4625038206577301</v>
      </c>
      <c r="AL432">
        <v>0.43296089768409729</v>
      </c>
      <c r="AM432">
        <v>0.21202531456947329</v>
      </c>
    </row>
    <row r="433" spans="1:39" x14ac:dyDescent="0.25">
      <c r="A433">
        <v>135.33241884240471</v>
      </c>
      <c r="B433">
        <v>48.498387452253489</v>
      </c>
      <c r="C433">
        <v>0.17559036612510681</v>
      </c>
      <c r="D433">
        <v>0.16654787957668299</v>
      </c>
      <c r="E433">
        <v>0.17089305818080899</v>
      </c>
      <c r="F433">
        <v>0.17423067986965179</v>
      </c>
      <c r="G433">
        <v>0.17565631866455081</v>
      </c>
      <c r="H433">
        <v>0.17512860894203189</v>
      </c>
      <c r="I433">
        <v>0.2062256783246994</v>
      </c>
      <c r="J433">
        <v>0.22103860974311829</v>
      </c>
      <c r="K433">
        <v>0.27289462089538569</v>
      </c>
      <c r="L433">
        <v>0.19077421724796301</v>
      </c>
      <c r="M433">
        <v>0.37628045678138727</v>
      </c>
      <c r="N433">
        <v>0.57040691375732422</v>
      </c>
      <c r="O433">
        <v>0.75638884305953979</v>
      </c>
      <c r="P433">
        <v>0.74526363611221313</v>
      </c>
      <c r="Q433">
        <v>0.72536689043045044</v>
      </c>
      <c r="R433">
        <v>0.26172465085983282</v>
      </c>
      <c r="S433">
        <v>0.22109246253967291</v>
      </c>
      <c r="T433">
        <v>0.28474423289299011</v>
      </c>
      <c r="U433">
        <v>0.5046461820602417</v>
      </c>
      <c r="V433">
        <v>0.52034527063369751</v>
      </c>
      <c r="W433">
        <v>0.57296651601791382</v>
      </c>
      <c r="X433">
        <v>0.57171487808227539</v>
      </c>
      <c r="Y433">
        <v>0.67366719245910645</v>
      </c>
      <c r="Z433">
        <v>0.69478851556777954</v>
      </c>
      <c r="AA433">
        <v>0.67570590972900391</v>
      </c>
      <c r="AB433">
        <v>0.2090112566947937</v>
      </c>
      <c r="AC433">
        <v>0.71823769807815552</v>
      </c>
      <c r="AD433">
        <v>0.70924854278564453</v>
      </c>
      <c r="AE433">
        <v>0.70207643508911133</v>
      </c>
      <c r="AF433">
        <v>0.70076805353164673</v>
      </c>
      <c r="AG433">
        <v>0.68891769647598267</v>
      </c>
      <c r="AH433">
        <v>0.58838659524917603</v>
      </c>
      <c r="AI433">
        <v>0.53928452730178833</v>
      </c>
      <c r="AJ433">
        <v>0.35811647772789001</v>
      </c>
      <c r="AK433">
        <v>0.4625038206577301</v>
      </c>
      <c r="AL433">
        <v>0.43296089768409729</v>
      </c>
      <c r="AM433">
        <v>0.21202531456947329</v>
      </c>
    </row>
    <row r="434" spans="1:39" x14ac:dyDescent="0.25">
      <c r="A434">
        <v>135.33264710376889</v>
      </c>
      <c r="B434">
        <v>48.498387452253489</v>
      </c>
      <c r="C434">
        <v>0.1898314505815506</v>
      </c>
      <c r="D434">
        <v>0.1958543658256531</v>
      </c>
      <c r="E434">
        <v>0.1842811852693558</v>
      </c>
      <c r="F434">
        <v>0.179213210940361</v>
      </c>
      <c r="G434">
        <v>0.1933588832616806</v>
      </c>
      <c r="H434">
        <v>0.1926747411489487</v>
      </c>
      <c r="I434">
        <v>0.25232705473899841</v>
      </c>
      <c r="J434">
        <v>0.25226515531539923</v>
      </c>
      <c r="K434">
        <v>0.37086594104766851</v>
      </c>
      <c r="L434">
        <v>0.19548693299293521</v>
      </c>
      <c r="M434">
        <v>0.45821326971054083</v>
      </c>
      <c r="N434">
        <v>0.61688148975372314</v>
      </c>
      <c r="O434">
        <v>0.74608695507049561</v>
      </c>
      <c r="P434">
        <v>0.72607260942459106</v>
      </c>
      <c r="Q434">
        <v>0.70613795518875122</v>
      </c>
      <c r="R434">
        <v>0.26676455140113831</v>
      </c>
      <c r="S434">
        <v>0.17951370775699621</v>
      </c>
      <c r="T434">
        <v>0.27784129977226257</v>
      </c>
      <c r="U434">
        <v>0.46393316984176641</v>
      </c>
      <c r="V434">
        <v>0.48046875</v>
      </c>
      <c r="W434">
        <v>0.52508789300918579</v>
      </c>
      <c r="X434">
        <v>0.52941179275512695</v>
      </c>
      <c r="Y434">
        <v>0.65909093618392944</v>
      </c>
      <c r="Z434">
        <v>0.66804373264312744</v>
      </c>
      <c r="AA434">
        <v>0.6505388617515564</v>
      </c>
      <c r="AB434">
        <v>-0.13091309368610379</v>
      </c>
      <c r="AC434">
        <v>0.70211625099182129</v>
      </c>
      <c r="AD434">
        <v>0.69958603382110596</v>
      </c>
      <c r="AE434">
        <v>0.6866791844367981</v>
      </c>
      <c r="AF434">
        <v>0.68937498331069946</v>
      </c>
      <c r="AG434">
        <v>0.68383312225341797</v>
      </c>
      <c r="AH434">
        <v>0.61574238538742065</v>
      </c>
      <c r="AI434">
        <v>0.56452679634094238</v>
      </c>
      <c r="AJ434">
        <v>0.49175557494163508</v>
      </c>
      <c r="AK434">
        <v>0.50260657072067261</v>
      </c>
      <c r="AL434">
        <v>0.4570637047290802</v>
      </c>
      <c r="AM434">
        <v>0.2255786657333374</v>
      </c>
    </row>
    <row r="435" spans="1:39" x14ac:dyDescent="0.25">
      <c r="A435">
        <v>135.33287536513299</v>
      </c>
      <c r="B435">
        <v>48.498387452253489</v>
      </c>
      <c r="C435">
        <v>0.18131470680236819</v>
      </c>
      <c r="D435">
        <v>0.18190708756446841</v>
      </c>
      <c r="E435">
        <v>0.16996046900749209</v>
      </c>
      <c r="F435">
        <v>0.178505539894104</v>
      </c>
      <c r="G435">
        <v>0.18134969472885129</v>
      </c>
      <c r="H435">
        <v>0.19568416476249689</v>
      </c>
      <c r="I435">
        <v>0.22269503772258761</v>
      </c>
      <c r="J435">
        <v>0.28305444121360779</v>
      </c>
      <c r="K435">
        <v>0.41063514351844788</v>
      </c>
      <c r="L435">
        <v>0.19557555019855499</v>
      </c>
      <c r="M435">
        <v>0.53835159540176392</v>
      </c>
      <c r="N435">
        <v>0.63915735483169556</v>
      </c>
      <c r="O435">
        <v>0.78033024072647095</v>
      </c>
      <c r="P435">
        <v>0.75179213285446167</v>
      </c>
      <c r="Q435">
        <v>0.7309226393699646</v>
      </c>
      <c r="R435">
        <v>0.28120893239974981</v>
      </c>
      <c r="S435">
        <v>0.14209748804569239</v>
      </c>
      <c r="T435">
        <v>0.26569607853889471</v>
      </c>
      <c r="U435">
        <v>0.47161409258842468</v>
      </c>
      <c r="V435">
        <v>0.4697120189666748</v>
      </c>
      <c r="W435">
        <v>0.5430874228477478</v>
      </c>
      <c r="X435">
        <v>0.54754507541656494</v>
      </c>
      <c r="Y435">
        <v>0.7037731409072876</v>
      </c>
      <c r="Z435">
        <v>0.72585225105285645</v>
      </c>
      <c r="AA435">
        <v>0.69659572839736938</v>
      </c>
      <c r="AB435">
        <v>-5.4267603904008872E-2</v>
      </c>
      <c r="AC435">
        <v>0.75706350803375244</v>
      </c>
      <c r="AD435">
        <v>0.74334812164306641</v>
      </c>
      <c r="AE435">
        <v>0.72693085670471191</v>
      </c>
      <c r="AF435">
        <v>0.71642237901687622</v>
      </c>
      <c r="AG435">
        <v>0.71698111295700073</v>
      </c>
      <c r="AH435">
        <v>0.65656566619873047</v>
      </c>
      <c r="AI435">
        <v>0.60709989070892334</v>
      </c>
      <c r="AJ435">
        <v>0.68246448040008545</v>
      </c>
      <c r="AK435">
        <v>0.517356276512146</v>
      </c>
      <c r="AL435">
        <v>0.47172278165817261</v>
      </c>
      <c r="AM435">
        <v>0.22845849394798279</v>
      </c>
    </row>
    <row r="436" spans="1:39" x14ac:dyDescent="0.25">
      <c r="A436">
        <v>135.33310362649721</v>
      </c>
      <c r="B436">
        <v>48.498387452253489</v>
      </c>
      <c r="C436">
        <v>0.18848785758018491</v>
      </c>
      <c r="D436">
        <v>0.174649253487587</v>
      </c>
      <c r="E436">
        <v>0.1750171631574631</v>
      </c>
      <c r="F436">
        <v>0.1742372810840607</v>
      </c>
      <c r="G436">
        <v>0.18366394937038419</v>
      </c>
      <c r="H436">
        <v>0.18043230473995209</v>
      </c>
      <c r="I436">
        <v>0.2265625</v>
      </c>
      <c r="J436">
        <v>0.2594570517539978</v>
      </c>
      <c r="K436">
        <v>0.36404231190681458</v>
      </c>
      <c r="L436">
        <v>0.20103409886360171</v>
      </c>
      <c r="M436">
        <v>0.48704904317855829</v>
      </c>
      <c r="N436">
        <v>0.63186943531036377</v>
      </c>
      <c r="O436">
        <v>0.79822510480880737</v>
      </c>
      <c r="P436">
        <v>0.78248649835586548</v>
      </c>
      <c r="Q436">
        <v>0.75539571046829224</v>
      </c>
      <c r="R436">
        <v>0.29364004731178278</v>
      </c>
      <c r="S436">
        <v>0.18520389497280121</v>
      </c>
      <c r="T436">
        <v>0.27654662728309631</v>
      </c>
      <c r="U436">
        <v>0.50505781173706055</v>
      </c>
      <c r="V436">
        <v>0.50717246532440186</v>
      </c>
      <c r="W436">
        <v>0.58579528331756592</v>
      </c>
      <c r="X436">
        <v>0.59551209211349487</v>
      </c>
      <c r="Y436">
        <v>0.72498875856399536</v>
      </c>
      <c r="Z436">
        <v>0.74030125141143799</v>
      </c>
      <c r="AA436">
        <v>0.71752113103866577</v>
      </c>
      <c r="AB436">
        <v>-1.1875784024596211E-2</v>
      </c>
      <c r="AC436">
        <v>0.7723463773727417</v>
      </c>
      <c r="AD436">
        <v>0.76671934127807617</v>
      </c>
      <c r="AE436">
        <v>0.75986933708190918</v>
      </c>
      <c r="AF436">
        <v>0.74924051761627197</v>
      </c>
      <c r="AG436">
        <v>0.7409588098526001</v>
      </c>
      <c r="AH436">
        <v>0.67213112115859985</v>
      </c>
      <c r="AI436">
        <v>0.63890475034713745</v>
      </c>
      <c r="AJ436">
        <v>0.6586151123046875</v>
      </c>
      <c r="AK436">
        <v>0.54538238048553467</v>
      </c>
      <c r="AL436">
        <v>0.47149643301963812</v>
      </c>
      <c r="AM436">
        <v>0.22564935684204099</v>
      </c>
    </row>
    <row r="437" spans="1:39" x14ac:dyDescent="0.25">
      <c r="A437">
        <v>135.33333188786139</v>
      </c>
      <c r="B437">
        <v>48.498387452253489</v>
      </c>
      <c r="C437">
        <v>0.2100182622671127</v>
      </c>
      <c r="D437">
        <v>0.17967914044857031</v>
      </c>
      <c r="E437">
        <v>0.18813854455947879</v>
      </c>
      <c r="F437">
        <v>0.18353511393070221</v>
      </c>
      <c r="G437">
        <v>0.19541946053504941</v>
      </c>
      <c r="H437">
        <v>0.20200251042842859</v>
      </c>
      <c r="I437">
        <v>0.23891203105449679</v>
      </c>
      <c r="J437">
        <v>0.29314810037612921</v>
      </c>
      <c r="K437">
        <v>0.39775499701499939</v>
      </c>
      <c r="L437">
        <v>0.21182265877723691</v>
      </c>
      <c r="M437">
        <v>0.47830256819725042</v>
      </c>
      <c r="N437">
        <v>0.63572680950164795</v>
      </c>
      <c r="O437">
        <v>0.77512532472610474</v>
      </c>
      <c r="P437">
        <v>0.74721527099609375</v>
      </c>
      <c r="Q437">
        <v>0.72641760110855103</v>
      </c>
      <c r="R437">
        <v>0.32262569665908808</v>
      </c>
      <c r="S437">
        <v>0.20997974276542661</v>
      </c>
      <c r="T437">
        <v>0.27073115110397339</v>
      </c>
      <c r="U437">
        <v>0.47411853075027471</v>
      </c>
      <c r="V437">
        <v>0.48292681574821472</v>
      </c>
      <c r="W437">
        <v>0.53261560201644897</v>
      </c>
      <c r="X437">
        <v>0.55482524633407593</v>
      </c>
      <c r="Y437">
        <v>0.68176484107971191</v>
      </c>
      <c r="Z437">
        <v>0.6919780969619751</v>
      </c>
      <c r="AA437">
        <v>0.67679733037948608</v>
      </c>
      <c r="AB437">
        <v>-1.1875784024596211E-2</v>
      </c>
      <c r="AC437">
        <v>0.73536765575408936</v>
      </c>
      <c r="AD437">
        <v>0.72629749774932861</v>
      </c>
      <c r="AE437">
        <v>0.72909307479858398</v>
      </c>
      <c r="AF437">
        <v>0.73511475324630737</v>
      </c>
      <c r="AG437">
        <v>0.72958254814147949</v>
      </c>
      <c r="AH437">
        <v>0.67183464765548706</v>
      </c>
      <c r="AI437">
        <v>0.64170962572097778</v>
      </c>
      <c r="AJ437">
        <v>0.73980581760406494</v>
      </c>
      <c r="AK437">
        <v>0.54943752288818359</v>
      </c>
      <c r="AL437">
        <v>0.51487112045288086</v>
      </c>
      <c r="AM437">
        <v>0.2330456227064133</v>
      </c>
    </row>
    <row r="438" spans="1:39" x14ac:dyDescent="0.25">
      <c r="A438">
        <v>135.3335601492256</v>
      </c>
      <c r="B438">
        <v>48.498387452253489</v>
      </c>
      <c r="C438">
        <v>0.18019185960292819</v>
      </c>
      <c r="D438">
        <v>0.1735232025384903</v>
      </c>
      <c r="E438">
        <v>0.1890522092580795</v>
      </c>
      <c r="F438">
        <v>0.18717633187770841</v>
      </c>
      <c r="G438">
        <v>0.17956499755382541</v>
      </c>
      <c r="H438">
        <v>0.19612343609333041</v>
      </c>
      <c r="I438">
        <v>0.23730061948299411</v>
      </c>
      <c r="J438">
        <v>0.28239846229553223</v>
      </c>
      <c r="K438">
        <v>0.40881457924842829</v>
      </c>
      <c r="L438">
        <v>0.19669255614280701</v>
      </c>
      <c r="M438">
        <v>0.50652545690536499</v>
      </c>
      <c r="N438">
        <v>0.62563580274581909</v>
      </c>
      <c r="O438">
        <v>0.78628844022750854</v>
      </c>
      <c r="P438">
        <v>0.75412029027938843</v>
      </c>
      <c r="Q438">
        <v>0.73678648471832275</v>
      </c>
      <c r="R438">
        <v>0.29332515597343439</v>
      </c>
      <c r="S438">
        <v>0.27443552017211909</v>
      </c>
      <c r="T438">
        <v>0.26650944352149958</v>
      </c>
      <c r="U438">
        <v>0.47070237994194031</v>
      </c>
      <c r="V438">
        <v>0.49071964621543879</v>
      </c>
      <c r="W438">
        <v>0.54643082618713379</v>
      </c>
      <c r="X438">
        <v>0.54919838905334473</v>
      </c>
      <c r="Y438">
        <v>0.68408662080764771</v>
      </c>
      <c r="Z438">
        <v>0.70060461759567261</v>
      </c>
      <c r="AA438">
        <v>0.67795884609222412</v>
      </c>
      <c r="AB438">
        <v>-1.485524792224169E-2</v>
      </c>
      <c r="AC438">
        <v>0.74054330587387085</v>
      </c>
      <c r="AD438">
        <v>0.7316862940788269</v>
      </c>
      <c r="AE438">
        <v>0.72324067354202271</v>
      </c>
      <c r="AF438">
        <v>0.72509002685546875</v>
      </c>
      <c r="AG438">
        <v>0.72133171558380127</v>
      </c>
      <c r="AH438">
        <v>0.66017091274261475</v>
      </c>
      <c r="AI438">
        <v>0.60706400871276855</v>
      </c>
      <c r="AJ438">
        <v>0.67755991220474243</v>
      </c>
      <c r="AK438">
        <v>0.52411955595016479</v>
      </c>
      <c r="AL438">
        <v>0.47721982002258301</v>
      </c>
      <c r="AM438">
        <v>0.2212389409542084</v>
      </c>
    </row>
    <row r="439" spans="1:39" x14ac:dyDescent="0.25">
      <c r="A439">
        <v>135.33378841058979</v>
      </c>
      <c r="B439">
        <v>48.498387452253489</v>
      </c>
      <c r="C439">
        <v>0.18019185960292819</v>
      </c>
      <c r="D439">
        <v>0.1735232025384903</v>
      </c>
      <c r="E439">
        <v>0.1890522092580795</v>
      </c>
      <c r="F439">
        <v>0.18717633187770841</v>
      </c>
      <c r="G439">
        <v>0.17956499755382541</v>
      </c>
      <c r="H439">
        <v>0.19612343609333041</v>
      </c>
      <c r="I439">
        <v>0.23730061948299411</v>
      </c>
      <c r="J439">
        <v>0.28239846229553223</v>
      </c>
      <c r="K439">
        <v>0.40881457924842829</v>
      </c>
      <c r="L439">
        <v>0.19669255614280701</v>
      </c>
      <c r="M439">
        <v>0.50652545690536499</v>
      </c>
      <c r="N439">
        <v>0.62563580274581909</v>
      </c>
      <c r="O439">
        <v>0.78628844022750854</v>
      </c>
      <c r="P439">
        <v>0.75412029027938843</v>
      </c>
      <c r="Q439">
        <v>0.73678648471832275</v>
      </c>
      <c r="R439">
        <v>0.29332515597343439</v>
      </c>
      <c r="S439">
        <v>0.27443552017211909</v>
      </c>
      <c r="T439">
        <v>0.26650944352149958</v>
      </c>
      <c r="U439">
        <v>0.47070237994194031</v>
      </c>
      <c r="V439">
        <v>0.49071964621543879</v>
      </c>
      <c r="W439">
        <v>0.54643082618713379</v>
      </c>
      <c r="X439">
        <v>0.54919838905334473</v>
      </c>
      <c r="Y439">
        <v>0.68408662080764771</v>
      </c>
      <c r="Z439">
        <v>0.70060461759567261</v>
      </c>
      <c r="AA439">
        <v>0.67795884609222412</v>
      </c>
      <c r="AB439">
        <v>-2.5382135063409809E-2</v>
      </c>
      <c r="AC439">
        <v>0.74054330587387085</v>
      </c>
      <c r="AD439">
        <v>0.7316862940788269</v>
      </c>
      <c r="AE439">
        <v>0.72324067354202271</v>
      </c>
      <c r="AF439">
        <v>0.72509002685546875</v>
      </c>
      <c r="AG439">
        <v>0.72133171558380127</v>
      </c>
      <c r="AH439">
        <v>0.66017091274261475</v>
      </c>
      <c r="AI439">
        <v>0.60706400871276855</v>
      </c>
      <c r="AJ439">
        <v>0.67755991220474243</v>
      </c>
      <c r="AK439">
        <v>0.52411955595016479</v>
      </c>
      <c r="AL439">
        <v>0.47721982002258301</v>
      </c>
      <c r="AM439">
        <v>0.2212389409542084</v>
      </c>
    </row>
    <row r="440" spans="1:39" x14ac:dyDescent="0.25">
      <c r="A440">
        <v>135.334016671954</v>
      </c>
      <c r="B440">
        <v>48.498387452253489</v>
      </c>
      <c r="C440">
        <v>0.19860626757144931</v>
      </c>
      <c r="D440">
        <v>0.192620724439621</v>
      </c>
      <c r="E440">
        <v>0.1907281428575516</v>
      </c>
      <c r="F440">
        <v>0.18551810085773471</v>
      </c>
      <c r="G440">
        <v>0.19378660619258881</v>
      </c>
      <c r="H440">
        <v>0.2072632908821106</v>
      </c>
      <c r="I440">
        <v>0.2297637015581131</v>
      </c>
      <c r="J440">
        <v>0.25963884592056269</v>
      </c>
      <c r="K440">
        <v>0.35150280594825739</v>
      </c>
      <c r="L440">
        <v>0.20385916531085971</v>
      </c>
      <c r="M440">
        <v>0.44163185358047491</v>
      </c>
      <c r="N440">
        <v>0.60828912258148193</v>
      </c>
      <c r="O440">
        <v>0.78144615888595581</v>
      </c>
      <c r="P440">
        <v>0.74961018562316895</v>
      </c>
      <c r="Q440">
        <v>0.73597705364227295</v>
      </c>
      <c r="R440">
        <v>0.26950061321258539</v>
      </c>
      <c r="S440">
        <v>0.30873462557792658</v>
      </c>
      <c r="T440">
        <v>0.25674092769622803</v>
      </c>
      <c r="U440">
        <v>0.46375682950019842</v>
      </c>
      <c r="V440">
        <v>0.48229062557220459</v>
      </c>
      <c r="W440">
        <v>0.5362694263458252</v>
      </c>
      <c r="X440">
        <v>0.53552752733230591</v>
      </c>
      <c r="Y440">
        <v>0.68390941619873047</v>
      </c>
      <c r="Z440">
        <v>0.6995854377746582</v>
      </c>
      <c r="AA440">
        <v>0.67911422252655029</v>
      </c>
      <c r="AB440">
        <v>-1.8867924809455872E-2</v>
      </c>
      <c r="AC440">
        <v>0.74257934093475342</v>
      </c>
      <c r="AD440">
        <v>0.72304993867874146</v>
      </c>
      <c r="AE440">
        <v>0.7210843563079834</v>
      </c>
      <c r="AF440">
        <v>0.71878790855407715</v>
      </c>
      <c r="AG440">
        <v>0.71303260326385498</v>
      </c>
      <c r="AH440">
        <v>0.62302947044372559</v>
      </c>
      <c r="AI440">
        <v>0.55201500654220581</v>
      </c>
      <c r="AJ440">
        <v>0.56756758689880371</v>
      </c>
      <c r="AK440">
        <v>0.44194009900093079</v>
      </c>
      <c r="AL440">
        <v>0.41215604543685908</v>
      </c>
      <c r="AM440">
        <v>0.23415765166282651</v>
      </c>
    </row>
    <row r="441" spans="1:39" x14ac:dyDescent="0.25">
      <c r="A441">
        <v>135.33424493331819</v>
      </c>
      <c r="B441">
        <v>48.498387452253489</v>
      </c>
      <c r="C441">
        <v>0.190476194024086</v>
      </c>
      <c r="D441">
        <v>0.18574213981628421</v>
      </c>
      <c r="E441">
        <v>0.18328981101512909</v>
      </c>
      <c r="F441">
        <v>0.18291741609573359</v>
      </c>
      <c r="G441">
        <v>0.1838425695896149</v>
      </c>
      <c r="H441">
        <v>0.20662502944469449</v>
      </c>
      <c r="I441">
        <v>0.22558747231960299</v>
      </c>
      <c r="J441">
        <v>0.25957661867141718</v>
      </c>
      <c r="K441">
        <v>0.33958333730697632</v>
      </c>
      <c r="L441">
        <v>0.18991135060787201</v>
      </c>
      <c r="M441">
        <v>0.42090466618537897</v>
      </c>
      <c r="N441">
        <v>0.58396250009536743</v>
      </c>
      <c r="O441">
        <v>0.77992743253707886</v>
      </c>
      <c r="P441">
        <v>0.74903911352157593</v>
      </c>
      <c r="Q441">
        <v>0.73163104057312012</v>
      </c>
      <c r="R441">
        <v>0.27438941597938538</v>
      </c>
      <c r="S441">
        <v>0.24391186237335211</v>
      </c>
      <c r="T441">
        <v>0.25127965211868292</v>
      </c>
      <c r="U441">
        <v>0.44702640175819403</v>
      </c>
      <c r="V441">
        <v>0.47559744119644171</v>
      </c>
      <c r="W441">
        <v>0.53740155696868896</v>
      </c>
      <c r="X441">
        <v>0.51162070035934448</v>
      </c>
      <c r="Y441">
        <v>0.66341811418533325</v>
      </c>
      <c r="Z441">
        <v>0.67858010530471802</v>
      </c>
      <c r="AA441">
        <v>0.66141903400421143</v>
      </c>
      <c r="AB441">
        <v>-9.0123280882835388E-2</v>
      </c>
      <c r="AC441">
        <v>0.72201162576675415</v>
      </c>
      <c r="AD441">
        <v>0.70279926061630249</v>
      </c>
      <c r="AE441">
        <v>0.69762420654296875</v>
      </c>
      <c r="AF441">
        <v>0.69485181570053101</v>
      </c>
      <c r="AG441">
        <v>0.68458092212677002</v>
      </c>
      <c r="AH441">
        <v>0.60587000846862793</v>
      </c>
      <c r="AI441">
        <v>0.53057324886322021</v>
      </c>
      <c r="AJ441">
        <v>0.66917294263839722</v>
      </c>
      <c r="AK441">
        <v>0.4573134183883667</v>
      </c>
      <c r="AL441">
        <v>0.40847724676132202</v>
      </c>
      <c r="AM441">
        <v>0.22433459758758539</v>
      </c>
    </row>
    <row r="442" spans="1:39" x14ac:dyDescent="0.25">
      <c r="A442">
        <v>135.33447319468229</v>
      </c>
      <c r="B442">
        <v>48.498387452253489</v>
      </c>
      <c r="C442">
        <v>0.18684843182563779</v>
      </c>
      <c r="D442">
        <v>0.17328917980194089</v>
      </c>
      <c r="E442">
        <v>0.18436926603317261</v>
      </c>
      <c r="F442">
        <v>0.18242548406124109</v>
      </c>
      <c r="G442">
        <v>0.17570723593235019</v>
      </c>
      <c r="H442">
        <v>0.19245283305644989</v>
      </c>
      <c r="I442">
        <v>0.22370836138725281</v>
      </c>
      <c r="J442">
        <v>0.24006116390228269</v>
      </c>
      <c r="K442">
        <v>0.33031433820724487</v>
      </c>
      <c r="L442">
        <v>0.1883738040924072</v>
      </c>
      <c r="M442">
        <v>0.44053775072097778</v>
      </c>
      <c r="N442">
        <v>0.59481191635131836</v>
      </c>
      <c r="O442">
        <v>0.78822410106658936</v>
      </c>
      <c r="P442">
        <v>0.76144003868103027</v>
      </c>
      <c r="Q442">
        <v>0.74674022197723389</v>
      </c>
      <c r="R442">
        <v>0.2442077249288559</v>
      </c>
      <c r="S442">
        <v>0.24774552881717679</v>
      </c>
      <c r="T442">
        <v>0.25435703992843628</v>
      </c>
      <c r="U442">
        <v>0.47829517722129822</v>
      </c>
      <c r="V442">
        <v>0.48256394267082209</v>
      </c>
      <c r="W442">
        <v>0.54639846086502075</v>
      </c>
      <c r="X442">
        <v>0.52617406845092773</v>
      </c>
      <c r="Y442">
        <v>0.68410992622375488</v>
      </c>
      <c r="Z442">
        <v>0.69907635450363159</v>
      </c>
      <c r="AA442">
        <v>0.68134713172912598</v>
      </c>
      <c r="AB442">
        <v>-7.0802085101604462E-2</v>
      </c>
      <c r="AC442">
        <v>0.7385520339012146</v>
      </c>
      <c r="AD442">
        <v>0.72288435697555542</v>
      </c>
      <c r="AE442">
        <v>0.70604312419891357</v>
      </c>
      <c r="AF442">
        <v>0.6978723406791687</v>
      </c>
      <c r="AG442">
        <v>0.68893128633499146</v>
      </c>
      <c r="AH442">
        <v>0.58623087406158447</v>
      </c>
      <c r="AI442">
        <v>0.50955414772033691</v>
      </c>
      <c r="AJ442">
        <v>0.55778896808624268</v>
      </c>
      <c r="AK442">
        <v>0.39524087309837341</v>
      </c>
      <c r="AL442">
        <v>0.38627269864082342</v>
      </c>
      <c r="AM442">
        <v>0.22603003680706019</v>
      </c>
    </row>
    <row r="443" spans="1:39" x14ac:dyDescent="0.25">
      <c r="A443">
        <v>135.3347014560465</v>
      </c>
      <c r="B443">
        <v>48.498387452253489</v>
      </c>
      <c r="C443">
        <v>0.18351857364177701</v>
      </c>
      <c r="D443">
        <v>0.17379078269004819</v>
      </c>
      <c r="E443">
        <v>0.17827004194259641</v>
      </c>
      <c r="F443">
        <v>0.17723831534385681</v>
      </c>
      <c r="G443">
        <v>0.1899845153093338</v>
      </c>
      <c r="H443">
        <v>0.18805310130119321</v>
      </c>
      <c r="I443">
        <v>0.22892847657203669</v>
      </c>
      <c r="J443">
        <v>0.2411840409040451</v>
      </c>
      <c r="K443">
        <v>0.3251989483833313</v>
      </c>
      <c r="L443">
        <v>0.20096178352832789</v>
      </c>
      <c r="M443">
        <v>0.42092716693878168</v>
      </c>
      <c r="N443">
        <v>0.56120824813842773</v>
      </c>
      <c r="O443">
        <v>0.7862740159034729</v>
      </c>
      <c r="P443">
        <v>0.76901286840438843</v>
      </c>
      <c r="Q443">
        <v>0.74030613899230957</v>
      </c>
      <c r="R443">
        <v>0.22696450352668759</v>
      </c>
      <c r="S443">
        <v>0.14314042031764981</v>
      </c>
      <c r="T443">
        <v>0.25735464692115778</v>
      </c>
      <c r="U443">
        <v>0.47866204380989069</v>
      </c>
      <c r="V443">
        <v>0.49292996525764471</v>
      </c>
      <c r="W443">
        <v>0.54531103372573853</v>
      </c>
      <c r="X443">
        <v>0.52807682752609253</v>
      </c>
      <c r="Y443">
        <v>0.65020674467086792</v>
      </c>
      <c r="Z443">
        <v>0.66774916648864746</v>
      </c>
      <c r="AA443">
        <v>0.64955753087997437</v>
      </c>
      <c r="AB443">
        <v>-7.0802085101604462E-2</v>
      </c>
      <c r="AC443">
        <v>0.70032191276550293</v>
      </c>
      <c r="AD443">
        <v>0.6851963996887207</v>
      </c>
      <c r="AE443">
        <v>0.68853461742401123</v>
      </c>
      <c r="AF443">
        <v>0.67160415649414063</v>
      </c>
      <c r="AG443">
        <v>0.65974283218383789</v>
      </c>
      <c r="AH443">
        <v>0.57103639841079712</v>
      </c>
      <c r="AI443">
        <v>0.50541055202484131</v>
      </c>
      <c r="AJ443">
        <v>0.61290323734283447</v>
      </c>
      <c r="AK443">
        <v>0.42151162028312678</v>
      </c>
      <c r="AL443">
        <v>0.37375622987747192</v>
      </c>
      <c r="AM443">
        <v>0.213761106133461</v>
      </c>
    </row>
    <row r="444" spans="1:39" x14ac:dyDescent="0.25">
      <c r="A444">
        <v>135.33492971741069</v>
      </c>
      <c r="B444">
        <v>48.498387452253489</v>
      </c>
      <c r="C444">
        <v>0.21287703514099121</v>
      </c>
      <c r="D444">
        <v>0.2011834383010864</v>
      </c>
      <c r="E444">
        <v>0.2015397250652313</v>
      </c>
      <c r="F444">
        <v>0.19869352877140051</v>
      </c>
      <c r="G444">
        <v>0.19567567110061651</v>
      </c>
      <c r="H444">
        <v>0.2222222238779068</v>
      </c>
      <c r="I444">
        <v>0.23897263407707209</v>
      </c>
      <c r="J444">
        <v>0.25976139307022089</v>
      </c>
      <c r="K444">
        <v>0.34229758381843572</v>
      </c>
      <c r="L444">
        <v>0.23566879332065579</v>
      </c>
      <c r="M444">
        <v>0.4210675060749054</v>
      </c>
      <c r="N444">
        <v>0.57280486822128296</v>
      </c>
      <c r="O444">
        <v>0.78041541576385498</v>
      </c>
      <c r="P444">
        <v>0.75992739200592041</v>
      </c>
      <c r="Q444">
        <v>0.73515039682388306</v>
      </c>
      <c r="R444">
        <v>0.24358800053596499</v>
      </c>
      <c r="S444">
        <v>0.13621070981025701</v>
      </c>
      <c r="T444">
        <v>0.24977737665176389</v>
      </c>
      <c r="U444">
        <v>0.45937851071357733</v>
      </c>
      <c r="V444">
        <v>0.4630298912525177</v>
      </c>
      <c r="W444">
        <v>0.504616379737854</v>
      </c>
      <c r="X444">
        <v>0.509388267993927</v>
      </c>
      <c r="Y444">
        <v>0.6610252857208252</v>
      </c>
      <c r="Z444">
        <v>0.67170190811157227</v>
      </c>
      <c r="AA444">
        <v>0.65443629026412964</v>
      </c>
      <c r="AB444">
        <v>-2.6509573683142659E-2</v>
      </c>
      <c r="AC444">
        <v>0.67702704668045044</v>
      </c>
      <c r="AD444">
        <v>0.69843614101409912</v>
      </c>
      <c r="AE444">
        <v>0.69379729032516479</v>
      </c>
      <c r="AF444">
        <v>0.68556219339370728</v>
      </c>
      <c r="AG444">
        <v>0.68194931745529175</v>
      </c>
      <c r="AH444">
        <v>0.61603808403015137</v>
      </c>
      <c r="AI444">
        <v>0.55025124549865723</v>
      </c>
      <c r="AJ444">
        <v>0.66137564182281494</v>
      </c>
      <c r="AK444">
        <v>0.4826187789440155</v>
      </c>
      <c r="AL444">
        <v>0.42064714431762701</v>
      </c>
      <c r="AM444">
        <v>0.20908740162849429</v>
      </c>
    </row>
    <row r="445" spans="1:39" x14ac:dyDescent="0.25">
      <c r="A445">
        <v>135.3351579787749</v>
      </c>
      <c r="B445">
        <v>48.498387452253489</v>
      </c>
      <c r="C445">
        <v>0.21287703514099121</v>
      </c>
      <c r="D445">
        <v>0.2011834383010864</v>
      </c>
      <c r="E445">
        <v>0.2015397250652313</v>
      </c>
      <c r="F445">
        <v>0.19869352877140051</v>
      </c>
      <c r="G445">
        <v>0.19567567110061651</v>
      </c>
      <c r="H445">
        <v>0.2222222238779068</v>
      </c>
      <c r="I445">
        <v>0.23897263407707209</v>
      </c>
      <c r="J445">
        <v>0.25976139307022089</v>
      </c>
      <c r="K445">
        <v>0.34229758381843572</v>
      </c>
      <c r="L445">
        <v>0.23566879332065579</v>
      </c>
      <c r="M445">
        <v>0.4210675060749054</v>
      </c>
      <c r="N445">
        <v>0.57280486822128296</v>
      </c>
      <c r="O445">
        <v>0.78041541576385498</v>
      </c>
      <c r="P445">
        <v>0.75992739200592041</v>
      </c>
      <c r="Q445">
        <v>0.73515039682388306</v>
      </c>
      <c r="R445">
        <v>0.24358800053596499</v>
      </c>
      <c r="S445">
        <v>0.13621070981025701</v>
      </c>
      <c r="T445">
        <v>0.24977737665176389</v>
      </c>
      <c r="U445">
        <v>0.45937851071357733</v>
      </c>
      <c r="V445">
        <v>0.4630298912525177</v>
      </c>
      <c r="W445">
        <v>0.504616379737854</v>
      </c>
      <c r="X445">
        <v>0.509388267993927</v>
      </c>
      <c r="Y445">
        <v>0.6610252857208252</v>
      </c>
      <c r="Z445">
        <v>0.67170190811157227</v>
      </c>
      <c r="AA445">
        <v>0.65443629026412964</v>
      </c>
      <c r="AB445">
        <v>-2.5865210220217701E-2</v>
      </c>
      <c r="AC445">
        <v>0.67702704668045044</v>
      </c>
      <c r="AD445">
        <v>0.69843614101409912</v>
      </c>
      <c r="AE445">
        <v>0.69379729032516479</v>
      </c>
      <c r="AF445">
        <v>0.68556219339370728</v>
      </c>
      <c r="AG445">
        <v>0.68194931745529175</v>
      </c>
      <c r="AH445">
        <v>0.61603808403015137</v>
      </c>
      <c r="AI445">
        <v>0.55025124549865723</v>
      </c>
      <c r="AJ445">
        <v>0.66137564182281494</v>
      </c>
      <c r="AK445">
        <v>0.4826187789440155</v>
      </c>
      <c r="AL445">
        <v>0.42064714431762701</v>
      </c>
      <c r="AM445">
        <v>0.20908740162849429</v>
      </c>
    </row>
    <row r="446" spans="1:39" x14ac:dyDescent="0.25">
      <c r="A446">
        <v>135.33538624013909</v>
      </c>
      <c r="B446">
        <v>48.498387452253489</v>
      </c>
      <c r="C446">
        <v>0.18436926603317261</v>
      </c>
      <c r="D446">
        <v>0.1510272026062012</v>
      </c>
      <c r="E446">
        <v>0.17819491028785711</v>
      </c>
      <c r="F446">
        <v>0.17010308802127841</v>
      </c>
      <c r="G446">
        <v>0.16963100433349609</v>
      </c>
      <c r="H446">
        <v>0.18569536507129669</v>
      </c>
      <c r="I446">
        <v>0.22607780992984769</v>
      </c>
      <c r="J446">
        <v>0.25083613395690918</v>
      </c>
      <c r="K446">
        <v>0.36083036661148071</v>
      </c>
      <c r="L446">
        <v>0.24402064085006711</v>
      </c>
      <c r="M446">
        <v>0.46550312638282781</v>
      </c>
      <c r="N446">
        <v>0.62374669313430786</v>
      </c>
      <c r="O446">
        <v>0.80157405138015747</v>
      </c>
      <c r="P446">
        <v>0.77432078123092651</v>
      </c>
      <c r="Q446">
        <v>0.76007819175720215</v>
      </c>
      <c r="R446">
        <v>0.26224374771118159</v>
      </c>
      <c r="S446">
        <v>0.15433637797832489</v>
      </c>
      <c r="T446">
        <v>0.24389708042144781</v>
      </c>
      <c r="U446">
        <v>0.47075605392456049</v>
      </c>
      <c r="V446">
        <v>0.47615978121757507</v>
      </c>
      <c r="W446">
        <v>0.52509182691574097</v>
      </c>
      <c r="X446">
        <v>0.53753232955932617</v>
      </c>
      <c r="Y446">
        <v>0.68237751722335815</v>
      </c>
      <c r="Z446">
        <v>0.69800567626953125</v>
      </c>
      <c r="AA446">
        <v>0.68343508243560791</v>
      </c>
      <c r="AB446">
        <v>-2.2461246699094769E-2</v>
      </c>
      <c r="AC446">
        <v>0.71161550283432007</v>
      </c>
      <c r="AD446">
        <v>0.71582531929016113</v>
      </c>
      <c r="AE446">
        <v>0.707741379737854</v>
      </c>
      <c r="AF446">
        <v>0.69896906614303589</v>
      </c>
      <c r="AG446">
        <v>0.6978723406791687</v>
      </c>
      <c r="AH446">
        <v>0.62357538938522339</v>
      </c>
      <c r="AI446">
        <v>0.56929636001586914</v>
      </c>
      <c r="AJ446">
        <v>0.69430053234100342</v>
      </c>
      <c r="AK446">
        <v>0.47945204377174377</v>
      </c>
      <c r="AL446">
        <v>0.43045562505722051</v>
      </c>
      <c r="AM446">
        <v>0.21803951263427729</v>
      </c>
    </row>
    <row r="447" spans="1:39" x14ac:dyDescent="0.25">
      <c r="A447">
        <v>135.33561450150319</v>
      </c>
      <c r="B447">
        <v>48.498387452253489</v>
      </c>
      <c r="C447">
        <v>0.19363939762115481</v>
      </c>
      <c r="D447">
        <v>0.1946308761835098</v>
      </c>
      <c r="E447">
        <v>0.19152157008647919</v>
      </c>
      <c r="F447">
        <v>0.19585020840167999</v>
      </c>
      <c r="G447">
        <v>0.20869337022304529</v>
      </c>
      <c r="H447">
        <v>0.21169841289520261</v>
      </c>
      <c r="I447">
        <v>0.23647765815258029</v>
      </c>
      <c r="J447">
        <v>0.29763451218605042</v>
      </c>
      <c r="K447">
        <v>0.38764643669128418</v>
      </c>
      <c r="L447">
        <v>0.27138185501098627</v>
      </c>
      <c r="M447">
        <v>0.50195771455764771</v>
      </c>
      <c r="N447">
        <v>0.64231473207473755</v>
      </c>
      <c r="O447">
        <v>0.79925650358200073</v>
      </c>
      <c r="P447">
        <v>0.77607816457748413</v>
      </c>
      <c r="Q447">
        <v>0.75636714696884155</v>
      </c>
      <c r="R447">
        <v>0.32866653800010681</v>
      </c>
      <c r="S447">
        <v>0.1873928755521774</v>
      </c>
      <c r="T447">
        <v>0.23894576728343961</v>
      </c>
      <c r="U447">
        <v>0.45836350321769709</v>
      </c>
      <c r="V447">
        <v>0.48788067698478699</v>
      </c>
      <c r="W447">
        <v>0.54550862312316895</v>
      </c>
      <c r="X447">
        <v>0.5283018946647644</v>
      </c>
      <c r="Y447">
        <v>0.69195187091827393</v>
      </c>
      <c r="Z447">
        <v>0.70644783973693848</v>
      </c>
      <c r="AA447">
        <v>0.68184709548950195</v>
      </c>
      <c r="AB447">
        <v>-4.0243170224130154E-3</v>
      </c>
      <c r="AC447">
        <v>0.68873894214630127</v>
      </c>
      <c r="AD447">
        <v>0.7191164493560791</v>
      </c>
      <c r="AE447">
        <v>0.70815694332122803</v>
      </c>
      <c r="AF447">
        <v>0.69343924522399902</v>
      </c>
      <c r="AG447">
        <v>0.70074963569641113</v>
      </c>
      <c r="AH447">
        <v>0.62299716472625732</v>
      </c>
      <c r="AI447">
        <v>0.56207406520843506</v>
      </c>
      <c r="AJ447">
        <v>0.71717172861099243</v>
      </c>
      <c r="AK447">
        <v>0.48022598028182978</v>
      </c>
      <c r="AL447">
        <v>0.44124701619148249</v>
      </c>
      <c r="AM447">
        <v>0.21066465973854059</v>
      </c>
    </row>
    <row r="448" spans="1:39" x14ac:dyDescent="0.25">
      <c r="A448">
        <v>135.3358427628674</v>
      </c>
      <c r="B448">
        <v>48.498387452253489</v>
      </c>
      <c r="C448">
        <v>0.17046789824962619</v>
      </c>
      <c r="D448">
        <v>0.165754109621048</v>
      </c>
      <c r="E448">
        <v>0.16559040546417239</v>
      </c>
      <c r="F448">
        <v>0.1648199409246445</v>
      </c>
      <c r="G448">
        <v>0.17131857573986051</v>
      </c>
      <c r="H448">
        <v>0.17217898368835449</v>
      </c>
      <c r="I448">
        <v>0.2197265625</v>
      </c>
      <c r="J448">
        <v>0.24885126948356631</v>
      </c>
      <c r="K448">
        <v>0.33216783404350281</v>
      </c>
      <c r="L448">
        <v>0.25737959146499628</v>
      </c>
      <c r="M448">
        <v>0.41530054807662958</v>
      </c>
      <c r="N448">
        <v>0.5794559121131897</v>
      </c>
      <c r="O448">
        <v>0.77385157346725464</v>
      </c>
      <c r="P448">
        <v>0.75103914737701416</v>
      </c>
      <c r="Q448">
        <v>0.72740668058395386</v>
      </c>
      <c r="R448">
        <v>0.30944624543190002</v>
      </c>
      <c r="S448">
        <v>0.18344853818416601</v>
      </c>
      <c r="T448">
        <v>0.23890784382820129</v>
      </c>
      <c r="U448">
        <v>0.46492773294448853</v>
      </c>
      <c r="V448">
        <v>0.50516092777252197</v>
      </c>
      <c r="W448">
        <v>0.56228172779083252</v>
      </c>
      <c r="X448">
        <v>0.5621301531791687</v>
      </c>
      <c r="Y448">
        <v>0.6963350772857666</v>
      </c>
      <c r="Z448">
        <v>0.7132267951965332</v>
      </c>
      <c r="AA448">
        <v>0.69325911998748779</v>
      </c>
      <c r="AB448">
        <v>3.4829646348953247E-2</v>
      </c>
      <c r="AC448">
        <v>0.7010272741317749</v>
      </c>
      <c r="AD448">
        <v>0.7185065746307373</v>
      </c>
      <c r="AE448">
        <v>0.70615595579147339</v>
      </c>
      <c r="AF448">
        <v>0.68867659568786621</v>
      </c>
      <c r="AG448">
        <v>0.69361954927444458</v>
      </c>
      <c r="AH448">
        <v>0.63855421543121338</v>
      </c>
      <c r="AI448">
        <v>0.60160505771636963</v>
      </c>
      <c r="AJ448">
        <v>0.7841726541519165</v>
      </c>
      <c r="AK448">
        <v>0.50959718227386475</v>
      </c>
      <c r="AL448">
        <v>0.47507330775260931</v>
      </c>
      <c r="AM448">
        <v>0.20564216375350949</v>
      </c>
    </row>
    <row r="449" spans="1:39" x14ac:dyDescent="0.25">
      <c r="A449">
        <v>135.33607102423159</v>
      </c>
      <c r="B449">
        <v>48.498387452253489</v>
      </c>
      <c r="C449">
        <v>0.18353673815727231</v>
      </c>
      <c r="D449">
        <v>0.17023395001888281</v>
      </c>
      <c r="E449">
        <v>0.168344646692276</v>
      </c>
      <c r="F449">
        <v>0.1744919419288635</v>
      </c>
      <c r="G449">
        <v>0.1840796023607254</v>
      </c>
      <c r="H449">
        <v>0.1830559819936752</v>
      </c>
      <c r="I449">
        <v>0.22407862544059751</v>
      </c>
      <c r="J449">
        <v>0.25055000185966492</v>
      </c>
      <c r="K449">
        <v>0.32313096523284912</v>
      </c>
      <c r="L449">
        <v>0.2405806630849838</v>
      </c>
      <c r="M449">
        <v>0.38887491822242742</v>
      </c>
      <c r="N449">
        <v>0.56389033794403076</v>
      </c>
      <c r="O449">
        <v>0.75911176204681396</v>
      </c>
      <c r="P449">
        <v>0.73803192377090454</v>
      </c>
      <c r="Q449">
        <v>0.71656286716461182</v>
      </c>
      <c r="R449">
        <v>0.24344395101070401</v>
      </c>
      <c r="S449">
        <v>0.12975592911243439</v>
      </c>
      <c r="T449">
        <v>0.22842851281166079</v>
      </c>
      <c r="U449">
        <v>0.41478651762008673</v>
      </c>
      <c r="V449">
        <v>0.46317711472511292</v>
      </c>
      <c r="W449">
        <v>0.49837327003478998</v>
      </c>
      <c r="X449">
        <v>0.50466746091842651</v>
      </c>
      <c r="Y449">
        <v>0.67350661754608154</v>
      </c>
      <c r="Z449">
        <v>0.68986904621124268</v>
      </c>
      <c r="AA449">
        <v>0.67236053943634033</v>
      </c>
      <c r="AB449">
        <v>6.3506722450256348E-2</v>
      </c>
      <c r="AC449">
        <v>0.70726418495178223</v>
      </c>
      <c r="AD449">
        <v>0.70721089839935303</v>
      </c>
      <c r="AE449">
        <v>0.69629424810409546</v>
      </c>
      <c r="AF449">
        <v>0.68672662973403931</v>
      </c>
      <c r="AG449">
        <v>0.69680690765380859</v>
      </c>
      <c r="AH449">
        <v>0.64170616865158081</v>
      </c>
      <c r="AI449">
        <v>0.58119159936904907</v>
      </c>
      <c r="AJ449">
        <v>0.7163461446762085</v>
      </c>
      <c r="AK449">
        <v>0.49500554800033569</v>
      </c>
      <c r="AL449">
        <v>0.48574930429458618</v>
      </c>
      <c r="AM449">
        <v>0.19770362973213201</v>
      </c>
    </row>
    <row r="450" spans="1:39" x14ac:dyDescent="0.25">
      <c r="A450">
        <v>135.3362992855958</v>
      </c>
      <c r="B450">
        <v>48.498387452253489</v>
      </c>
      <c r="C450">
        <v>0.17043022811412811</v>
      </c>
      <c r="D450">
        <v>0.1681547611951828</v>
      </c>
      <c r="E450">
        <v>0.16798144578933721</v>
      </c>
      <c r="F450">
        <v>0.1721061319112778</v>
      </c>
      <c r="G450">
        <v>0.18420407176017761</v>
      </c>
      <c r="H450">
        <v>0.18163870275020599</v>
      </c>
      <c r="I450">
        <v>0.22488975524902341</v>
      </c>
      <c r="J450">
        <v>0.25644770264625549</v>
      </c>
      <c r="K450">
        <v>0.35705462098121638</v>
      </c>
      <c r="L450">
        <v>0.23998068273067469</v>
      </c>
      <c r="M450">
        <v>0.41927346587181091</v>
      </c>
      <c r="N450">
        <v>0.56971901655197144</v>
      </c>
      <c r="O450">
        <v>0.76974308490753174</v>
      </c>
      <c r="P450">
        <v>0.74601066112518311</v>
      </c>
      <c r="Q450">
        <v>0.72896498441696167</v>
      </c>
      <c r="R450">
        <v>0.24362605810165411</v>
      </c>
      <c r="S450">
        <v>6.1053983867168433E-2</v>
      </c>
      <c r="T450">
        <v>0.23657967150211329</v>
      </c>
      <c r="U450">
        <v>0.43640196323394781</v>
      </c>
      <c r="V450">
        <v>0.4582294225692749</v>
      </c>
      <c r="W450">
        <v>0.50989347696304321</v>
      </c>
      <c r="X450">
        <v>0.5216374397277832</v>
      </c>
      <c r="Y450">
        <v>0.70272094011306763</v>
      </c>
      <c r="Z450">
        <v>0.71435123682022095</v>
      </c>
      <c r="AA450">
        <v>0.69469386339187622</v>
      </c>
      <c r="AB450">
        <v>6.3506722450256348E-2</v>
      </c>
      <c r="AC450">
        <v>0.73952639102935791</v>
      </c>
      <c r="AD450">
        <v>0.73014611005783081</v>
      </c>
      <c r="AE450">
        <v>0.72504091262817383</v>
      </c>
      <c r="AF450">
        <v>0.70058542490005493</v>
      </c>
      <c r="AG450">
        <v>0.71462059020996094</v>
      </c>
      <c r="AH450">
        <v>0.66221672296524048</v>
      </c>
      <c r="AI450">
        <v>0.62009239196777344</v>
      </c>
      <c r="AJ450">
        <v>0.74871796369552612</v>
      </c>
      <c r="AK450">
        <v>0.52694612741470337</v>
      </c>
      <c r="AL450">
        <v>0.48132401704788208</v>
      </c>
      <c r="AM450">
        <v>0.19899964332580569</v>
      </c>
    </row>
    <row r="451" spans="1:39" x14ac:dyDescent="0.25">
      <c r="A451">
        <v>135.33652754696001</v>
      </c>
      <c r="B451">
        <v>48.498387452253489</v>
      </c>
      <c r="C451">
        <v>0.17318981885910029</v>
      </c>
      <c r="D451">
        <v>0.15829336643218991</v>
      </c>
      <c r="E451">
        <v>0.17348116636276251</v>
      </c>
      <c r="F451">
        <v>0.1735266596078873</v>
      </c>
      <c r="G451">
        <v>0.1857936680316925</v>
      </c>
      <c r="H451">
        <v>0.18926900625228879</v>
      </c>
      <c r="I451">
        <v>0.2353385388851166</v>
      </c>
      <c r="J451">
        <v>0.29360675811767578</v>
      </c>
      <c r="K451">
        <v>0.39198386669158941</v>
      </c>
      <c r="L451">
        <v>0.23739837110042569</v>
      </c>
      <c r="M451">
        <v>0.46997189521789551</v>
      </c>
      <c r="N451">
        <v>0.60441815853118896</v>
      </c>
      <c r="O451">
        <v>0.78823530673980713</v>
      </c>
      <c r="P451">
        <v>0.76660841703414917</v>
      </c>
      <c r="Q451">
        <v>0.74388134479522705</v>
      </c>
      <c r="R451">
        <v>0.25029543042182922</v>
      </c>
      <c r="S451">
        <v>8.2128778100013733E-2</v>
      </c>
      <c r="T451">
        <v>0.23483735322952271</v>
      </c>
      <c r="U451">
        <v>0.44153577089309692</v>
      </c>
      <c r="V451">
        <v>0.46453791856765753</v>
      </c>
      <c r="W451">
        <v>0.5212174654006958</v>
      </c>
      <c r="X451">
        <v>0.53468209505081177</v>
      </c>
      <c r="Y451">
        <v>0.68092483282089233</v>
      </c>
      <c r="Z451">
        <v>0.69301468133926392</v>
      </c>
      <c r="AA451">
        <v>0.685249924659729</v>
      </c>
      <c r="AB451">
        <v>-4.7499299980700016E-3</v>
      </c>
      <c r="AC451">
        <v>0.7604871392250061</v>
      </c>
      <c r="AD451">
        <v>0.71203905344009399</v>
      </c>
      <c r="AE451">
        <v>0.71718835830688477</v>
      </c>
      <c r="AF451">
        <v>0.7067415714263916</v>
      </c>
      <c r="AG451">
        <v>0.71305596828460693</v>
      </c>
      <c r="AH451">
        <v>0.64443063735961914</v>
      </c>
      <c r="AI451">
        <v>0.59590041637420654</v>
      </c>
      <c r="AJ451">
        <v>0.74064838886260986</v>
      </c>
      <c r="AK451">
        <v>0.50489664077758789</v>
      </c>
      <c r="AL451">
        <v>0.48643004894256592</v>
      </c>
      <c r="AM451">
        <v>0.21197354793548581</v>
      </c>
    </row>
    <row r="452" spans="1:39" x14ac:dyDescent="0.25">
      <c r="A452">
        <v>135.3367558083242</v>
      </c>
      <c r="B452">
        <v>48.498387452253489</v>
      </c>
      <c r="C452">
        <v>0.17318981885910029</v>
      </c>
      <c r="D452">
        <v>0.15829336643218991</v>
      </c>
      <c r="E452">
        <v>0.17348116636276251</v>
      </c>
      <c r="F452">
        <v>0.1735266596078873</v>
      </c>
      <c r="G452">
        <v>0.1857936680316925</v>
      </c>
      <c r="H452">
        <v>0.18926900625228879</v>
      </c>
      <c r="I452">
        <v>0.2353385388851166</v>
      </c>
      <c r="J452">
        <v>0.29360675811767578</v>
      </c>
      <c r="K452">
        <v>0.39198386669158941</v>
      </c>
      <c r="L452">
        <v>0.23739837110042569</v>
      </c>
      <c r="M452">
        <v>0.46997189521789551</v>
      </c>
      <c r="N452">
        <v>0.60441815853118896</v>
      </c>
      <c r="O452">
        <v>0.78823530673980713</v>
      </c>
      <c r="P452">
        <v>0.76660841703414917</v>
      </c>
      <c r="Q452">
        <v>0.74388134479522705</v>
      </c>
      <c r="R452">
        <v>0.25029543042182922</v>
      </c>
      <c r="S452">
        <v>8.2128778100013733E-2</v>
      </c>
      <c r="T452">
        <v>0.23483735322952271</v>
      </c>
      <c r="U452">
        <v>0.44153577089309692</v>
      </c>
      <c r="V452">
        <v>0.46453791856765753</v>
      </c>
      <c r="W452">
        <v>0.5212174654006958</v>
      </c>
      <c r="X452">
        <v>0.53468209505081177</v>
      </c>
      <c r="Y452">
        <v>0.68092483282089233</v>
      </c>
      <c r="Z452">
        <v>0.69301468133926392</v>
      </c>
      <c r="AA452">
        <v>0.685249924659729</v>
      </c>
      <c r="AB452">
        <v>-1.9426304847002029E-2</v>
      </c>
      <c r="AC452">
        <v>0.7604871392250061</v>
      </c>
      <c r="AD452">
        <v>0.71203905344009399</v>
      </c>
      <c r="AE452">
        <v>0.71718835830688477</v>
      </c>
      <c r="AF452">
        <v>0.7067415714263916</v>
      </c>
      <c r="AG452">
        <v>0.71305596828460693</v>
      </c>
      <c r="AH452">
        <v>0.64443063735961914</v>
      </c>
      <c r="AI452">
        <v>0.59590041637420654</v>
      </c>
      <c r="AJ452">
        <v>0.74064838886260986</v>
      </c>
      <c r="AK452">
        <v>0.50489664077758789</v>
      </c>
      <c r="AL452">
        <v>0.48643004894256592</v>
      </c>
      <c r="AM452">
        <v>0.21197354793548581</v>
      </c>
    </row>
    <row r="453" spans="1:39" x14ac:dyDescent="0.25">
      <c r="A453">
        <v>135.33698406968841</v>
      </c>
      <c r="B453">
        <v>48.498387452253489</v>
      </c>
      <c r="C453">
        <v>0.20473061501979831</v>
      </c>
      <c r="D453">
        <v>0.18926174938678739</v>
      </c>
      <c r="E453">
        <v>0.18525657057762149</v>
      </c>
      <c r="F453">
        <v>0.18766690790653229</v>
      </c>
      <c r="G453">
        <v>0.21215242147445679</v>
      </c>
      <c r="H453">
        <v>0.2224757522344589</v>
      </c>
      <c r="I453">
        <v>0.2648475170135498</v>
      </c>
      <c r="J453">
        <v>0.32131823897361761</v>
      </c>
      <c r="K453">
        <v>0.42771577835083008</v>
      </c>
      <c r="L453">
        <v>0.2382357716560364</v>
      </c>
      <c r="M453">
        <v>0.50242847204208374</v>
      </c>
      <c r="N453">
        <v>0.6464117169380188</v>
      </c>
      <c r="O453">
        <v>0.79770642518997192</v>
      </c>
      <c r="P453">
        <v>0.75681620836257935</v>
      </c>
      <c r="Q453">
        <v>0.74064958095550537</v>
      </c>
      <c r="R453">
        <v>0.24480150640010831</v>
      </c>
      <c r="S453">
        <v>7.9009950160980225E-2</v>
      </c>
      <c r="T453">
        <v>0.22273297607898709</v>
      </c>
      <c r="U453">
        <v>0.42063215374946589</v>
      </c>
      <c r="V453">
        <v>0.43972516059875488</v>
      </c>
      <c r="W453">
        <v>0.48267623782157898</v>
      </c>
      <c r="X453">
        <v>0.49768519401550287</v>
      </c>
      <c r="Y453">
        <v>0.68188303709030151</v>
      </c>
      <c r="Z453">
        <v>0.69845420122146606</v>
      </c>
      <c r="AA453">
        <v>0.67470651865005493</v>
      </c>
      <c r="AB453">
        <v>2.6749482378363609E-2</v>
      </c>
      <c r="AC453">
        <v>0.69924813508987427</v>
      </c>
      <c r="AD453">
        <v>0.7053571343421936</v>
      </c>
      <c r="AE453">
        <v>0.69614380598068237</v>
      </c>
      <c r="AF453">
        <v>0.67853039503097534</v>
      </c>
      <c r="AG453">
        <v>0.68687784671783447</v>
      </c>
      <c r="AH453">
        <v>0.6021573543548584</v>
      </c>
      <c r="AI453">
        <v>0.54279148578643799</v>
      </c>
      <c r="AJ453">
        <v>0.58862143754959106</v>
      </c>
      <c r="AK453">
        <v>0.44637224078178411</v>
      </c>
      <c r="AL453">
        <v>0.41173198819160461</v>
      </c>
      <c r="AM453">
        <v>0.19784946739673609</v>
      </c>
    </row>
    <row r="454" spans="1:39" x14ac:dyDescent="0.25">
      <c r="A454">
        <v>135.33721233105251</v>
      </c>
      <c r="B454">
        <v>48.498387452253489</v>
      </c>
      <c r="C454">
        <v>0.1852906346321106</v>
      </c>
      <c r="D454">
        <v>0.17759838700294489</v>
      </c>
      <c r="E454">
        <v>0.17783565819263461</v>
      </c>
      <c r="F454">
        <v>0.17375969886779791</v>
      </c>
      <c r="G454">
        <v>0.18807664513587949</v>
      </c>
      <c r="H454">
        <v>0.2011244595050812</v>
      </c>
      <c r="I454">
        <v>0.252012699842453</v>
      </c>
      <c r="J454">
        <v>0.31492501497268682</v>
      </c>
      <c r="K454">
        <v>0.43026706576347351</v>
      </c>
      <c r="L454">
        <v>0.22773230075836179</v>
      </c>
      <c r="M454">
        <v>0.48433613777160639</v>
      </c>
      <c r="N454">
        <v>0.62098979949951172</v>
      </c>
      <c r="O454">
        <v>0.79065507650375366</v>
      </c>
      <c r="P454">
        <v>0.76370757818222046</v>
      </c>
      <c r="Q454">
        <v>0.75939482450485229</v>
      </c>
      <c r="R454">
        <v>0.24767580628395081</v>
      </c>
      <c r="S454">
        <v>0.13551448285579679</v>
      </c>
      <c r="T454">
        <v>0.2467091232538223</v>
      </c>
      <c r="U454">
        <v>0.47732031345367432</v>
      </c>
      <c r="V454">
        <v>0.49600982666015619</v>
      </c>
      <c r="W454">
        <v>0.57283806800842285</v>
      </c>
      <c r="X454">
        <v>0.56340378522872925</v>
      </c>
      <c r="Y454">
        <v>0.72179776430130005</v>
      </c>
      <c r="Z454">
        <v>0.74034929275512695</v>
      </c>
      <c r="AA454">
        <v>0.72719699144363403</v>
      </c>
      <c r="AB454">
        <v>4.6555902808904648E-2</v>
      </c>
      <c r="AC454">
        <v>0.72599530220031738</v>
      </c>
      <c r="AD454">
        <v>0.74358975887298584</v>
      </c>
      <c r="AE454">
        <v>0.73439210653305054</v>
      </c>
      <c r="AF454">
        <v>0.70586615800857544</v>
      </c>
      <c r="AG454">
        <v>0.71148860454559326</v>
      </c>
      <c r="AH454">
        <v>0.63691377639770508</v>
      </c>
      <c r="AI454">
        <v>0.58176189661026001</v>
      </c>
      <c r="AJ454">
        <v>0.64948451519012451</v>
      </c>
      <c r="AK454">
        <v>0.48349416255950928</v>
      </c>
      <c r="AL454">
        <v>0.43013998866081238</v>
      </c>
      <c r="AM454">
        <v>0.2021505385637283</v>
      </c>
    </row>
    <row r="455" spans="1:39" x14ac:dyDescent="0.25">
      <c r="A455">
        <v>135.3374405924167</v>
      </c>
      <c r="B455">
        <v>48.498387452253489</v>
      </c>
      <c r="C455">
        <v>0.19761371612548831</v>
      </c>
      <c r="D455">
        <v>0.18648439645767209</v>
      </c>
      <c r="E455">
        <v>0.17059242725372309</v>
      </c>
      <c r="F455">
        <v>0.18216682970523829</v>
      </c>
      <c r="G455">
        <v>0.19855073094367981</v>
      </c>
      <c r="H455">
        <v>0.20289494097232821</v>
      </c>
      <c r="I455">
        <v>0.27117365598678589</v>
      </c>
      <c r="J455">
        <v>0.355539470911026</v>
      </c>
      <c r="K455">
        <v>0.45992779731750488</v>
      </c>
      <c r="L455">
        <v>0.22597892582416529</v>
      </c>
      <c r="M455">
        <v>0.53047734498977661</v>
      </c>
      <c r="N455">
        <v>0.62474644184112549</v>
      </c>
      <c r="O455">
        <v>0.77895498275756836</v>
      </c>
      <c r="P455">
        <v>0.76031780242919922</v>
      </c>
      <c r="Q455">
        <v>0.75159722566604614</v>
      </c>
      <c r="R455">
        <v>0.24470314383506769</v>
      </c>
      <c r="S455">
        <v>0.19077715277671811</v>
      </c>
      <c r="T455">
        <v>0.2331101596355438</v>
      </c>
      <c r="U455">
        <v>0.44035446643829351</v>
      </c>
      <c r="V455">
        <v>0.49339735507965088</v>
      </c>
      <c r="W455">
        <v>0.53140521049499512</v>
      </c>
      <c r="X455">
        <v>0.55202233791351318</v>
      </c>
      <c r="Y455">
        <v>0.68132853507995605</v>
      </c>
      <c r="Z455">
        <v>0.6946256160736084</v>
      </c>
      <c r="AA455">
        <v>0.68408161401748657</v>
      </c>
      <c r="AB455">
        <v>3.063195571303368E-2</v>
      </c>
      <c r="AC455">
        <v>0.69642859697341919</v>
      </c>
      <c r="AD455">
        <v>0.71121269464492798</v>
      </c>
      <c r="AE455">
        <v>0.70773011445999146</v>
      </c>
      <c r="AF455">
        <v>0.70497238636016846</v>
      </c>
      <c r="AG455">
        <v>0.70749855041503906</v>
      </c>
      <c r="AH455">
        <v>0.64096236228942871</v>
      </c>
      <c r="AI455">
        <v>0.59450960159301758</v>
      </c>
      <c r="AJ455">
        <v>0.66666668653488159</v>
      </c>
      <c r="AK455">
        <v>0.50528883934020996</v>
      </c>
      <c r="AL455">
        <v>0.45580190420150762</v>
      </c>
      <c r="AM455">
        <v>0.18888144195079801</v>
      </c>
    </row>
    <row r="456" spans="1:39" x14ac:dyDescent="0.25">
      <c r="A456">
        <v>135.33766885378091</v>
      </c>
      <c r="B456">
        <v>48.498387452253489</v>
      </c>
      <c r="C456">
        <v>0.2074666619300842</v>
      </c>
      <c r="D456">
        <v>0.18360744416713709</v>
      </c>
      <c r="E456">
        <v>0.19366993010044101</v>
      </c>
      <c r="F456">
        <v>0.1878940761089325</v>
      </c>
      <c r="G456">
        <v>0.2413257360458374</v>
      </c>
      <c r="H456">
        <v>0.27328842878341669</v>
      </c>
      <c r="I456">
        <v>0.35007932782173162</v>
      </c>
      <c r="J456">
        <v>0.42738157510757452</v>
      </c>
      <c r="K456">
        <v>0.54424178600311279</v>
      </c>
      <c r="L456">
        <v>0.21608951687812811</v>
      </c>
      <c r="M456">
        <v>0.577434241771698</v>
      </c>
      <c r="N456">
        <v>0.64838105440139771</v>
      </c>
      <c r="O456">
        <v>0.76065409183502197</v>
      </c>
      <c r="P456">
        <v>0.74619060754776001</v>
      </c>
      <c r="Q456">
        <v>0.71428573131561279</v>
      </c>
      <c r="R456">
        <v>0.2321100980043411</v>
      </c>
      <c r="S456">
        <v>0.21404547989368439</v>
      </c>
      <c r="T456">
        <v>0.21582591533660889</v>
      </c>
      <c r="U456">
        <v>0.39639037847518921</v>
      </c>
      <c r="V456">
        <v>0.43357488512992859</v>
      </c>
      <c r="W456">
        <v>0.46701693534851069</v>
      </c>
      <c r="X456">
        <v>0.49070098996162409</v>
      </c>
      <c r="Y456">
        <v>0.66636651754379272</v>
      </c>
      <c r="Z456">
        <v>0.67869454622268677</v>
      </c>
      <c r="AA456">
        <v>0.65645426511764526</v>
      </c>
      <c r="AB456">
        <v>3.063195571303368E-2</v>
      </c>
      <c r="AC456">
        <v>0.69791668653488159</v>
      </c>
      <c r="AD456">
        <v>0.69083446264266968</v>
      </c>
      <c r="AE456">
        <v>0.6787419319152832</v>
      </c>
      <c r="AF456">
        <v>0.67722052335739136</v>
      </c>
      <c r="AG456">
        <v>0.67828887701034546</v>
      </c>
      <c r="AH456">
        <v>0.6330220103263855</v>
      </c>
      <c r="AI456">
        <v>0.59150141477584839</v>
      </c>
      <c r="AJ456">
        <v>0.6570248007774353</v>
      </c>
      <c r="AK456">
        <v>0.5014917254447937</v>
      </c>
      <c r="AL456">
        <v>0.470924973487854</v>
      </c>
      <c r="AM456">
        <v>0.18256691098213201</v>
      </c>
    </row>
    <row r="457" spans="1:39" x14ac:dyDescent="0.25">
      <c r="A457">
        <v>135.3378971151451</v>
      </c>
      <c r="B457">
        <v>48.498387452253489</v>
      </c>
      <c r="C457">
        <v>0.18467782437801361</v>
      </c>
      <c r="D457">
        <v>0.17192798852920529</v>
      </c>
      <c r="E457">
        <v>0.17819404602050781</v>
      </c>
      <c r="F457">
        <v>0.19142788648605349</v>
      </c>
      <c r="G457">
        <v>0.26859709620475769</v>
      </c>
      <c r="H457">
        <v>0.30202046036720281</v>
      </c>
      <c r="I457">
        <v>0.38142746686935419</v>
      </c>
      <c r="J457">
        <v>0.497679203748703</v>
      </c>
      <c r="K457">
        <v>0.60568475723266602</v>
      </c>
      <c r="L457">
        <v>0.22052785754203799</v>
      </c>
      <c r="M457">
        <v>0.64175993204116821</v>
      </c>
      <c r="N457">
        <v>0.70067322254180908</v>
      </c>
      <c r="O457">
        <v>0.76688343286514282</v>
      </c>
      <c r="P457">
        <v>0.72983026504516602</v>
      </c>
      <c r="Q457">
        <v>0.72010582685470581</v>
      </c>
      <c r="R457">
        <v>0.23941110074520111</v>
      </c>
      <c r="S457">
        <v>0.1533308029174805</v>
      </c>
      <c r="T457">
        <v>0.21757981181144709</v>
      </c>
      <c r="U457">
        <v>0.40854254364967352</v>
      </c>
      <c r="V457">
        <v>0.45111897587776179</v>
      </c>
      <c r="W457">
        <v>0.5116279125213623</v>
      </c>
      <c r="X457">
        <v>0.51862305402755737</v>
      </c>
      <c r="Y457">
        <v>0.69427919387817383</v>
      </c>
      <c r="Z457">
        <v>0.71056836843490601</v>
      </c>
      <c r="AA457">
        <v>0.69987392425537109</v>
      </c>
      <c r="AB457">
        <v>6.857018917798996E-2</v>
      </c>
      <c r="AC457">
        <v>0.70757180452346802</v>
      </c>
      <c r="AD457">
        <v>0.72043013572692871</v>
      </c>
      <c r="AE457">
        <v>0.70775026082992554</v>
      </c>
      <c r="AF457">
        <v>0.69496166706085205</v>
      </c>
      <c r="AG457">
        <v>0.69841724634170532</v>
      </c>
      <c r="AH457">
        <v>0.6435171365737915</v>
      </c>
      <c r="AI457">
        <v>0.6067700982093811</v>
      </c>
      <c r="AJ457">
        <v>0.63672655820846558</v>
      </c>
      <c r="AK457">
        <v>0.49121901392936712</v>
      </c>
      <c r="AL457">
        <v>0.44259470701217651</v>
      </c>
      <c r="AM457">
        <v>0.17442668974399569</v>
      </c>
    </row>
    <row r="458" spans="1:39" x14ac:dyDescent="0.25">
      <c r="A458">
        <v>135.33812537650931</v>
      </c>
      <c r="B458">
        <v>48.498387452253489</v>
      </c>
      <c r="C458">
        <v>0.18467782437801361</v>
      </c>
      <c r="D458">
        <v>0.17192798852920529</v>
      </c>
      <c r="E458">
        <v>0.17819404602050781</v>
      </c>
      <c r="F458">
        <v>0.19142788648605349</v>
      </c>
      <c r="G458">
        <v>0.26859709620475769</v>
      </c>
      <c r="H458">
        <v>0.30202046036720281</v>
      </c>
      <c r="I458">
        <v>0.38142746686935419</v>
      </c>
      <c r="J458">
        <v>0.497679203748703</v>
      </c>
      <c r="K458">
        <v>0.60568475723266602</v>
      </c>
      <c r="L458">
        <v>0.22052785754203799</v>
      </c>
      <c r="M458">
        <v>0.64175993204116821</v>
      </c>
      <c r="N458">
        <v>0.70067322254180908</v>
      </c>
      <c r="O458">
        <v>0.76688343286514282</v>
      </c>
      <c r="P458">
        <v>0.72983026504516602</v>
      </c>
      <c r="Q458">
        <v>0.72010582685470581</v>
      </c>
      <c r="R458">
        <v>0.23941110074520111</v>
      </c>
      <c r="S458">
        <v>0.1533308029174805</v>
      </c>
      <c r="T458">
        <v>0.21757981181144709</v>
      </c>
      <c r="U458">
        <v>0.40854254364967352</v>
      </c>
      <c r="V458">
        <v>0.45111897587776179</v>
      </c>
      <c r="W458">
        <v>0.5116279125213623</v>
      </c>
      <c r="X458">
        <v>0.51862305402755737</v>
      </c>
      <c r="Y458">
        <v>0.69427919387817383</v>
      </c>
      <c r="Z458">
        <v>0.71056836843490601</v>
      </c>
      <c r="AA458">
        <v>0.69987392425537109</v>
      </c>
      <c r="AB458">
        <v>9.1396406292915344E-2</v>
      </c>
      <c r="AC458">
        <v>0.70757180452346802</v>
      </c>
      <c r="AD458">
        <v>0.72043013572692871</v>
      </c>
      <c r="AE458">
        <v>0.70775026082992554</v>
      </c>
      <c r="AF458">
        <v>0.69496166706085205</v>
      </c>
      <c r="AG458">
        <v>0.69841724634170532</v>
      </c>
      <c r="AH458">
        <v>0.6435171365737915</v>
      </c>
      <c r="AI458">
        <v>0.6067700982093811</v>
      </c>
      <c r="AJ458">
        <v>0.63672655820846558</v>
      </c>
      <c r="AK458">
        <v>0.49121901392936712</v>
      </c>
      <c r="AL458">
        <v>0.44259470701217651</v>
      </c>
      <c r="AM458">
        <v>0.17442668974399569</v>
      </c>
    </row>
    <row r="459" spans="1:39" x14ac:dyDescent="0.25">
      <c r="A459">
        <v>135.3383536378735</v>
      </c>
      <c r="B459">
        <v>48.498387452253489</v>
      </c>
      <c r="C459">
        <v>0.20452751219272611</v>
      </c>
      <c r="D459">
        <v>0.18546032905578611</v>
      </c>
      <c r="E459">
        <v>0.18384332954883581</v>
      </c>
      <c r="F459">
        <v>0.1881575733423233</v>
      </c>
      <c r="G459">
        <v>0.23231309652328491</v>
      </c>
      <c r="H459">
        <v>0.29501083493232733</v>
      </c>
      <c r="I459">
        <v>0.31346350908279419</v>
      </c>
      <c r="J459">
        <v>0.41552284359931951</v>
      </c>
      <c r="K459">
        <v>0.54958248138427734</v>
      </c>
      <c r="L459">
        <v>0.24218513071537021</v>
      </c>
      <c r="M459">
        <v>0.5929570198059082</v>
      </c>
      <c r="N459">
        <v>0.65939986705780029</v>
      </c>
      <c r="O459">
        <v>0.78985685110092163</v>
      </c>
      <c r="P459">
        <v>0.75297552347183228</v>
      </c>
      <c r="Q459">
        <v>0.74364298582077026</v>
      </c>
      <c r="R459">
        <v>0.22954182326793671</v>
      </c>
      <c r="S459">
        <v>0.1749848276376724</v>
      </c>
      <c r="T459">
        <v>0.22465051710605621</v>
      </c>
      <c r="U459">
        <v>0.42341750860214228</v>
      </c>
      <c r="V459">
        <v>0.44421303272247309</v>
      </c>
      <c r="W459">
        <v>0.51052933931350708</v>
      </c>
      <c r="X459">
        <v>0.52534693479537964</v>
      </c>
      <c r="Y459">
        <v>0.71555554866790771</v>
      </c>
      <c r="Z459">
        <v>0.72918617725372314</v>
      </c>
      <c r="AA459">
        <v>0.70875024795532227</v>
      </c>
      <c r="AB459">
        <v>4.5196134597063058E-2</v>
      </c>
      <c r="AC459">
        <v>0.7189631462097168</v>
      </c>
      <c r="AD459">
        <v>0.73480081558227539</v>
      </c>
      <c r="AE459">
        <v>0.71590906381607056</v>
      </c>
      <c r="AF459">
        <v>0.70480930805206299</v>
      </c>
      <c r="AG459">
        <v>0.71339565515518188</v>
      </c>
      <c r="AH459">
        <v>0.65133756399154663</v>
      </c>
      <c r="AI459">
        <v>0.58515161275863647</v>
      </c>
      <c r="AJ459">
        <v>0.55675673484802246</v>
      </c>
      <c r="AK459">
        <v>0.47368422150611877</v>
      </c>
      <c r="AL459">
        <v>0.43335160613059998</v>
      </c>
      <c r="AM459">
        <v>0.18767507374286649</v>
      </c>
    </row>
    <row r="460" spans="1:39" x14ac:dyDescent="0.25">
      <c r="A460">
        <v>135.33858189923771</v>
      </c>
      <c r="B460">
        <v>48.498387452253489</v>
      </c>
      <c r="C460">
        <v>0.1950852572917938</v>
      </c>
      <c r="D460">
        <v>0.17647059261798859</v>
      </c>
      <c r="E460">
        <v>0.17080363631248471</v>
      </c>
      <c r="F460">
        <v>0.18064042925834661</v>
      </c>
      <c r="G460">
        <v>0.19863514602184301</v>
      </c>
      <c r="H460">
        <v>0.21404063701629639</v>
      </c>
      <c r="I460">
        <v>0.27202671766281128</v>
      </c>
      <c r="J460">
        <v>0.34220436215400701</v>
      </c>
      <c r="K460">
        <v>0.45879960060119629</v>
      </c>
      <c r="L460">
        <v>0.25899627804756159</v>
      </c>
      <c r="M460">
        <v>0.5242915153503418</v>
      </c>
      <c r="N460">
        <v>0.61638832092285156</v>
      </c>
      <c r="O460">
        <v>0.7933000922203064</v>
      </c>
      <c r="P460">
        <v>0.76856571435928345</v>
      </c>
      <c r="Q460">
        <v>0.75731581449508667</v>
      </c>
      <c r="R460">
        <v>0.23337250947952271</v>
      </c>
      <c r="S460">
        <v>0.26649817824363708</v>
      </c>
      <c r="T460">
        <v>0.24929292500019071</v>
      </c>
      <c r="U460">
        <v>0.5084196925163269</v>
      </c>
      <c r="V460">
        <v>0.52512997388839722</v>
      </c>
      <c r="W460">
        <v>0.58370786905288696</v>
      </c>
      <c r="X460">
        <v>0.5886845588684082</v>
      </c>
      <c r="Y460">
        <v>0.72977942228317261</v>
      </c>
      <c r="Z460">
        <v>0.74404484033584595</v>
      </c>
      <c r="AA460">
        <v>0.72862374782562256</v>
      </c>
      <c r="AB460">
        <v>3.9999999105930328E-2</v>
      </c>
      <c r="AC460">
        <v>0.71428573131561279</v>
      </c>
      <c r="AD460">
        <v>0.73397177457809448</v>
      </c>
      <c r="AE460">
        <v>0.7262231707572937</v>
      </c>
      <c r="AF460">
        <v>0.70954358577728271</v>
      </c>
      <c r="AG460">
        <v>0.71194857358932495</v>
      </c>
      <c r="AH460">
        <v>0.63065558671951294</v>
      </c>
      <c r="AI460">
        <v>0.57907116413116455</v>
      </c>
      <c r="AJ460">
        <v>0.50906097888946533</v>
      </c>
      <c r="AK460">
        <v>0.46259009838104248</v>
      </c>
      <c r="AL460">
        <v>0.41059774160385132</v>
      </c>
      <c r="AM460">
        <v>0.1945539265871048</v>
      </c>
    </row>
    <row r="461" spans="1:39" x14ac:dyDescent="0.25">
      <c r="A461">
        <v>135.33881016060181</v>
      </c>
      <c r="B461">
        <v>48.498387452253489</v>
      </c>
      <c r="C461">
        <v>0.18986083567142489</v>
      </c>
      <c r="D461">
        <v>0.18424530327320099</v>
      </c>
      <c r="E461">
        <v>0.1850220263004303</v>
      </c>
      <c r="F461">
        <v>0.18861907720565799</v>
      </c>
      <c r="G461">
        <v>0.21866731345653531</v>
      </c>
      <c r="H461">
        <v>0.24155844748020169</v>
      </c>
      <c r="I461">
        <v>0.29919272661209112</v>
      </c>
      <c r="J461">
        <v>0.37285181879997248</v>
      </c>
      <c r="K461">
        <v>0.5035211443901062</v>
      </c>
      <c r="L461">
        <v>0.2653871476650238</v>
      </c>
      <c r="M461">
        <v>0.55862069129943848</v>
      </c>
      <c r="N461">
        <v>0.62276673316955566</v>
      </c>
      <c r="O461">
        <v>0.76614481210708618</v>
      </c>
      <c r="P461">
        <v>0.75308090448379517</v>
      </c>
      <c r="Q461">
        <v>0.73126477003097534</v>
      </c>
      <c r="R461">
        <v>0.2441805154085159</v>
      </c>
      <c r="S461">
        <v>0.32626619935035711</v>
      </c>
      <c r="T461">
        <v>0.23589955270290369</v>
      </c>
      <c r="U461">
        <v>0.45583277940750122</v>
      </c>
      <c r="V461">
        <v>0.48533812165260309</v>
      </c>
      <c r="W461">
        <v>0.55129653215408325</v>
      </c>
      <c r="X461">
        <v>0.56415253877639771</v>
      </c>
      <c r="Y461">
        <v>0.72615456581115723</v>
      </c>
      <c r="Z461">
        <v>0.74738311767578125</v>
      </c>
      <c r="AA461">
        <v>0.72944182157516479</v>
      </c>
      <c r="AB461">
        <v>5.502040684223175E-2</v>
      </c>
      <c r="AC461">
        <v>0.74792242050170898</v>
      </c>
      <c r="AD461">
        <v>0.73938429355621338</v>
      </c>
      <c r="AE461">
        <v>0.73253923654556274</v>
      </c>
      <c r="AF461">
        <v>0.71523547172546387</v>
      </c>
      <c r="AG461">
        <v>0.71776294708251953</v>
      </c>
      <c r="AH461">
        <v>0.65214759111404419</v>
      </c>
      <c r="AI461">
        <v>0.60196137428283691</v>
      </c>
      <c r="AJ461">
        <v>0.59561127424240112</v>
      </c>
      <c r="AK461">
        <v>0.49543437361717219</v>
      </c>
      <c r="AL461">
        <v>0.47231835126876831</v>
      </c>
      <c r="AM461">
        <v>0.20319883525371549</v>
      </c>
    </row>
    <row r="462" spans="1:39" x14ac:dyDescent="0.25">
      <c r="A462">
        <v>135.33903842196599</v>
      </c>
      <c r="B462">
        <v>48.498387452253489</v>
      </c>
      <c r="C462">
        <v>0.19098277390003199</v>
      </c>
      <c r="D462">
        <v>0.17746324837207789</v>
      </c>
      <c r="E462">
        <v>0.18018017709255221</v>
      </c>
      <c r="F462">
        <v>0.18554094433784479</v>
      </c>
      <c r="G462">
        <v>0.25352475047111511</v>
      </c>
      <c r="H462">
        <v>0.23117019236087799</v>
      </c>
      <c r="I462">
        <v>0.33973526954650879</v>
      </c>
      <c r="J462">
        <v>0.45081755518913269</v>
      </c>
      <c r="K462">
        <v>0.54846876859664917</v>
      </c>
      <c r="L462">
        <v>0.31224307417869568</v>
      </c>
      <c r="M462">
        <v>0.61520558595657349</v>
      </c>
      <c r="N462">
        <v>0.69274759292602539</v>
      </c>
      <c r="O462">
        <v>0.78997975587844849</v>
      </c>
      <c r="P462">
        <v>0.75242048501968384</v>
      </c>
      <c r="Q462">
        <v>0.74495559930801392</v>
      </c>
      <c r="R462">
        <v>0.23102545738220209</v>
      </c>
      <c r="S462">
        <v>0.19168770313262939</v>
      </c>
      <c r="T462">
        <v>0.23234862089157099</v>
      </c>
      <c r="U462">
        <v>0.43441227078437811</v>
      </c>
      <c r="V462">
        <v>0.4720781147480011</v>
      </c>
      <c r="W462">
        <v>0.52613037824630737</v>
      </c>
      <c r="X462">
        <v>0.55685132741928101</v>
      </c>
      <c r="Y462">
        <v>0.73342704772949219</v>
      </c>
      <c r="Z462">
        <v>0.74528074264526367</v>
      </c>
      <c r="AA462">
        <v>0.72699916362762451</v>
      </c>
      <c r="AB462">
        <v>0.44061696529388428</v>
      </c>
      <c r="AC462">
        <v>0.76901406049728394</v>
      </c>
      <c r="AD462">
        <v>0.74823713302612305</v>
      </c>
      <c r="AE462">
        <v>0.7451137900352478</v>
      </c>
      <c r="AF462">
        <v>0.74092143774032593</v>
      </c>
      <c r="AG462">
        <v>0.72744935750961304</v>
      </c>
      <c r="AH462">
        <v>0.65052634477615356</v>
      </c>
      <c r="AI462">
        <v>0.60294950008392334</v>
      </c>
      <c r="AJ462">
        <v>0.71384137868881226</v>
      </c>
      <c r="AK462">
        <v>0.50554835796356201</v>
      </c>
      <c r="AL462">
        <v>0.47990813851356512</v>
      </c>
      <c r="AM462">
        <v>0.20906433463096619</v>
      </c>
    </row>
    <row r="463" spans="1:39" x14ac:dyDescent="0.25">
      <c r="A463">
        <v>135.33926668333021</v>
      </c>
      <c r="B463">
        <v>48.498387452253489</v>
      </c>
      <c r="C463">
        <v>0.1981205940246582</v>
      </c>
      <c r="D463">
        <v>0.1824618726968765</v>
      </c>
      <c r="E463">
        <v>0.17841079831123349</v>
      </c>
      <c r="F463">
        <v>0.19030612707138059</v>
      </c>
      <c r="G463">
        <v>0.23274058103561401</v>
      </c>
      <c r="H463">
        <v>0.24445647001266479</v>
      </c>
      <c r="I463">
        <v>0.32091313600540161</v>
      </c>
      <c r="J463">
        <v>0.39637106657028198</v>
      </c>
      <c r="K463">
        <v>0.46024224162101751</v>
      </c>
      <c r="L463">
        <v>0.34516450762748718</v>
      </c>
      <c r="M463">
        <v>0.53229635953903198</v>
      </c>
      <c r="N463">
        <v>0.64243209362030029</v>
      </c>
      <c r="O463">
        <v>0.76825559139251709</v>
      </c>
      <c r="P463">
        <v>0.72627037763595581</v>
      </c>
      <c r="Q463">
        <v>0.72952169179916382</v>
      </c>
      <c r="R463">
        <v>0.27213722467422491</v>
      </c>
      <c r="S463">
        <v>0.1920987665653229</v>
      </c>
      <c r="T463">
        <v>0.25731241703033447</v>
      </c>
      <c r="U463">
        <v>0.42434662580490112</v>
      </c>
      <c r="V463">
        <v>0.44301411509513849</v>
      </c>
      <c r="W463">
        <v>0.50658470392227173</v>
      </c>
      <c r="X463">
        <v>0.52930831909179688</v>
      </c>
      <c r="Y463">
        <v>0.69949495792388916</v>
      </c>
      <c r="Z463">
        <v>0.70358812808990479</v>
      </c>
      <c r="AA463">
        <v>0.68183952569961548</v>
      </c>
      <c r="AB463">
        <v>0.47479674220085138</v>
      </c>
      <c r="AC463">
        <v>0.71127820014953613</v>
      </c>
      <c r="AD463">
        <v>0.71461582183837891</v>
      </c>
      <c r="AE463">
        <v>0.70980846881866455</v>
      </c>
      <c r="AF463">
        <v>0.69830507040023804</v>
      </c>
      <c r="AG463">
        <v>0.6914861798286438</v>
      </c>
      <c r="AH463">
        <v>0.6115570068359375</v>
      </c>
      <c r="AI463">
        <v>0.56079632043838501</v>
      </c>
      <c r="AJ463">
        <v>0.6719367504119873</v>
      </c>
      <c r="AK463">
        <v>0.48377665877342219</v>
      </c>
      <c r="AL463">
        <v>0.48334380984306341</v>
      </c>
      <c r="AM463">
        <v>0.1926605552434921</v>
      </c>
    </row>
    <row r="464" spans="1:39" x14ac:dyDescent="0.25">
      <c r="A464">
        <v>135.33150579694791</v>
      </c>
      <c r="B464">
        <v>48.498159190889297</v>
      </c>
      <c r="C464">
        <v>0.25868725776672358</v>
      </c>
      <c r="D464">
        <v>0.26491478085517878</v>
      </c>
      <c r="E464">
        <v>0.28498119115829468</v>
      </c>
      <c r="F464">
        <v>0.28375208377838129</v>
      </c>
      <c r="G464">
        <v>0.40025573968887329</v>
      </c>
      <c r="H464">
        <v>0.51906520128250122</v>
      </c>
      <c r="I464">
        <v>0.51435601711273193</v>
      </c>
      <c r="J464">
        <v>0.68734735250473022</v>
      </c>
      <c r="K464">
        <v>0.77504223585128784</v>
      </c>
      <c r="L464">
        <v>0.19016698002815249</v>
      </c>
      <c r="M464">
        <v>0.78613394498825073</v>
      </c>
      <c r="N464">
        <v>0.79904305934906006</v>
      </c>
      <c r="O464">
        <v>0.83321350812911987</v>
      </c>
      <c r="P464">
        <v>0.81757360696792603</v>
      </c>
      <c r="Q464">
        <v>0.78845196962356567</v>
      </c>
      <c r="R464">
        <v>0.72097247838973999</v>
      </c>
      <c r="S464">
        <v>0.44859811663627619</v>
      </c>
      <c r="T464">
        <v>0.64820843935012817</v>
      </c>
      <c r="U464">
        <v>0.72567343711853027</v>
      </c>
      <c r="V464">
        <v>0.71795517206192017</v>
      </c>
      <c r="W464">
        <v>0.74374079704284668</v>
      </c>
      <c r="X464">
        <v>0.74625372886657715</v>
      </c>
      <c r="Y464">
        <v>0.70209687948226929</v>
      </c>
      <c r="Z464">
        <v>0.70193517208099365</v>
      </c>
      <c r="AA464">
        <v>0.59502077102661133</v>
      </c>
      <c r="AB464">
        <v>0.46399322152137762</v>
      </c>
      <c r="AC464">
        <v>0.72460031509399414</v>
      </c>
      <c r="AD464">
        <v>0.71825039386749268</v>
      </c>
      <c r="AE464">
        <v>0.66975998878479004</v>
      </c>
      <c r="AF464">
        <v>0.65755575895309448</v>
      </c>
      <c r="AG464">
        <v>0.62220805883407593</v>
      </c>
      <c r="AH464">
        <v>0.6056826114654541</v>
      </c>
      <c r="AI464">
        <v>0.57413452863693237</v>
      </c>
      <c r="AJ464">
        <v>0.58786231279373169</v>
      </c>
      <c r="AK464">
        <v>0.50234740972518921</v>
      </c>
      <c r="AL464">
        <v>0.47485080361366272</v>
      </c>
      <c r="AM464">
        <v>0.34280791878700262</v>
      </c>
    </row>
    <row r="465" spans="1:39" x14ac:dyDescent="0.25">
      <c r="A465">
        <v>135.33173405831209</v>
      </c>
      <c r="B465">
        <v>48.498159190889297</v>
      </c>
      <c r="C465">
        <v>0.21707791090011599</v>
      </c>
      <c r="D465">
        <v>0.21609702706336981</v>
      </c>
      <c r="E465">
        <v>0.2017213553190231</v>
      </c>
      <c r="F465">
        <v>0.20772442221641541</v>
      </c>
      <c r="G465">
        <v>0.23830015957355499</v>
      </c>
      <c r="H465">
        <v>0.24805338680744171</v>
      </c>
      <c r="I465">
        <v>0.26980072259902949</v>
      </c>
      <c r="J465">
        <v>0.35289940237998962</v>
      </c>
      <c r="K465">
        <v>0.44092509150505071</v>
      </c>
      <c r="L465">
        <v>0.1859649121761322</v>
      </c>
      <c r="M465">
        <v>0.53780919313430786</v>
      </c>
      <c r="N465">
        <v>0.65676403045654297</v>
      </c>
      <c r="O465">
        <v>0.75290137529373169</v>
      </c>
      <c r="P465">
        <v>0.74274617433547974</v>
      </c>
      <c r="Q465">
        <v>0.72230970859527588</v>
      </c>
      <c r="R465">
        <v>0.32345566153526312</v>
      </c>
      <c r="S465">
        <v>0.20829406380653381</v>
      </c>
      <c r="T465">
        <v>0.29281046986579901</v>
      </c>
      <c r="U465">
        <v>0.490618497133255</v>
      </c>
      <c r="V465">
        <v>0.52219992876052856</v>
      </c>
      <c r="W465">
        <v>0.56663942337036133</v>
      </c>
      <c r="X465">
        <v>0.51991724967956543</v>
      </c>
      <c r="Y465">
        <v>0.63118976354598999</v>
      </c>
      <c r="Z465">
        <v>0.65017420053482056</v>
      </c>
      <c r="AA465">
        <v>0.55946516990661621</v>
      </c>
      <c r="AB465">
        <v>0.45697245001792908</v>
      </c>
      <c r="AC465">
        <v>0.67223721742630005</v>
      </c>
      <c r="AD465">
        <v>0.67097967863082886</v>
      </c>
      <c r="AE465">
        <v>0.65119999647140503</v>
      </c>
      <c r="AF465">
        <v>0.64788734912872314</v>
      </c>
      <c r="AG465">
        <v>0.635750412940979</v>
      </c>
      <c r="AH465">
        <v>0.56631100177764893</v>
      </c>
      <c r="AI465">
        <v>0.50979715585708618</v>
      </c>
      <c r="AJ465">
        <v>0.65128898620605469</v>
      </c>
      <c r="AK465">
        <v>0.45710626244544977</v>
      </c>
      <c r="AL465">
        <v>0.46977421641349792</v>
      </c>
      <c r="AM465">
        <v>0.2294072359800339</v>
      </c>
    </row>
    <row r="466" spans="1:39" x14ac:dyDescent="0.25">
      <c r="A466">
        <v>135.33196231967631</v>
      </c>
      <c r="B466">
        <v>48.498159190889297</v>
      </c>
      <c r="C466">
        <v>0.17091554403305051</v>
      </c>
      <c r="D466">
        <v>0.17048579454422</v>
      </c>
      <c r="E466">
        <v>0.1667771190404892</v>
      </c>
      <c r="F466">
        <v>0.17688113451004031</v>
      </c>
      <c r="G466">
        <v>0.1726702302694321</v>
      </c>
      <c r="H466">
        <v>0.1759909391403198</v>
      </c>
      <c r="I466">
        <v>0.20654396712779999</v>
      </c>
      <c r="J466">
        <v>0.2347096502780914</v>
      </c>
      <c r="K466">
        <v>0.32366272807121282</v>
      </c>
      <c r="L466">
        <v>0.1885565668344498</v>
      </c>
      <c r="M466">
        <v>0.43135479092597961</v>
      </c>
      <c r="N466">
        <v>0.57830142974853516</v>
      </c>
      <c r="O466">
        <v>0.76710742712020874</v>
      </c>
      <c r="P466">
        <v>0.74755960702896118</v>
      </c>
      <c r="Q466">
        <v>0.72647362947463989</v>
      </c>
      <c r="R466">
        <v>0.25731739401817322</v>
      </c>
      <c r="S466">
        <v>0.1047391444444656</v>
      </c>
      <c r="T466">
        <v>0.29557761549949652</v>
      </c>
      <c r="U466">
        <v>0.55314826965332031</v>
      </c>
      <c r="V466">
        <v>0.55752736330032349</v>
      </c>
      <c r="W466">
        <v>0.61134511232376099</v>
      </c>
      <c r="X466">
        <v>0.60380852222442627</v>
      </c>
      <c r="Y466">
        <v>0.69999998807907104</v>
      </c>
      <c r="Z466">
        <v>0.72490191459655762</v>
      </c>
      <c r="AA466">
        <v>0.67056530714035034</v>
      </c>
      <c r="AB466">
        <v>0.45697245001792908</v>
      </c>
      <c r="AC466">
        <v>0.73426222801208496</v>
      </c>
      <c r="AD466">
        <v>0.71294116973876953</v>
      </c>
      <c r="AE466">
        <v>0.70365852117538452</v>
      </c>
      <c r="AF466">
        <v>0.68281102180480957</v>
      </c>
      <c r="AG466">
        <v>0.68052375316619873</v>
      </c>
      <c r="AH466">
        <v>0.56823438405990601</v>
      </c>
      <c r="AI466">
        <v>0.50419580936431885</v>
      </c>
      <c r="AJ466">
        <v>0.35596328973770142</v>
      </c>
      <c r="AK466">
        <v>0.40125787258148188</v>
      </c>
      <c r="AL466">
        <v>0.42334738373756409</v>
      </c>
      <c r="AM466">
        <v>0.21106140315532679</v>
      </c>
    </row>
    <row r="467" spans="1:39" x14ac:dyDescent="0.25">
      <c r="A467">
        <v>135.33219058104049</v>
      </c>
      <c r="B467">
        <v>48.498159190889297</v>
      </c>
      <c r="C467">
        <v>0.1771561801433563</v>
      </c>
      <c r="D467">
        <v>0.15774513781070709</v>
      </c>
      <c r="E467">
        <v>0.1694205701351166</v>
      </c>
      <c r="F467">
        <v>0.1719466894865036</v>
      </c>
      <c r="G467">
        <v>0.17018283903598791</v>
      </c>
      <c r="H467">
        <v>0.1689068078994751</v>
      </c>
      <c r="I467">
        <v>0.21344693005084989</v>
      </c>
      <c r="J467">
        <v>0.2154480367898941</v>
      </c>
      <c r="K467">
        <v>0.28034815192222601</v>
      </c>
      <c r="L467">
        <v>0.1856871098279953</v>
      </c>
      <c r="M467">
        <v>0.3578188419342041</v>
      </c>
      <c r="N467">
        <v>0.55712205171585083</v>
      </c>
      <c r="O467">
        <v>0.75238096714019775</v>
      </c>
      <c r="P467">
        <v>0.73303771018981934</v>
      </c>
      <c r="Q467">
        <v>0.71605575084686279</v>
      </c>
      <c r="R467">
        <v>0.27004745602607733</v>
      </c>
      <c r="S467">
        <v>5.4156769067049033E-2</v>
      </c>
      <c r="T467">
        <v>0.27887451648712158</v>
      </c>
      <c r="U467">
        <v>0.50053822994232178</v>
      </c>
      <c r="V467">
        <v>0.51884424686431885</v>
      </c>
      <c r="W467">
        <v>0.58059746026992798</v>
      </c>
      <c r="X467">
        <v>0.57414889335632324</v>
      </c>
      <c r="Y467">
        <v>0.67645019292831421</v>
      </c>
      <c r="Z467">
        <v>0.69330143928527832</v>
      </c>
      <c r="AA467">
        <v>0.67259120941162109</v>
      </c>
      <c r="AB467">
        <v>0.46413180232048029</v>
      </c>
      <c r="AC467">
        <v>0.71869373321533203</v>
      </c>
      <c r="AD467">
        <v>0.70926141738891602</v>
      </c>
      <c r="AE467">
        <v>0.70270270109176636</v>
      </c>
      <c r="AF467">
        <v>0.69578689336776733</v>
      </c>
      <c r="AG467">
        <v>0.68593448400497437</v>
      </c>
      <c r="AH467">
        <v>0.60746979713439941</v>
      </c>
      <c r="AI467">
        <v>0.5459098219871521</v>
      </c>
      <c r="AJ467">
        <v>0.33377569913864141</v>
      </c>
      <c r="AK467">
        <v>0.46847960352897638</v>
      </c>
      <c r="AL467">
        <v>0.44132918119430542</v>
      </c>
      <c r="AM467">
        <v>0.2329523116350174</v>
      </c>
    </row>
    <row r="468" spans="1:39" x14ac:dyDescent="0.25">
      <c r="A468">
        <v>135.33241884240471</v>
      </c>
      <c r="B468">
        <v>48.498159190889297</v>
      </c>
      <c r="C468">
        <v>0.1771561801433563</v>
      </c>
      <c r="D468">
        <v>0.15774513781070709</v>
      </c>
      <c r="E468">
        <v>0.1694205701351166</v>
      </c>
      <c r="F468">
        <v>0.1719466894865036</v>
      </c>
      <c r="G468">
        <v>0.17018283903598791</v>
      </c>
      <c r="H468">
        <v>0.1689068078994751</v>
      </c>
      <c r="I468">
        <v>0.21344693005084989</v>
      </c>
      <c r="J468">
        <v>0.2154480367898941</v>
      </c>
      <c r="K468">
        <v>0.28034815192222601</v>
      </c>
      <c r="L468">
        <v>0.1856871098279953</v>
      </c>
      <c r="M468">
        <v>0.3578188419342041</v>
      </c>
      <c r="N468">
        <v>0.55712205171585083</v>
      </c>
      <c r="O468">
        <v>0.75238096714019775</v>
      </c>
      <c r="P468">
        <v>0.73303771018981934</v>
      </c>
      <c r="Q468">
        <v>0.71605575084686279</v>
      </c>
      <c r="R468">
        <v>0.27004745602607733</v>
      </c>
      <c r="S468">
        <v>5.4156769067049033E-2</v>
      </c>
      <c r="T468">
        <v>0.27887451648712158</v>
      </c>
      <c r="U468">
        <v>0.50053822994232178</v>
      </c>
      <c r="V468">
        <v>0.51884424686431885</v>
      </c>
      <c r="W468">
        <v>0.58059746026992798</v>
      </c>
      <c r="X468">
        <v>0.57414889335632324</v>
      </c>
      <c r="Y468">
        <v>0.67645019292831421</v>
      </c>
      <c r="Z468">
        <v>0.69330143928527832</v>
      </c>
      <c r="AA468">
        <v>0.67259120941162109</v>
      </c>
      <c r="AB468">
        <v>0.2662493884563446</v>
      </c>
      <c r="AC468">
        <v>0.71869373321533203</v>
      </c>
      <c r="AD468">
        <v>0.70926141738891602</v>
      </c>
      <c r="AE468">
        <v>0.70270270109176636</v>
      </c>
      <c r="AF468">
        <v>0.69578689336776733</v>
      </c>
      <c r="AG468">
        <v>0.68593448400497437</v>
      </c>
      <c r="AH468">
        <v>0.60746979713439941</v>
      </c>
      <c r="AI468">
        <v>0.5459098219871521</v>
      </c>
      <c r="AJ468">
        <v>0.33377569913864141</v>
      </c>
      <c r="AK468">
        <v>0.46847960352897638</v>
      </c>
      <c r="AL468">
        <v>0.44132918119430542</v>
      </c>
      <c r="AM468">
        <v>0.2329523116350174</v>
      </c>
    </row>
    <row r="469" spans="1:39" x14ac:dyDescent="0.25">
      <c r="A469">
        <v>135.33264710376889</v>
      </c>
      <c r="B469">
        <v>48.498159190889297</v>
      </c>
      <c r="C469">
        <v>0.21987783908843991</v>
      </c>
      <c r="D469">
        <v>0.20521172881126401</v>
      </c>
      <c r="E469">
        <v>0.1876695454120636</v>
      </c>
      <c r="F469">
        <v>0.1871474087238312</v>
      </c>
      <c r="G469">
        <v>0.21134020388126371</v>
      </c>
      <c r="H469">
        <v>0.2063492089509964</v>
      </c>
      <c r="I469">
        <v>0.25941208004951483</v>
      </c>
      <c r="J469">
        <v>0.27873632311820978</v>
      </c>
      <c r="K469">
        <v>0.38374486565589899</v>
      </c>
      <c r="L469">
        <v>0.200483962893486</v>
      </c>
      <c r="M469">
        <v>0.50767731666564941</v>
      </c>
      <c r="N469">
        <v>0.63294357061386108</v>
      </c>
      <c r="O469">
        <v>0.75926387310028076</v>
      </c>
      <c r="P469">
        <v>0.75005859136581421</v>
      </c>
      <c r="Q469">
        <v>0.72471606731414795</v>
      </c>
      <c r="R469">
        <v>0.25402379035949713</v>
      </c>
      <c r="S469">
        <v>0.1173322349786758</v>
      </c>
      <c r="T469">
        <v>0.26675724983215332</v>
      </c>
      <c r="U469">
        <v>0.45338344573974609</v>
      </c>
      <c r="V469">
        <v>0.47419044375419622</v>
      </c>
      <c r="W469">
        <v>0.51826703548431396</v>
      </c>
      <c r="X469">
        <v>0.51876378059387207</v>
      </c>
      <c r="Y469">
        <v>0.6532626748085022</v>
      </c>
      <c r="Z469">
        <v>0.66593939065933228</v>
      </c>
      <c r="AA469">
        <v>0.65704584121704102</v>
      </c>
      <c r="AB469">
        <v>-6.9987818598747253E-2</v>
      </c>
      <c r="AC469">
        <v>0.6978609561920166</v>
      </c>
      <c r="AD469">
        <v>0.69964241981506348</v>
      </c>
      <c r="AE469">
        <v>0.6896977424621582</v>
      </c>
      <c r="AF469">
        <v>0.68281936645507813</v>
      </c>
      <c r="AG469">
        <v>0.67880797386169434</v>
      </c>
      <c r="AH469">
        <v>0.62437278032302856</v>
      </c>
      <c r="AI469">
        <v>0.57360076904296875</v>
      </c>
      <c r="AJ469">
        <v>0.56033992767333984</v>
      </c>
      <c r="AK469">
        <v>0.52283948659896851</v>
      </c>
      <c r="AL469">
        <v>0.49114102125167852</v>
      </c>
      <c r="AM469">
        <v>0.2189303636550903</v>
      </c>
    </row>
    <row r="470" spans="1:39" x14ac:dyDescent="0.25">
      <c r="A470">
        <v>135.33287536513299</v>
      </c>
      <c r="B470">
        <v>48.498159190889297</v>
      </c>
      <c r="C470">
        <v>0.18592232465744021</v>
      </c>
      <c r="D470">
        <v>0.17285467684268949</v>
      </c>
      <c r="E470">
        <v>0.17449355125427249</v>
      </c>
      <c r="F470">
        <v>0.1734485179185867</v>
      </c>
      <c r="G470">
        <v>0.17737296223640439</v>
      </c>
      <c r="H470">
        <v>0.20038582384586329</v>
      </c>
      <c r="I470">
        <v>0.2244897931814194</v>
      </c>
      <c r="J470">
        <v>0.28502416610717768</v>
      </c>
      <c r="K470">
        <v>0.4095005989074707</v>
      </c>
      <c r="L470">
        <v>0.20746323466300959</v>
      </c>
      <c r="M470">
        <v>0.52316009998321533</v>
      </c>
      <c r="N470">
        <v>0.64415073394775391</v>
      </c>
      <c r="O470">
        <v>0.78589832782745361</v>
      </c>
      <c r="P470">
        <v>0.75800710916519165</v>
      </c>
      <c r="Q470">
        <v>0.73478370904922485</v>
      </c>
      <c r="R470">
        <v>0.27465739846229548</v>
      </c>
      <c r="S470">
        <v>0.1123066544532776</v>
      </c>
      <c r="T470">
        <v>0.26322993636131292</v>
      </c>
      <c r="U470">
        <v>0.46037736535072332</v>
      </c>
      <c r="V470">
        <v>0.46591287851333618</v>
      </c>
      <c r="W470">
        <v>0.53577005863189697</v>
      </c>
      <c r="X470">
        <v>0.53712332248687744</v>
      </c>
      <c r="Y470">
        <v>0.71553510427474976</v>
      </c>
      <c r="Z470">
        <v>0.73021751642227173</v>
      </c>
      <c r="AA470">
        <v>0.71081769466400146</v>
      </c>
      <c r="AB470">
        <v>-6.4424775540828705E-2</v>
      </c>
      <c r="AC470">
        <v>0.76506882905960083</v>
      </c>
      <c r="AD470">
        <v>0.74739152193069458</v>
      </c>
      <c r="AE470">
        <v>0.73421734571456909</v>
      </c>
      <c r="AF470">
        <v>0.72758817672729492</v>
      </c>
      <c r="AG470">
        <v>0.72819596529006958</v>
      </c>
      <c r="AH470">
        <v>0.68213605880737305</v>
      </c>
      <c r="AI470">
        <v>0.62839615345001221</v>
      </c>
      <c r="AJ470">
        <v>0.73542600870132446</v>
      </c>
      <c r="AK470">
        <v>0.53153151273727417</v>
      </c>
      <c r="AL470">
        <v>0.47918683290481567</v>
      </c>
      <c r="AM470">
        <v>0.2215288579463959</v>
      </c>
    </row>
    <row r="471" spans="1:39" x14ac:dyDescent="0.25">
      <c r="A471">
        <v>135.33310362649721</v>
      </c>
      <c r="B471">
        <v>48.498159190889297</v>
      </c>
      <c r="C471">
        <v>0.17934003472328189</v>
      </c>
      <c r="D471">
        <v>0.176499143242836</v>
      </c>
      <c r="E471">
        <v>0.1749144792556763</v>
      </c>
      <c r="F471">
        <v>0.17609488964080811</v>
      </c>
      <c r="G471">
        <v>0.17050258815288541</v>
      </c>
      <c r="H471">
        <v>0.18293794989585879</v>
      </c>
      <c r="I471">
        <v>0.2313689589500427</v>
      </c>
      <c r="J471">
        <v>0.25950634479522711</v>
      </c>
      <c r="K471">
        <v>0.35860463976860052</v>
      </c>
      <c r="L471">
        <v>0.19930157065391541</v>
      </c>
      <c r="M471">
        <v>0.46373826265335077</v>
      </c>
      <c r="N471">
        <v>0.63123643398284912</v>
      </c>
      <c r="O471">
        <v>0.79930794239044189</v>
      </c>
      <c r="P471">
        <v>0.77956873178482056</v>
      </c>
      <c r="Q471">
        <v>0.75759124755859375</v>
      </c>
      <c r="R471">
        <v>0.24765853583812711</v>
      </c>
      <c r="S471">
        <v>0.12745098769664759</v>
      </c>
      <c r="T471">
        <v>0.27073338627815252</v>
      </c>
      <c r="U471">
        <v>0.49870991706848139</v>
      </c>
      <c r="V471">
        <v>0.5118558406829834</v>
      </c>
      <c r="W471">
        <v>0.57853949069976807</v>
      </c>
      <c r="X471">
        <v>0.5888562798500061</v>
      </c>
      <c r="Y471">
        <v>0.72164946794509888</v>
      </c>
      <c r="Z471">
        <v>0.73544245958328247</v>
      </c>
      <c r="AA471">
        <v>0.72372740507125854</v>
      </c>
      <c r="AB471">
        <v>-3.8838528096675873E-2</v>
      </c>
      <c r="AC471">
        <v>0.76983755826950073</v>
      </c>
      <c r="AD471">
        <v>0.76361715793609619</v>
      </c>
      <c r="AE471">
        <v>0.75469130277633667</v>
      </c>
      <c r="AF471">
        <v>0.75212502479553223</v>
      </c>
      <c r="AG471">
        <v>0.74255198240280151</v>
      </c>
      <c r="AH471">
        <v>0.67720156908035278</v>
      </c>
      <c r="AI471">
        <v>0.64098125696182251</v>
      </c>
      <c r="AJ471">
        <v>0.69209432601928711</v>
      </c>
      <c r="AK471">
        <v>0.54967600107192993</v>
      </c>
      <c r="AL471">
        <v>0.49347567558288569</v>
      </c>
      <c r="AM471">
        <v>0.23149606585502619</v>
      </c>
    </row>
    <row r="472" spans="1:39" x14ac:dyDescent="0.25">
      <c r="A472">
        <v>135.33333188786139</v>
      </c>
      <c r="B472">
        <v>48.498159190889297</v>
      </c>
      <c r="C472">
        <v>0.18945720791816709</v>
      </c>
      <c r="D472">
        <v>0.18793012201786041</v>
      </c>
      <c r="E472">
        <v>0.19480518996715551</v>
      </c>
      <c r="F472">
        <v>0.1868131905794144</v>
      </c>
      <c r="G472">
        <v>0.20328439772129059</v>
      </c>
      <c r="H472">
        <v>0.20281124114990229</v>
      </c>
      <c r="I472">
        <v>0.2493244856595993</v>
      </c>
      <c r="J472">
        <v>0.28477132320404053</v>
      </c>
      <c r="K472">
        <v>0.39173471927642822</v>
      </c>
      <c r="L472">
        <v>0.20656980574131009</v>
      </c>
      <c r="M472">
        <v>0.47863867878913879</v>
      </c>
      <c r="N472">
        <v>0.63352340459823608</v>
      </c>
      <c r="O472">
        <v>0.76926803588867188</v>
      </c>
      <c r="P472">
        <v>0.7542908787727356</v>
      </c>
      <c r="Q472">
        <v>0.7222820520401001</v>
      </c>
      <c r="R472">
        <v>0.25334039330482477</v>
      </c>
      <c r="S472">
        <v>0.17667536437511441</v>
      </c>
      <c r="T472">
        <v>0.26313373446464539</v>
      </c>
      <c r="U472">
        <v>0.46324914693832397</v>
      </c>
      <c r="V472">
        <v>0.47895407676696777</v>
      </c>
      <c r="W472">
        <v>0.53505533933639526</v>
      </c>
      <c r="X472">
        <v>0.53275501728057861</v>
      </c>
      <c r="Y472">
        <v>0.67042577266693115</v>
      </c>
      <c r="Z472">
        <v>0.68617391586303711</v>
      </c>
      <c r="AA472">
        <v>0.66104519367218018</v>
      </c>
      <c r="AB472">
        <v>-3.8838528096675873E-2</v>
      </c>
      <c r="AC472">
        <v>0.72782260179519653</v>
      </c>
      <c r="AD472">
        <v>0.71338671445846558</v>
      </c>
      <c r="AE472">
        <v>0.71207153797149658</v>
      </c>
      <c r="AF472">
        <v>0.72866648435592651</v>
      </c>
      <c r="AG472">
        <v>0.71661633253097534</v>
      </c>
      <c r="AH472">
        <v>0.66077274084091187</v>
      </c>
      <c r="AI472">
        <v>0.62350046634674072</v>
      </c>
      <c r="AJ472">
        <v>0.71119135618209839</v>
      </c>
      <c r="AK472">
        <v>0.55800116062164307</v>
      </c>
      <c r="AL472">
        <v>0.51660388708114624</v>
      </c>
      <c r="AM472">
        <v>0.22344610095024109</v>
      </c>
    </row>
    <row r="473" spans="1:39" x14ac:dyDescent="0.25">
      <c r="A473">
        <v>135.3335601492256</v>
      </c>
      <c r="B473">
        <v>48.498159190889297</v>
      </c>
      <c r="C473">
        <v>0.18237082660198209</v>
      </c>
      <c r="D473">
        <v>0.18016614019870761</v>
      </c>
      <c r="E473">
        <v>0.17391304671764371</v>
      </c>
      <c r="F473">
        <v>0.1825626194477081</v>
      </c>
      <c r="G473">
        <v>0.1909999996423721</v>
      </c>
      <c r="H473">
        <v>0.18208807706832891</v>
      </c>
      <c r="I473">
        <v>0.23268900811672211</v>
      </c>
      <c r="J473">
        <v>0.28139981627464289</v>
      </c>
      <c r="K473">
        <v>0.38538289070129389</v>
      </c>
      <c r="L473">
        <v>0.20379027724266049</v>
      </c>
      <c r="M473">
        <v>0.48251405358314509</v>
      </c>
      <c r="N473">
        <v>0.62247192859649658</v>
      </c>
      <c r="O473">
        <v>0.78107345104217529</v>
      </c>
      <c r="P473">
        <v>0.7648356556892395</v>
      </c>
      <c r="Q473">
        <v>0.73157197237014771</v>
      </c>
      <c r="R473">
        <v>0.22373755276203161</v>
      </c>
      <c r="S473">
        <v>0.26086956262588501</v>
      </c>
      <c r="T473">
        <v>0.25752663612365723</v>
      </c>
      <c r="U473">
        <v>0.45684695243835449</v>
      </c>
      <c r="V473">
        <v>0.48771020770072943</v>
      </c>
      <c r="W473">
        <v>0.52411168813705444</v>
      </c>
      <c r="X473">
        <v>0.52991193532943726</v>
      </c>
      <c r="Y473">
        <v>0.67271870374679565</v>
      </c>
      <c r="Z473">
        <v>0.68686866760253906</v>
      </c>
      <c r="AA473">
        <v>0.66896551847457886</v>
      </c>
      <c r="AB473">
        <v>-2.5695778429508209E-2</v>
      </c>
      <c r="AC473">
        <v>0.72326719760894775</v>
      </c>
      <c r="AD473">
        <v>0.7251819372177124</v>
      </c>
      <c r="AE473">
        <v>0.71161389350891113</v>
      </c>
      <c r="AF473">
        <v>0.71178776025772095</v>
      </c>
      <c r="AG473">
        <v>0.71052628755569458</v>
      </c>
      <c r="AH473">
        <v>0.64632457494735718</v>
      </c>
      <c r="AI473">
        <v>0.59643536806106567</v>
      </c>
      <c r="AJ473">
        <v>0.64940237998962402</v>
      </c>
      <c r="AK473">
        <v>0.50748056173324585</v>
      </c>
      <c r="AL473">
        <v>0.49060401320457458</v>
      </c>
      <c r="AM473">
        <v>0.22178059816360471</v>
      </c>
    </row>
    <row r="474" spans="1:39" x14ac:dyDescent="0.25">
      <c r="A474">
        <v>135.33378841058979</v>
      </c>
      <c r="B474">
        <v>48.498159190889297</v>
      </c>
      <c r="C474">
        <v>0.18237082660198209</v>
      </c>
      <c r="D474">
        <v>0.18016614019870761</v>
      </c>
      <c r="E474">
        <v>0.17391304671764371</v>
      </c>
      <c r="F474">
        <v>0.1825626194477081</v>
      </c>
      <c r="G474">
        <v>0.1909999996423721</v>
      </c>
      <c r="H474">
        <v>0.18208807706832891</v>
      </c>
      <c r="I474">
        <v>0.23268900811672211</v>
      </c>
      <c r="J474">
        <v>0.28139981627464289</v>
      </c>
      <c r="K474">
        <v>0.38538289070129389</v>
      </c>
      <c r="L474">
        <v>0.20379027724266049</v>
      </c>
      <c r="M474">
        <v>0.48251405358314509</v>
      </c>
      <c r="N474">
        <v>0.62247192859649658</v>
      </c>
      <c r="O474">
        <v>0.78107345104217529</v>
      </c>
      <c r="P474">
        <v>0.7648356556892395</v>
      </c>
      <c r="Q474">
        <v>0.73157197237014771</v>
      </c>
      <c r="R474">
        <v>0.22373755276203161</v>
      </c>
      <c r="S474">
        <v>0.26086956262588501</v>
      </c>
      <c r="T474">
        <v>0.25752663612365723</v>
      </c>
      <c r="U474">
        <v>0.45684695243835449</v>
      </c>
      <c r="V474">
        <v>0.48771020770072943</v>
      </c>
      <c r="W474">
        <v>0.52411168813705444</v>
      </c>
      <c r="X474">
        <v>0.52991193532943726</v>
      </c>
      <c r="Y474">
        <v>0.67271870374679565</v>
      </c>
      <c r="Z474">
        <v>0.68686866760253906</v>
      </c>
      <c r="AA474">
        <v>0.66896551847457886</v>
      </c>
      <c r="AB474">
        <v>-2.2461153566837311E-2</v>
      </c>
      <c r="AC474">
        <v>0.72326719760894775</v>
      </c>
      <c r="AD474">
        <v>0.7251819372177124</v>
      </c>
      <c r="AE474">
        <v>0.71161389350891113</v>
      </c>
      <c r="AF474">
        <v>0.71178776025772095</v>
      </c>
      <c r="AG474">
        <v>0.71052628755569458</v>
      </c>
      <c r="AH474">
        <v>0.64632457494735718</v>
      </c>
      <c r="AI474">
        <v>0.59643536806106567</v>
      </c>
      <c r="AJ474">
        <v>0.64940237998962402</v>
      </c>
      <c r="AK474">
        <v>0.50748056173324585</v>
      </c>
      <c r="AL474">
        <v>0.49060401320457458</v>
      </c>
      <c r="AM474">
        <v>0.22178059816360471</v>
      </c>
    </row>
    <row r="475" spans="1:39" x14ac:dyDescent="0.25">
      <c r="A475">
        <v>135.334016671954</v>
      </c>
      <c r="B475">
        <v>48.498159190889297</v>
      </c>
      <c r="C475">
        <v>0.20298746228218079</v>
      </c>
      <c r="D475">
        <v>0.18816182017326349</v>
      </c>
      <c r="E475">
        <v>0.18738965690135961</v>
      </c>
      <c r="F475">
        <v>0.19074857234954831</v>
      </c>
      <c r="G475">
        <v>0.19557009637355799</v>
      </c>
      <c r="H475">
        <v>0.21259842813014981</v>
      </c>
      <c r="I475">
        <v>0.2384557127952576</v>
      </c>
      <c r="J475">
        <v>0.26622903347015381</v>
      </c>
      <c r="K475">
        <v>0.35860499739646912</v>
      </c>
      <c r="L475">
        <v>0.2070237994194031</v>
      </c>
      <c r="M475">
        <v>0.44029483199119568</v>
      </c>
      <c r="N475">
        <v>0.60549056529998779</v>
      </c>
      <c r="O475">
        <v>0.78253704309463501</v>
      </c>
      <c r="P475">
        <v>0.74904602766036987</v>
      </c>
      <c r="Q475">
        <v>0.73276549577713013</v>
      </c>
      <c r="R475">
        <v>0.2101124972105026</v>
      </c>
      <c r="S475">
        <v>0.30652368068695068</v>
      </c>
      <c r="T475">
        <v>0.26610249280929571</v>
      </c>
      <c r="U475">
        <v>0.48238056898117071</v>
      </c>
      <c r="V475">
        <v>0.47533333301544189</v>
      </c>
      <c r="W475">
        <v>0.52717745304107666</v>
      </c>
      <c r="X475">
        <v>0.5344775915145874</v>
      </c>
      <c r="Y475">
        <v>0.67878639698028564</v>
      </c>
      <c r="Z475">
        <v>0.6988455057144165</v>
      </c>
      <c r="AA475">
        <v>0.67526555061340332</v>
      </c>
      <c r="AB475">
        <v>-1.1108521372079849E-2</v>
      </c>
      <c r="AC475">
        <v>0.73248732089996338</v>
      </c>
      <c r="AD475">
        <v>0.72727274894714355</v>
      </c>
      <c r="AE475">
        <v>0.71861732006072998</v>
      </c>
      <c r="AF475">
        <v>0.71173393726348877</v>
      </c>
      <c r="AG475">
        <v>0.7107386589050293</v>
      </c>
      <c r="AH475">
        <v>0.63648831844329834</v>
      </c>
      <c r="AI475">
        <v>0.58105987310409546</v>
      </c>
      <c r="AJ475">
        <v>0.6116071343421936</v>
      </c>
      <c r="AK475">
        <v>0.47319075465202332</v>
      </c>
      <c r="AL475">
        <v>0.42196175456047058</v>
      </c>
      <c r="AM475">
        <v>0.2232931703329086</v>
      </c>
    </row>
    <row r="476" spans="1:39" x14ac:dyDescent="0.25">
      <c r="A476">
        <v>135.33424493331819</v>
      </c>
      <c r="B476">
        <v>48.498159190889297</v>
      </c>
      <c r="C476">
        <v>0.20461760461330411</v>
      </c>
      <c r="D476">
        <v>0.19227443635463709</v>
      </c>
      <c r="E476">
        <v>0.1839609891176224</v>
      </c>
      <c r="F476">
        <v>0.19727177917957309</v>
      </c>
      <c r="G476">
        <v>0.19597211480140689</v>
      </c>
      <c r="H476">
        <v>0.21611721813678739</v>
      </c>
      <c r="I476">
        <v>0.24791386723518369</v>
      </c>
      <c r="J476">
        <v>0.27911749482154852</v>
      </c>
      <c r="K476">
        <v>0.39426428079605103</v>
      </c>
      <c r="L476">
        <v>0.19450801610946661</v>
      </c>
      <c r="M476">
        <v>0.48276755213737488</v>
      </c>
      <c r="N476">
        <v>0.6163032054901123</v>
      </c>
      <c r="O476">
        <v>0.78594017028808594</v>
      </c>
      <c r="P476">
        <v>0.75647431612014771</v>
      </c>
      <c r="Q476">
        <v>0.73562914133071899</v>
      </c>
      <c r="R476">
        <v>0.1949748694896698</v>
      </c>
      <c r="S476">
        <v>0.22739467024803159</v>
      </c>
      <c r="T476">
        <v>0.25639832019805908</v>
      </c>
      <c r="U476">
        <v>0.4645792543888092</v>
      </c>
      <c r="V476">
        <v>0.48653972148895258</v>
      </c>
      <c r="W476">
        <v>0.53009331226348877</v>
      </c>
      <c r="X476">
        <v>0.526722252368927</v>
      </c>
      <c r="Y476">
        <v>0.66746413707733154</v>
      </c>
      <c r="Z476">
        <v>0.68369108438491821</v>
      </c>
      <c r="AA476">
        <v>0.6621476411819458</v>
      </c>
      <c r="AB476">
        <v>-4.1294299066066742E-2</v>
      </c>
      <c r="AC476">
        <v>0.72655653953552246</v>
      </c>
      <c r="AD476">
        <v>0.71924662590026855</v>
      </c>
      <c r="AE476">
        <v>0.70632755756378174</v>
      </c>
      <c r="AF476">
        <v>0.69765317440032959</v>
      </c>
      <c r="AG476">
        <v>0.69432872533798218</v>
      </c>
      <c r="AH476">
        <v>0.63118642568588257</v>
      </c>
      <c r="AI476">
        <v>0.57156521081924438</v>
      </c>
      <c r="AJ476">
        <v>0.70126581192016602</v>
      </c>
      <c r="AK476">
        <v>0.5033833384513855</v>
      </c>
      <c r="AL476">
        <v>0.43421471118927002</v>
      </c>
      <c r="AM476">
        <v>0.20690979063510889</v>
      </c>
    </row>
    <row r="477" spans="1:39" x14ac:dyDescent="0.25">
      <c r="A477">
        <v>135.33447319468229</v>
      </c>
      <c r="B477">
        <v>48.498159190889297</v>
      </c>
      <c r="C477">
        <v>0.18636731803417211</v>
      </c>
      <c r="D477">
        <v>0.19111861288547519</v>
      </c>
      <c r="E477">
        <v>0.19600105285644531</v>
      </c>
      <c r="F477">
        <v>0.1939520388841629</v>
      </c>
      <c r="G477">
        <v>0.1957894712686539</v>
      </c>
      <c r="H477">
        <v>0.20808625221252439</v>
      </c>
      <c r="I477">
        <v>0.23555789887905121</v>
      </c>
      <c r="J477">
        <v>0.27487784624099731</v>
      </c>
      <c r="K477">
        <v>0.39039117097854609</v>
      </c>
      <c r="L477">
        <v>0.17907445132732391</v>
      </c>
      <c r="M477">
        <v>0.50158393383026123</v>
      </c>
      <c r="N477">
        <v>0.64331871271133423</v>
      </c>
      <c r="O477">
        <v>0.79645192623138428</v>
      </c>
      <c r="P477">
        <v>0.76979660987854004</v>
      </c>
      <c r="Q477">
        <v>0.74589544534683228</v>
      </c>
      <c r="R477">
        <v>0.208703488111496</v>
      </c>
      <c r="S477">
        <v>0.2144257128238678</v>
      </c>
      <c r="T477">
        <v>0.25370326638221741</v>
      </c>
      <c r="U477">
        <v>0.47397047281265259</v>
      </c>
      <c r="V477">
        <v>0.4757215678691864</v>
      </c>
      <c r="W477">
        <v>0.53523433208465576</v>
      </c>
      <c r="X477">
        <v>0.5358009934425354</v>
      </c>
      <c r="Y477">
        <v>0.68922185897827148</v>
      </c>
      <c r="Z477">
        <v>0.70058995485305786</v>
      </c>
      <c r="AA477">
        <v>0.68326783180236816</v>
      </c>
      <c r="AB477">
        <v>-7.8263334929943085E-2</v>
      </c>
      <c r="AC477">
        <v>0.73642593622207642</v>
      </c>
      <c r="AD477">
        <v>0.72194403409957886</v>
      </c>
      <c r="AE477">
        <v>0.71789473295211792</v>
      </c>
      <c r="AF477">
        <v>0.69975489377975464</v>
      </c>
      <c r="AG477">
        <v>0.68890315294265747</v>
      </c>
      <c r="AH477">
        <v>0.59578806161880493</v>
      </c>
      <c r="AI477">
        <v>0.5295940637588501</v>
      </c>
      <c r="AJ477">
        <v>0.59259259700775146</v>
      </c>
      <c r="AK477">
        <v>0.42410460114479059</v>
      </c>
      <c r="AL477">
        <v>0.38530465960502619</v>
      </c>
      <c r="AM477">
        <v>0.22072936594486239</v>
      </c>
    </row>
    <row r="478" spans="1:39" x14ac:dyDescent="0.25">
      <c r="A478">
        <v>135.3347014560465</v>
      </c>
      <c r="B478">
        <v>48.498159190889297</v>
      </c>
      <c r="C478">
        <v>0.18199609220027921</v>
      </c>
      <c r="D478">
        <v>0.19127516448497769</v>
      </c>
      <c r="E478">
        <v>0.18181818723678589</v>
      </c>
      <c r="F478">
        <v>0.1867845952510834</v>
      </c>
      <c r="G478">
        <v>0.1932642459869385</v>
      </c>
      <c r="H478">
        <v>0.1850013732910156</v>
      </c>
      <c r="I478">
        <v>0.23306666314601901</v>
      </c>
      <c r="J478">
        <v>0.25373134016990662</v>
      </c>
      <c r="K478">
        <v>0.32078471779823298</v>
      </c>
      <c r="L478">
        <v>0.20324982702732089</v>
      </c>
      <c r="M478">
        <v>0.42489495873451227</v>
      </c>
      <c r="N478">
        <v>0.57994222640991211</v>
      </c>
      <c r="O478">
        <v>0.79463022947311401</v>
      </c>
      <c r="P478">
        <v>0.77768224477767944</v>
      </c>
      <c r="Q478">
        <v>0.75200802087783813</v>
      </c>
      <c r="R478">
        <v>0.22528405487537381</v>
      </c>
      <c r="S478">
        <v>0.13815318048000341</v>
      </c>
      <c r="T478">
        <v>0.25490197539329529</v>
      </c>
      <c r="U478">
        <v>0.47460862994194031</v>
      </c>
      <c r="V478">
        <v>0.49041274189949041</v>
      </c>
      <c r="W478">
        <v>0.54460388422012329</v>
      </c>
      <c r="X478">
        <v>0.52798789739608765</v>
      </c>
      <c r="Y478">
        <v>0.6567528247833252</v>
      </c>
      <c r="Z478">
        <v>0.66847026348114014</v>
      </c>
      <c r="AA478">
        <v>0.65013283491134644</v>
      </c>
      <c r="AB478">
        <v>-7.8263334929943085E-2</v>
      </c>
      <c r="AC478">
        <v>0.73382085561752319</v>
      </c>
      <c r="AD478">
        <v>0.69402533769607544</v>
      </c>
      <c r="AE478">
        <v>0.68926030397415161</v>
      </c>
      <c r="AF478">
        <v>0.67182660102844238</v>
      </c>
      <c r="AG478">
        <v>0.66125893592834473</v>
      </c>
      <c r="AH478">
        <v>0.5892370343208313</v>
      </c>
      <c r="AI478">
        <v>0.5279850959777832</v>
      </c>
      <c r="AJ478">
        <v>0.65979379415512085</v>
      </c>
      <c r="AK478">
        <v>0.43954479694366461</v>
      </c>
      <c r="AL478">
        <v>0.38308757543563843</v>
      </c>
      <c r="AM478">
        <v>0.20892651379108429</v>
      </c>
    </row>
    <row r="479" spans="1:39" x14ac:dyDescent="0.25">
      <c r="A479">
        <v>135.33492971741069</v>
      </c>
      <c r="B479">
        <v>48.498159190889297</v>
      </c>
      <c r="C479">
        <v>0.23228111863136289</v>
      </c>
      <c r="D479">
        <v>0.21182265877723691</v>
      </c>
      <c r="E479">
        <v>0.2080498933792114</v>
      </c>
      <c r="F479">
        <v>0.21782451868057251</v>
      </c>
      <c r="G479">
        <v>0.19879187643527979</v>
      </c>
      <c r="H479">
        <v>0.2495286017656326</v>
      </c>
      <c r="I479">
        <v>0.25120091438293463</v>
      </c>
      <c r="J479">
        <v>0.2826327383518219</v>
      </c>
      <c r="K479">
        <v>0.37986817955970759</v>
      </c>
      <c r="L479">
        <v>0.23566879332065579</v>
      </c>
      <c r="M479">
        <v>0.46040886640548712</v>
      </c>
      <c r="N479">
        <v>0.61532104015350342</v>
      </c>
      <c r="O479">
        <v>0.79440152645111084</v>
      </c>
      <c r="P479">
        <v>0.76864200830459595</v>
      </c>
      <c r="Q479">
        <v>0.74898582696914673</v>
      </c>
      <c r="R479">
        <v>0.20308482646942139</v>
      </c>
      <c r="S479">
        <v>9.8520085215568542E-2</v>
      </c>
      <c r="T479">
        <v>0.25161290168762213</v>
      </c>
      <c r="U479">
        <v>0.46091446280479431</v>
      </c>
      <c r="V479">
        <v>0.45874586701393127</v>
      </c>
      <c r="W479">
        <v>0.4957544207572937</v>
      </c>
      <c r="X479">
        <v>0.50889027118682861</v>
      </c>
      <c r="Y479">
        <v>0.66293227672576904</v>
      </c>
      <c r="Z479">
        <v>0.68580502271652222</v>
      </c>
      <c r="AA479">
        <v>0.66479480266571045</v>
      </c>
      <c r="AB479">
        <v>-2.5573579594492909E-2</v>
      </c>
      <c r="AC479">
        <v>0.69254982471466064</v>
      </c>
      <c r="AD479">
        <v>0.70680630207061768</v>
      </c>
      <c r="AE479">
        <v>0.70020902156829834</v>
      </c>
      <c r="AF479">
        <v>0.68502473831176758</v>
      </c>
      <c r="AG479">
        <v>0.6869233250617981</v>
      </c>
      <c r="AH479">
        <v>0.6315264105796814</v>
      </c>
      <c r="AI479">
        <v>0.58103972673416138</v>
      </c>
      <c r="AJ479">
        <v>0.72899729013442993</v>
      </c>
      <c r="AK479">
        <v>0.50856810808181763</v>
      </c>
      <c r="AL479">
        <v>0.43668121099472051</v>
      </c>
      <c r="AM479">
        <v>0.20529800653457639</v>
      </c>
    </row>
    <row r="480" spans="1:39" x14ac:dyDescent="0.25">
      <c r="A480">
        <v>135.3351579787749</v>
      </c>
      <c r="B480">
        <v>48.498159190889297</v>
      </c>
      <c r="C480">
        <v>0.23228111863136289</v>
      </c>
      <c r="D480">
        <v>0.21182265877723691</v>
      </c>
      <c r="E480">
        <v>0.2080498933792114</v>
      </c>
      <c r="F480">
        <v>0.21782451868057251</v>
      </c>
      <c r="G480">
        <v>0.19879187643527979</v>
      </c>
      <c r="H480">
        <v>0.2495286017656326</v>
      </c>
      <c r="I480">
        <v>0.25120091438293463</v>
      </c>
      <c r="J480">
        <v>0.2826327383518219</v>
      </c>
      <c r="K480">
        <v>0.37986817955970759</v>
      </c>
      <c r="L480">
        <v>0.23566879332065579</v>
      </c>
      <c r="M480">
        <v>0.46040886640548712</v>
      </c>
      <c r="N480">
        <v>0.61532104015350342</v>
      </c>
      <c r="O480">
        <v>0.79440152645111084</v>
      </c>
      <c r="P480">
        <v>0.76864200830459595</v>
      </c>
      <c r="Q480">
        <v>0.74898582696914673</v>
      </c>
      <c r="R480">
        <v>0.20308482646942139</v>
      </c>
      <c r="S480">
        <v>9.8520085215568542E-2</v>
      </c>
      <c r="T480">
        <v>0.25161290168762213</v>
      </c>
      <c r="U480">
        <v>0.46091446280479431</v>
      </c>
      <c r="V480">
        <v>0.45874586701393127</v>
      </c>
      <c r="W480">
        <v>0.4957544207572937</v>
      </c>
      <c r="X480">
        <v>0.50889027118682861</v>
      </c>
      <c r="Y480">
        <v>0.66293227672576904</v>
      </c>
      <c r="Z480">
        <v>0.68580502271652222</v>
      </c>
      <c r="AA480">
        <v>0.66479480266571045</v>
      </c>
      <c r="AB480">
        <v>-1.431492809206247E-2</v>
      </c>
      <c r="AC480">
        <v>0.69254982471466064</v>
      </c>
      <c r="AD480">
        <v>0.70680630207061768</v>
      </c>
      <c r="AE480">
        <v>0.70020902156829834</v>
      </c>
      <c r="AF480">
        <v>0.68502473831176758</v>
      </c>
      <c r="AG480">
        <v>0.6869233250617981</v>
      </c>
      <c r="AH480">
        <v>0.6315264105796814</v>
      </c>
      <c r="AI480">
        <v>0.58103972673416138</v>
      </c>
      <c r="AJ480">
        <v>0.72899729013442993</v>
      </c>
      <c r="AK480">
        <v>0.50856810808181763</v>
      </c>
      <c r="AL480">
        <v>0.43668121099472051</v>
      </c>
      <c r="AM480">
        <v>0.20529800653457639</v>
      </c>
    </row>
    <row r="481" spans="1:39" x14ac:dyDescent="0.25">
      <c r="A481">
        <v>135.33538624013909</v>
      </c>
      <c r="B481">
        <v>48.498159190889297</v>
      </c>
      <c r="C481">
        <v>0.19052523374557501</v>
      </c>
      <c r="D481">
        <v>0.1716136038303375</v>
      </c>
      <c r="E481">
        <v>0.15512394905090329</v>
      </c>
      <c r="F481">
        <v>0.16785350441932681</v>
      </c>
      <c r="G481">
        <v>0.18650273978710169</v>
      </c>
      <c r="H481">
        <v>0.1690666675567627</v>
      </c>
      <c r="I481">
        <v>0.2201978117227554</v>
      </c>
      <c r="J481">
        <v>0.25297465920448298</v>
      </c>
      <c r="K481">
        <v>0.36680987477302551</v>
      </c>
      <c r="L481">
        <v>0.25867506861686712</v>
      </c>
      <c r="M481">
        <v>0.45930078625679022</v>
      </c>
      <c r="N481">
        <v>0.63991659879684448</v>
      </c>
      <c r="O481">
        <v>0.80390334129333496</v>
      </c>
      <c r="P481">
        <v>0.78464776277542114</v>
      </c>
      <c r="Q481">
        <v>0.76339393854141235</v>
      </c>
      <c r="R481">
        <v>0.25876370072364813</v>
      </c>
      <c r="S481">
        <v>0.12111774832010271</v>
      </c>
      <c r="T481">
        <v>0.24484927952289581</v>
      </c>
      <c r="U481">
        <v>0.47060918807983398</v>
      </c>
      <c r="V481">
        <v>0.48705148696899409</v>
      </c>
      <c r="W481">
        <v>0.54633557796478271</v>
      </c>
      <c r="X481">
        <v>0.53923600912094116</v>
      </c>
      <c r="Y481">
        <v>0.69598907232284546</v>
      </c>
      <c r="Z481">
        <v>0.70977479219436646</v>
      </c>
      <c r="AA481">
        <v>0.69061464071273804</v>
      </c>
      <c r="AB481">
        <v>-9.1975359246134758E-3</v>
      </c>
      <c r="AC481">
        <v>0.72691220045089722</v>
      </c>
      <c r="AD481">
        <v>0.72005611658096313</v>
      </c>
      <c r="AE481">
        <v>0.70961260795593262</v>
      </c>
      <c r="AF481">
        <v>0.69826591014862061</v>
      </c>
      <c r="AG481">
        <v>0.69662243127822876</v>
      </c>
      <c r="AH481">
        <v>0.63619107007980347</v>
      </c>
      <c r="AI481">
        <v>0.6018790602684021</v>
      </c>
      <c r="AJ481">
        <v>0.67336684465408325</v>
      </c>
      <c r="AK481">
        <v>0.50230914354324341</v>
      </c>
      <c r="AL481">
        <v>0.44574692845344538</v>
      </c>
      <c r="AM481">
        <v>0.1998488903045654</v>
      </c>
    </row>
    <row r="482" spans="1:39" x14ac:dyDescent="0.25">
      <c r="A482">
        <v>135.33561450150319</v>
      </c>
      <c r="B482">
        <v>48.498159190889297</v>
      </c>
      <c r="C482">
        <v>0.17871485650539401</v>
      </c>
      <c r="D482">
        <v>0.1837052404880524</v>
      </c>
      <c r="E482">
        <v>0.1981363445520401</v>
      </c>
      <c r="F482">
        <v>0.1900705695152283</v>
      </c>
      <c r="G482">
        <v>0.19090454280376429</v>
      </c>
      <c r="H482">
        <v>0.20716921985149381</v>
      </c>
      <c r="I482">
        <v>0.2283745855093002</v>
      </c>
      <c r="J482">
        <v>0.28450000286102289</v>
      </c>
      <c r="K482">
        <v>0.4013785719871521</v>
      </c>
      <c r="L482">
        <v>0.2874617874622345</v>
      </c>
      <c r="M482">
        <v>0.50770837068557739</v>
      </c>
      <c r="N482">
        <v>0.63079297542572021</v>
      </c>
      <c r="O482">
        <v>0.80465328693389893</v>
      </c>
      <c r="P482">
        <v>0.7802852988243103</v>
      </c>
      <c r="Q482">
        <v>0.75922799110412598</v>
      </c>
      <c r="R482">
        <v>0.29877173900604248</v>
      </c>
      <c r="S482">
        <v>9.9195286631584167E-2</v>
      </c>
      <c r="T482">
        <v>0.25419297814369202</v>
      </c>
      <c r="U482">
        <v>0.47663551568984991</v>
      </c>
      <c r="V482">
        <v>0.5084797739982605</v>
      </c>
      <c r="W482">
        <v>0.57907044887542725</v>
      </c>
      <c r="X482">
        <v>0.56184971332550049</v>
      </c>
      <c r="Y482">
        <v>0.70831400156021118</v>
      </c>
      <c r="Z482">
        <v>0.72048079967498779</v>
      </c>
      <c r="AA482">
        <v>0.69943410158157349</v>
      </c>
      <c r="AB482">
        <v>-1.254705130122602E-3</v>
      </c>
      <c r="AC482">
        <v>0.71381032466888428</v>
      </c>
      <c r="AD482">
        <v>0.72503381967544556</v>
      </c>
      <c r="AE482">
        <v>0.71115481853485107</v>
      </c>
      <c r="AF482">
        <v>0.6908719539642334</v>
      </c>
      <c r="AG482">
        <v>0.68605339527130127</v>
      </c>
      <c r="AH482">
        <v>0.62993109226226807</v>
      </c>
      <c r="AI482">
        <v>0.57873445749282837</v>
      </c>
      <c r="AJ482">
        <v>0.68824940919876099</v>
      </c>
      <c r="AK482">
        <v>0.49210527539253229</v>
      </c>
      <c r="AL482">
        <v>0.44007101655006409</v>
      </c>
      <c r="AM482">
        <v>0.2152671813964844</v>
      </c>
    </row>
    <row r="483" spans="1:39" x14ac:dyDescent="0.25">
      <c r="A483">
        <v>135.3358427628674</v>
      </c>
      <c r="B483">
        <v>48.498159190889297</v>
      </c>
      <c r="C483">
        <v>0.18481375277042389</v>
      </c>
      <c r="D483">
        <v>0.16836607456207281</v>
      </c>
      <c r="E483">
        <v>0.18374970555305481</v>
      </c>
      <c r="F483">
        <v>0.1768786162137985</v>
      </c>
      <c r="G483">
        <v>0.16205346584320071</v>
      </c>
      <c r="H483">
        <v>0.1871287077665329</v>
      </c>
      <c r="I483">
        <v>0.23175227642059329</v>
      </c>
      <c r="J483">
        <v>0.2567535936832428</v>
      </c>
      <c r="K483">
        <v>0.36985620856285101</v>
      </c>
      <c r="L483">
        <v>0.26233568787574768</v>
      </c>
      <c r="M483">
        <v>0.4546816349029541</v>
      </c>
      <c r="N483">
        <v>0.58211219310760498</v>
      </c>
      <c r="O483">
        <v>0.78502696752548218</v>
      </c>
      <c r="P483">
        <v>0.76223474740982056</v>
      </c>
      <c r="Q483">
        <v>0.74068629741668701</v>
      </c>
      <c r="R483">
        <v>0.29985353350639338</v>
      </c>
      <c r="S483">
        <v>0.1146654337644577</v>
      </c>
      <c r="T483">
        <v>0.24225710332393649</v>
      </c>
      <c r="U483">
        <v>0.48178693652153021</v>
      </c>
      <c r="V483">
        <v>0.49071782827377319</v>
      </c>
      <c r="W483">
        <v>0.55446404218673706</v>
      </c>
      <c r="X483">
        <v>0.58186399936676025</v>
      </c>
      <c r="Y483">
        <v>0.69874858856201172</v>
      </c>
      <c r="Z483">
        <v>0.71058112382888794</v>
      </c>
      <c r="AA483">
        <v>0.69924193620681763</v>
      </c>
      <c r="AB483">
        <v>1.6805099323391911E-2</v>
      </c>
      <c r="AC483">
        <v>0.7281806468963623</v>
      </c>
      <c r="AD483">
        <v>0.72008544206619263</v>
      </c>
      <c r="AE483">
        <v>0.71325969696044922</v>
      </c>
      <c r="AF483">
        <v>0.69490587711334229</v>
      </c>
      <c r="AG483">
        <v>0.69239765405654907</v>
      </c>
      <c r="AH483">
        <v>0.63574522733688354</v>
      </c>
      <c r="AI483">
        <v>0.59260326623916626</v>
      </c>
      <c r="AJ483">
        <v>0.69887638092041016</v>
      </c>
      <c r="AK483">
        <v>0.50363391637802124</v>
      </c>
      <c r="AL483">
        <v>0.4510377049446106</v>
      </c>
      <c r="AM483">
        <v>0.20711374282836911</v>
      </c>
    </row>
    <row r="484" spans="1:39" x14ac:dyDescent="0.25">
      <c r="A484">
        <v>135.33607102423159</v>
      </c>
      <c r="B484">
        <v>48.498159190889297</v>
      </c>
      <c r="C484">
        <v>0.17088305950164789</v>
      </c>
      <c r="D484">
        <v>0.1706126481294632</v>
      </c>
      <c r="E484">
        <v>0.1707766801118851</v>
      </c>
      <c r="F484">
        <v>0.17349286377429959</v>
      </c>
      <c r="G484">
        <v>0.17331433296203611</v>
      </c>
      <c r="H484">
        <v>0.19135189056396479</v>
      </c>
      <c r="I484">
        <v>0.23268292844295499</v>
      </c>
      <c r="J484">
        <v>0.24684599041938779</v>
      </c>
      <c r="K484">
        <v>0.36682656407356262</v>
      </c>
      <c r="L484">
        <v>0.25668448209762568</v>
      </c>
      <c r="M484">
        <v>0.43225479125976563</v>
      </c>
      <c r="N484">
        <v>0.5652393102645874</v>
      </c>
      <c r="O484">
        <v>0.76617854833602905</v>
      </c>
      <c r="P484">
        <v>0.74983686208724976</v>
      </c>
      <c r="Q484">
        <v>0.7256157398223877</v>
      </c>
      <c r="R484">
        <v>0.23716153204441071</v>
      </c>
      <c r="S484">
        <v>0.11707513034343719</v>
      </c>
      <c r="T484">
        <v>0.23356293141841891</v>
      </c>
      <c r="U484">
        <v>0.41629114747047419</v>
      </c>
      <c r="V484">
        <v>0.46281498670577997</v>
      </c>
      <c r="W484">
        <v>0.50457632541656494</v>
      </c>
      <c r="X484">
        <v>0.51524031162261963</v>
      </c>
      <c r="Y484">
        <v>0.66983097791671753</v>
      </c>
      <c r="Z484">
        <v>0.6870495080947876</v>
      </c>
      <c r="AA484">
        <v>0.66977030038833618</v>
      </c>
      <c r="AB484">
        <v>3.6546144634485238E-2</v>
      </c>
      <c r="AC484">
        <v>0.72297006845474243</v>
      </c>
      <c r="AD484">
        <v>0.70216262340545654</v>
      </c>
      <c r="AE484">
        <v>0.69662922620773315</v>
      </c>
      <c r="AF484">
        <v>0.68831169605255127</v>
      </c>
      <c r="AG484">
        <v>0.70296448469161987</v>
      </c>
      <c r="AH484">
        <v>0.64357054233551025</v>
      </c>
      <c r="AI484">
        <v>0.60116958618164063</v>
      </c>
      <c r="AJ484">
        <v>0.69999998807907104</v>
      </c>
      <c r="AK484">
        <v>0.51011478900909424</v>
      </c>
      <c r="AL484">
        <v>0.46289536356925959</v>
      </c>
      <c r="AM484">
        <v>0.18373171985149381</v>
      </c>
    </row>
    <row r="485" spans="1:39" x14ac:dyDescent="0.25">
      <c r="A485">
        <v>135.3362992855958</v>
      </c>
      <c r="B485">
        <v>48.498159190889297</v>
      </c>
      <c r="C485">
        <v>0.1786060035228729</v>
      </c>
      <c r="D485">
        <v>0.17984189093112951</v>
      </c>
      <c r="E485">
        <v>0.17330862581729889</v>
      </c>
      <c r="F485">
        <v>0.17513337731361389</v>
      </c>
      <c r="G485">
        <v>0.18168880045413971</v>
      </c>
      <c r="H485">
        <v>0.21368369460105899</v>
      </c>
      <c r="I485">
        <v>0.24340321123600009</v>
      </c>
      <c r="J485">
        <v>0.27079305052757258</v>
      </c>
      <c r="K485">
        <v>0.38296812772750849</v>
      </c>
      <c r="L485">
        <v>0.27107557654380798</v>
      </c>
      <c r="M485">
        <v>0.45072206854820251</v>
      </c>
      <c r="N485">
        <v>0.57763659954071045</v>
      </c>
      <c r="O485">
        <v>0.78006213903427124</v>
      </c>
      <c r="P485">
        <v>0.75428444147109985</v>
      </c>
      <c r="Q485">
        <v>0.74191933870315552</v>
      </c>
      <c r="R485">
        <v>0.25157085061073298</v>
      </c>
      <c r="S485">
        <v>8.1133447587490082E-2</v>
      </c>
      <c r="T485">
        <v>0.23360916972160339</v>
      </c>
      <c r="U485">
        <v>0.43037089705467219</v>
      </c>
      <c r="V485">
        <v>0.45594578981399542</v>
      </c>
      <c r="W485">
        <v>0.50960385799407959</v>
      </c>
      <c r="X485">
        <v>0.52016365528106689</v>
      </c>
      <c r="Y485">
        <v>0.69094216823577881</v>
      </c>
      <c r="Z485">
        <v>0.70197325944900513</v>
      </c>
      <c r="AA485">
        <v>0.68824249505996704</v>
      </c>
      <c r="AB485">
        <v>3.6546144634485238E-2</v>
      </c>
      <c r="AC485">
        <v>0.71247565746307373</v>
      </c>
      <c r="AD485">
        <v>0.72321915626525879</v>
      </c>
      <c r="AE485">
        <v>0.71657902002334595</v>
      </c>
      <c r="AF485">
        <v>0.70085233449935913</v>
      </c>
      <c r="AG485">
        <v>0.7180866003036499</v>
      </c>
      <c r="AH485">
        <v>0.66479051113128662</v>
      </c>
      <c r="AI485">
        <v>0.61230409145355225</v>
      </c>
      <c r="AJ485">
        <v>0.7163461446762085</v>
      </c>
      <c r="AK485">
        <v>0.52758902311325073</v>
      </c>
      <c r="AL485">
        <v>0.4752204418182373</v>
      </c>
      <c r="AM485">
        <v>0.19230769574642179</v>
      </c>
    </row>
    <row r="486" spans="1:39" x14ac:dyDescent="0.25">
      <c r="A486">
        <v>135.33652754696001</v>
      </c>
      <c r="B486">
        <v>48.498159190889297</v>
      </c>
      <c r="C486">
        <v>0.18535126745700839</v>
      </c>
      <c r="D486">
        <v>0.16256158053874969</v>
      </c>
      <c r="E486">
        <v>0.17444364726543429</v>
      </c>
      <c r="F486">
        <v>0.1742678880691528</v>
      </c>
      <c r="G486">
        <v>0.19104991853237149</v>
      </c>
      <c r="H486">
        <v>0.1960935443639755</v>
      </c>
      <c r="I486">
        <v>0.25421133637428278</v>
      </c>
      <c r="J486">
        <v>0.31127449870109558</v>
      </c>
      <c r="K486">
        <v>0.40474328398704529</v>
      </c>
      <c r="L486">
        <v>0.27099534869194031</v>
      </c>
      <c r="M486">
        <v>0.48398950695991522</v>
      </c>
      <c r="N486">
        <v>0.59793013334274292</v>
      </c>
      <c r="O486">
        <v>0.78074353933334351</v>
      </c>
      <c r="P486">
        <v>0.75483578443527222</v>
      </c>
      <c r="Q486">
        <v>0.73686867952346802</v>
      </c>
      <c r="R486">
        <v>0.2449594438076019</v>
      </c>
      <c r="S486">
        <v>0.1123924404382706</v>
      </c>
      <c r="T486">
        <v>0.2279685586690903</v>
      </c>
      <c r="U486">
        <v>0.4270159900188446</v>
      </c>
      <c r="V486">
        <v>0.4487457275390625</v>
      </c>
      <c r="W486">
        <v>0.50626116991043091</v>
      </c>
      <c r="X486">
        <v>0.52757722139358521</v>
      </c>
      <c r="Y486">
        <v>0.65680199861526489</v>
      </c>
      <c r="Z486">
        <v>0.66947418451309204</v>
      </c>
      <c r="AA486">
        <v>0.66449511051177979</v>
      </c>
      <c r="AB486">
        <v>-2.1707406267523769E-2</v>
      </c>
      <c r="AC486">
        <v>0.74133950471878052</v>
      </c>
      <c r="AD486">
        <v>0.69076752662658691</v>
      </c>
      <c r="AE486">
        <v>0.68839162588119507</v>
      </c>
      <c r="AF486">
        <v>0.69403195381164551</v>
      </c>
      <c r="AG486">
        <v>0.69636577367782593</v>
      </c>
      <c r="AH486">
        <v>0.61612904071807861</v>
      </c>
      <c r="AI486">
        <v>0.58193093538284302</v>
      </c>
      <c r="AJ486">
        <v>0.71753984689712524</v>
      </c>
      <c r="AK486">
        <v>0.49738508462905878</v>
      </c>
      <c r="AL486">
        <v>0.4812629222869873</v>
      </c>
      <c r="AM486">
        <v>0.2026462405920029</v>
      </c>
    </row>
    <row r="487" spans="1:39" x14ac:dyDescent="0.25">
      <c r="A487">
        <v>135.3367558083242</v>
      </c>
      <c r="B487">
        <v>48.498159190889297</v>
      </c>
      <c r="C487">
        <v>0.18535126745700839</v>
      </c>
      <c r="D487">
        <v>0.16256158053874969</v>
      </c>
      <c r="E487">
        <v>0.17444364726543429</v>
      </c>
      <c r="F487">
        <v>0.1742678880691528</v>
      </c>
      <c r="G487">
        <v>0.19104991853237149</v>
      </c>
      <c r="H487">
        <v>0.1960935443639755</v>
      </c>
      <c r="I487">
        <v>0.25421133637428278</v>
      </c>
      <c r="J487">
        <v>0.31127449870109558</v>
      </c>
      <c r="K487">
        <v>0.40474328398704529</v>
      </c>
      <c r="L487">
        <v>0.27099534869194031</v>
      </c>
      <c r="M487">
        <v>0.48398950695991522</v>
      </c>
      <c r="N487">
        <v>0.59793013334274292</v>
      </c>
      <c r="O487">
        <v>0.78074353933334351</v>
      </c>
      <c r="P487">
        <v>0.75483578443527222</v>
      </c>
      <c r="Q487">
        <v>0.73686867952346802</v>
      </c>
      <c r="R487">
        <v>0.2449594438076019</v>
      </c>
      <c r="S487">
        <v>0.1123924404382706</v>
      </c>
      <c r="T487">
        <v>0.2279685586690903</v>
      </c>
      <c r="U487">
        <v>0.4270159900188446</v>
      </c>
      <c r="V487">
        <v>0.4487457275390625</v>
      </c>
      <c r="W487">
        <v>0.50626116991043091</v>
      </c>
      <c r="X487">
        <v>0.52757722139358521</v>
      </c>
      <c r="Y487">
        <v>0.65680199861526489</v>
      </c>
      <c r="Z487">
        <v>0.66947418451309204</v>
      </c>
      <c r="AA487">
        <v>0.66449511051177979</v>
      </c>
      <c r="AB487">
        <v>-5.4551713168621063E-2</v>
      </c>
      <c r="AC487">
        <v>0.74133950471878052</v>
      </c>
      <c r="AD487">
        <v>0.69076752662658691</v>
      </c>
      <c r="AE487">
        <v>0.68839162588119507</v>
      </c>
      <c r="AF487">
        <v>0.69403195381164551</v>
      </c>
      <c r="AG487">
        <v>0.69636577367782593</v>
      </c>
      <c r="AH487">
        <v>0.61612904071807861</v>
      </c>
      <c r="AI487">
        <v>0.58193093538284302</v>
      </c>
      <c r="AJ487">
        <v>0.71753984689712524</v>
      </c>
      <c r="AK487">
        <v>0.49738508462905878</v>
      </c>
      <c r="AL487">
        <v>0.4812629222869873</v>
      </c>
      <c r="AM487">
        <v>0.2026462405920029</v>
      </c>
    </row>
    <row r="488" spans="1:39" x14ac:dyDescent="0.25">
      <c r="A488">
        <v>135.33698406968841</v>
      </c>
      <c r="B488">
        <v>48.498159190889297</v>
      </c>
      <c r="C488">
        <v>0.1894679665565491</v>
      </c>
      <c r="D488">
        <v>0.1830601096153259</v>
      </c>
      <c r="E488">
        <v>0.1802712678909302</v>
      </c>
      <c r="F488">
        <v>0.1838036775588989</v>
      </c>
      <c r="G488">
        <v>0.2053183317184448</v>
      </c>
      <c r="H488">
        <v>0.2211084961891174</v>
      </c>
      <c r="I488">
        <v>0.25911709666252142</v>
      </c>
      <c r="J488">
        <v>0.30051547288894648</v>
      </c>
      <c r="K488">
        <v>0.41060903668403631</v>
      </c>
      <c r="L488">
        <v>0.26757326722145081</v>
      </c>
      <c r="M488">
        <v>0.47965678572654719</v>
      </c>
      <c r="N488">
        <v>0.62172186374664307</v>
      </c>
      <c r="O488">
        <v>0.78518342971801758</v>
      </c>
      <c r="P488">
        <v>0.74708521366119385</v>
      </c>
      <c r="Q488">
        <v>0.73861092329025269</v>
      </c>
      <c r="R488">
        <v>0.24946896731853491</v>
      </c>
      <c r="S488">
        <v>0.1179458796977997</v>
      </c>
      <c r="T488">
        <v>0.23309533298015589</v>
      </c>
      <c r="U488">
        <v>0.42867109179496771</v>
      </c>
      <c r="V488">
        <v>0.43843284249305731</v>
      </c>
      <c r="W488">
        <v>0.48635536432266241</v>
      </c>
      <c r="X488">
        <v>0.49061661958694458</v>
      </c>
      <c r="Y488">
        <v>0.66612112522125244</v>
      </c>
      <c r="Z488">
        <v>0.68376070261001587</v>
      </c>
      <c r="AA488">
        <v>0.66129034757614136</v>
      </c>
      <c r="AB488">
        <v>-3.959476575255394E-2</v>
      </c>
      <c r="AC488">
        <v>0.68432921171188354</v>
      </c>
      <c r="AD488">
        <v>0.69724512100219727</v>
      </c>
      <c r="AE488">
        <v>0.69598138332366943</v>
      </c>
      <c r="AF488">
        <v>0.6674351692199707</v>
      </c>
      <c r="AG488">
        <v>0.67900484800338745</v>
      </c>
      <c r="AH488">
        <v>0.60636568069458008</v>
      </c>
      <c r="AI488">
        <v>0.54923796653747559</v>
      </c>
      <c r="AJ488">
        <v>0.63274335861206055</v>
      </c>
      <c r="AK488">
        <v>0.46723952889442438</v>
      </c>
      <c r="AL488">
        <v>0.43130630254745478</v>
      </c>
      <c r="AM488">
        <v>0.20850127935409549</v>
      </c>
    </row>
    <row r="489" spans="1:39" x14ac:dyDescent="0.25">
      <c r="A489">
        <v>135.33721233105251</v>
      </c>
      <c r="B489">
        <v>48.498159190889297</v>
      </c>
      <c r="C489">
        <v>0.1856375187635422</v>
      </c>
      <c r="D489">
        <v>0.18868894875049591</v>
      </c>
      <c r="E489">
        <v>0.18082061409950259</v>
      </c>
      <c r="F489">
        <v>0.18532454967498779</v>
      </c>
      <c r="G489">
        <v>0.18446601927280429</v>
      </c>
      <c r="H489">
        <v>0.20825615525245669</v>
      </c>
      <c r="I489">
        <v>0.24827586114406591</v>
      </c>
      <c r="J489">
        <v>0.30981522798538208</v>
      </c>
      <c r="K489">
        <v>0.41863980889320368</v>
      </c>
      <c r="L489">
        <v>0.25780683755874628</v>
      </c>
      <c r="M489">
        <v>0.47801634669303888</v>
      </c>
      <c r="N489">
        <v>0.60973185300827026</v>
      </c>
      <c r="O489">
        <v>0.78833293914794922</v>
      </c>
      <c r="P489">
        <v>0.77102506160736084</v>
      </c>
      <c r="Q489">
        <v>0.75382339954376221</v>
      </c>
      <c r="R489">
        <v>0.26801428198814392</v>
      </c>
      <c r="S489">
        <v>0.16306817531585691</v>
      </c>
      <c r="T489">
        <v>0.25961539149284357</v>
      </c>
      <c r="U489">
        <v>0.50246304273605347</v>
      </c>
      <c r="V489">
        <v>0.50614249706268311</v>
      </c>
      <c r="W489">
        <v>0.57033997774124146</v>
      </c>
      <c r="X489">
        <v>0.57126569747924805</v>
      </c>
      <c r="Y489">
        <v>0.72196477651596069</v>
      </c>
      <c r="Z489">
        <v>0.74115455150604248</v>
      </c>
      <c r="AA489">
        <v>0.71910351514816284</v>
      </c>
      <c r="AB489">
        <v>-1.1941619217395781E-2</v>
      </c>
      <c r="AC489">
        <v>0.72267919778823853</v>
      </c>
      <c r="AD489">
        <v>0.74507158994674683</v>
      </c>
      <c r="AE489">
        <v>0.73462069034576416</v>
      </c>
      <c r="AF489">
        <v>0.70683854818344116</v>
      </c>
      <c r="AG489">
        <v>0.70444762706756592</v>
      </c>
      <c r="AH489">
        <v>0.62201833724975586</v>
      </c>
      <c r="AI489">
        <v>0.5605933666229248</v>
      </c>
      <c r="AJ489">
        <v>0.5859031081199646</v>
      </c>
      <c r="AK489">
        <v>0.44729062914848328</v>
      </c>
      <c r="AL489">
        <v>0.42446044087409968</v>
      </c>
      <c r="AM489">
        <v>0.2171945720911026</v>
      </c>
    </row>
    <row r="490" spans="1:39" x14ac:dyDescent="0.25">
      <c r="A490">
        <v>135.3374405924167</v>
      </c>
      <c r="B490">
        <v>48.498159190889297</v>
      </c>
      <c r="C490">
        <v>0.17849999666213989</v>
      </c>
      <c r="D490">
        <v>0.17923553287982941</v>
      </c>
      <c r="E490">
        <v>0.18153990805149081</v>
      </c>
      <c r="F490">
        <v>0.1854648441076279</v>
      </c>
      <c r="G490">
        <v>0.19864831864833829</v>
      </c>
      <c r="H490">
        <v>0.18794764578342441</v>
      </c>
      <c r="I490">
        <v>0.25681421160697943</v>
      </c>
      <c r="J490">
        <v>0.32402366399765009</v>
      </c>
      <c r="K490">
        <v>0.44358727335929871</v>
      </c>
      <c r="L490">
        <v>0.24373012781143191</v>
      </c>
      <c r="M490">
        <v>0.51125401258468628</v>
      </c>
      <c r="N490">
        <v>0.62211054563522339</v>
      </c>
      <c r="O490">
        <v>0.79049825668334961</v>
      </c>
      <c r="P490">
        <v>0.76991903781890869</v>
      </c>
      <c r="Q490">
        <v>0.75144362449645996</v>
      </c>
      <c r="R490">
        <v>0.25294393301010132</v>
      </c>
      <c r="S490">
        <v>0.17512953281402591</v>
      </c>
      <c r="T490">
        <v>0.23773585259914401</v>
      </c>
      <c r="U490">
        <v>0.45968297123909002</v>
      </c>
      <c r="V490">
        <v>0.51231378316879272</v>
      </c>
      <c r="W490">
        <v>0.56833714246749878</v>
      </c>
      <c r="X490">
        <v>0.57107234001159668</v>
      </c>
      <c r="Y490">
        <v>0.70552992820739746</v>
      </c>
      <c r="Z490">
        <v>0.72712606191635132</v>
      </c>
      <c r="AA490">
        <v>0.7090449333190918</v>
      </c>
      <c r="AB490">
        <v>-4.6831690706312656E-3</v>
      </c>
      <c r="AC490">
        <v>0.71025639772415161</v>
      </c>
      <c r="AD490">
        <v>0.73257392644882202</v>
      </c>
      <c r="AE490">
        <v>0.72220695018768311</v>
      </c>
      <c r="AF490">
        <v>0.70287001132965088</v>
      </c>
      <c r="AG490">
        <v>0.70170867443084717</v>
      </c>
      <c r="AH490">
        <v>0.63508129119873047</v>
      </c>
      <c r="AI490">
        <v>0.57643038034439087</v>
      </c>
      <c r="AJ490">
        <v>0.6463158130645752</v>
      </c>
      <c r="AK490">
        <v>0.47349271178245539</v>
      </c>
      <c r="AL490">
        <v>0.43545225262641912</v>
      </c>
      <c r="AM490">
        <v>0.19363762438297269</v>
      </c>
    </row>
    <row r="491" spans="1:39" x14ac:dyDescent="0.25">
      <c r="A491">
        <v>135.33766885378091</v>
      </c>
      <c r="B491">
        <v>48.498159190889297</v>
      </c>
      <c r="C491">
        <v>0.21233244240283969</v>
      </c>
      <c r="D491">
        <v>0.20087455213069921</v>
      </c>
      <c r="E491">
        <v>0.18539042770862579</v>
      </c>
      <c r="F491">
        <v>0.19740130007267001</v>
      </c>
      <c r="G491">
        <v>0.2383419722318649</v>
      </c>
      <c r="H491">
        <v>0.2516816258430481</v>
      </c>
      <c r="I491">
        <v>0.3133208155632019</v>
      </c>
      <c r="J491">
        <v>0.40466824173927313</v>
      </c>
      <c r="K491">
        <v>0.52484720945358276</v>
      </c>
      <c r="L491">
        <v>0.22869955003261569</v>
      </c>
      <c r="M491">
        <v>0.57595103979110718</v>
      </c>
      <c r="N491">
        <v>0.67123287916183472</v>
      </c>
      <c r="O491">
        <v>0.77619630098342896</v>
      </c>
      <c r="P491">
        <v>0.76147198677062988</v>
      </c>
      <c r="Q491">
        <v>0.73531675338745117</v>
      </c>
      <c r="R491">
        <v>0.2326071709394455</v>
      </c>
      <c r="S491">
        <v>0.1894540339708328</v>
      </c>
      <c r="T491">
        <v>0.2218869477510452</v>
      </c>
      <c r="U491">
        <v>0.40302520990371699</v>
      </c>
      <c r="V491">
        <v>0.44919624924659729</v>
      </c>
      <c r="W491">
        <v>0.48534202575683588</v>
      </c>
      <c r="X491">
        <v>0.48319205641746521</v>
      </c>
      <c r="Y491">
        <v>0.68121969699859619</v>
      </c>
      <c r="Z491">
        <v>0.69323170185089111</v>
      </c>
      <c r="AA491">
        <v>0.67944687604904175</v>
      </c>
      <c r="AB491">
        <v>-4.6831690706312656E-3</v>
      </c>
      <c r="AC491">
        <v>0.69491523504257202</v>
      </c>
      <c r="AD491">
        <v>0.70659488439559937</v>
      </c>
      <c r="AE491">
        <v>0.70113039016723633</v>
      </c>
      <c r="AF491">
        <v>0.67357367277145386</v>
      </c>
      <c r="AG491">
        <v>0.67667162418365479</v>
      </c>
      <c r="AH491">
        <v>0.64573854207992554</v>
      </c>
      <c r="AI491">
        <v>0.59871870279312134</v>
      </c>
      <c r="AJ491">
        <v>0.66244727373123169</v>
      </c>
      <c r="AK491">
        <v>0.53680235147476196</v>
      </c>
      <c r="AL491">
        <v>0.47781774401664728</v>
      </c>
      <c r="AM491">
        <v>0.18375773727893829</v>
      </c>
    </row>
    <row r="492" spans="1:39" x14ac:dyDescent="0.25">
      <c r="A492">
        <v>135.3378971151451</v>
      </c>
      <c r="B492">
        <v>48.498159190889297</v>
      </c>
      <c r="C492">
        <v>0.17934224009513849</v>
      </c>
      <c r="D492">
        <v>0.18405069410800931</v>
      </c>
      <c r="E492">
        <v>0.19254958629608149</v>
      </c>
      <c r="F492">
        <v>0.1973906755447388</v>
      </c>
      <c r="G492">
        <v>0.26032853126525879</v>
      </c>
      <c r="H492">
        <v>0.27595338225364691</v>
      </c>
      <c r="I492">
        <v>0.36224490404129028</v>
      </c>
      <c r="J492">
        <v>0.47983869910240168</v>
      </c>
      <c r="K492">
        <v>0.57894736528396606</v>
      </c>
      <c r="L492">
        <v>0.22813144326210019</v>
      </c>
      <c r="M492">
        <v>0.6244131326675415</v>
      </c>
      <c r="N492">
        <v>0.70078343152999878</v>
      </c>
      <c r="O492">
        <v>0.76876658201217651</v>
      </c>
      <c r="P492">
        <v>0.75481212139129639</v>
      </c>
      <c r="Q492">
        <v>0.73044836521148682</v>
      </c>
      <c r="R492">
        <v>0.2267798185348511</v>
      </c>
      <c r="S492">
        <v>0.1135727614164352</v>
      </c>
      <c r="T492">
        <v>0.22417934238910681</v>
      </c>
      <c r="U492">
        <v>0.42895087599754328</v>
      </c>
      <c r="V492">
        <v>0.46682751178741461</v>
      </c>
      <c r="W492">
        <v>0.53133046627044678</v>
      </c>
      <c r="X492">
        <v>0.53191488981246948</v>
      </c>
      <c r="Y492">
        <v>0.71608978509902954</v>
      </c>
      <c r="Z492">
        <v>0.72957748174667358</v>
      </c>
      <c r="AA492">
        <v>0.71464806795120239</v>
      </c>
      <c r="AB492">
        <v>2.887323871254921E-2</v>
      </c>
      <c r="AC492">
        <v>0.72295516729354858</v>
      </c>
      <c r="AD492">
        <v>0.73216187953948975</v>
      </c>
      <c r="AE492">
        <v>0.72942441701889038</v>
      </c>
      <c r="AF492">
        <v>0.69443672895431519</v>
      </c>
      <c r="AG492">
        <v>0.70738720893859863</v>
      </c>
      <c r="AH492">
        <v>0.65243536233901978</v>
      </c>
      <c r="AI492">
        <v>0.60988074541091919</v>
      </c>
      <c r="AJ492">
        <v>0.63636362552642822</v>
      </c>
      <c r="AK492">
        <v>0.50732219219207764</v>
      </c>
      <c r="AL492">
        <v>0.44982895255088812</v>
      </c>
      <c r="AM492">
        <v>0.18703241646289831</v>
      </c>
    </row>
    <row r="493" spans="1:39" x14ac:dyDescent="0.25">
      <c r="A493">
        <v>135.33812537650931</v>
      </c>
      <c r="B493">
        <v>48.498159190889297</v>
      </c>
      <c r="C493">
        <v>0.17934224009513849</v>
      </c>
      <c r="D493">
        <v>0.18405069410800931</v>
      </c>
      <c r="E493">
        <v>0.19254958629608149</v>
      </c>
      <c r="F493">
        <v>0.1973906755447388</v>
      </c>
      <c r="G493">
        <v>0.26032853126525879</v>
      </c>
      <c r="H493">
        <v>0.27595338225364691</v>
      </c>
      <c r="I493">
        <v>0.36224490404129028</v>
      </c>
      <c r="J493">
        <v>0.47983869910240168</v>
      </c>
      <c r="K493">
        <v>0.57894736528396606</v>
      </c>
      <c r="L493">
        <v>0.22813144326210019</v>
      </c>
      <c r="M493">
        <v>0.6244131326675415</v>
      </c>
      <c r="N493">
        <v>0.70078343152999878</v>
      </c>
      <c r="O493">
        <v>0.76876658201217651</v>
      </c>
      <c r="P493">
        <v>0.75481212139129639</v>
      </c>
      <c r="Q493">
        <v>0.73044836521148682</v>
      </c>
      <c r="R493">
        <v>0.2267798185348511</v>
      </c>
      <c r="S493">
        <v>0.1135727614164352</v>
      </c>
      <c r="T493">
        <v>0.22417934238910681</v>
      </c>
      <c r="U493">
        <v>0.42895087599754328</v>
      </c>
      <c r="V493">
        <v>0.46682751178741461</v>
      </c>
      <c r="W493">
        <v>0.53133046627044678</v>
      </c>
      <c r="X493">
        <v>0.53191488981246948</v>
      </c>
      <c r="Y493">
        <v>0.71608978509902954</v>
      </c>
      <c r="Z493">
        <v>0.72957748174667358</v>
      </c>
      <c r="AA493">
        <v>0.71464806795120239</v>
      </c>
      <c r="AB493">
        <v>8.2184150815010071E-3</v>
      </c>
      <c r="AC493">
        <v>0.72295516729354858</v>
      </c>
      <c r="AD493">
        <v>0.73216187953948975</v>
      </c>
      <c r="AE493">
        <v>0.72942441701889038</v>
      </c>
      <c r="AF493">
        <v>0.69443672895431519</v>
      </c>
      <c r="AG493">
        <v>0.70738720893859863</v>
      </c>
      <c r="AH493">
        <v>0.65243536233901978</v>
      </c>
      <c r="AI493">
        <v>0.60988074541091919</v>
      </c>
      <c r="AJ493">
        <v>0.63636362552642822</v>
      </c>
      <c r="AK493">
        <v>0.50732219219207764</v>
      </c>
      <c r="AL493">
        <v>0.44982895255088812</v>
      </c>
      <c r="AM493">
        <v>0.18703241646289831</v>
      </c>
    </row>
    <row r="494" spans="1:39" x14ac:dyDescent="0.25">
      <c r="A494">
        <v>135.3383536378735</v>
      </c>
      <c r="B494">
        <v>48.498159190889297</v>
      </c>
      <c r="C494">
        <v>0.20486921072006231</v>
      </c>
      <c r="D494">
        <v>0.18296276032924649</v>
      </c>
      <c r="E494">
        <v>0.18840579688549039</v>
      </c>
      <c r="F494">
        <v>0.19480518996715551</v>
      </c>
      <c r="G494">
        <v>0.2334424555301666</v>
      </c>
      <c r="H494">
        <v>0.26708412170410162</v>
      </c>
      <c r="I494">
        <v>0.30461856722831732</v>
      </c>
      <c r="J494">
        <v>0.4312579333782196</v>
      </c>
      <c r="K494">
        <v>0.54979676008224487</v>
      </c>
      <c r="L494">
        <v>0.23984891176223749</v>
      </c>
      <c r="M494">
        <v>0.59918820858001709</v>
      </c>
      <c r="N494">
        <v>0.66734796762466431</v>
      </c>
      <c r="O494">
        <v>0.78735631704330444</v>
      </c>
      <c r="P494">
        <v>0.75281405448913574</v>
      </c>
      <c r="Q494">
        <v>0.73879444599151611</v>
      </c>
      <c r="R494">
        <v>0.23365361988544461</v>
      </c>
      <c r="S494">
        <v>0.1143790856003761</v>
      </c>
      <c r="T494">
        <v>0.2307069003582001</v>
      </c>
      <c r="U494">
        <v>0.44158416986465449</v>
      </c>
      <c r="V494">
        <v>0.46583482623100281</v>
      </c>
      <c r="W494">
        <v>0.5005868673324585</v>
      </c>
      <c r="X494">
        <v>0.52408760786056519</v>
      </c>
      <c r="Y494">
        <v>0.7242509126663208</v>
      </c>
      <c r="Z494">
        <v>0.73406803607940674</v>
      </c>
      <c r="AA494">
        <v>0.7110101580619812</v>
      </c>
      <c r="AB494">
        <v>1.765316724777222E-2</v>
      </c>
      <c r="AC494">
        <v>0.73662549257278442</v>
      </c>
      <c r="AD494">
        <v>0.73597007989883423</v>
      </c>
      <c r="AE494">
        <v>0.72633296251296997</v>
      </c>
      <c r="AF494">
        <v>0.71010494232177734</v>
      </c>
      <c r="AG494">
        <v>0.71147727966308594</v>
      </c>
      <c r="AH494">
        <v>0.64946562051773071</v>
      </c>
      <c r="AI494">
        <v>0.59056931734085083</v>
      </c>
      <c r="AJ494">
        <v>0.54561716318130493</v>
      </c>
      <c r="AK494">
        <v>0.49465650320053101</v>
      </c>
      <c r="AL494">
        <v>0.4506651759147644</v>
      </c>
      <c r="AM494">
        <v>0.1963768154382706</v>
      </c>
    </row>
    <row r="495" spans="1:39" x14ac:dyDescent="0.25">
      <c r="A495">
        <v>135.33858189923771</v>
      </c>
      <c r="B495">
        <v>48.498159190889297</v>
      </c>
      <c r="C495">
        <v>0.1862137317657471</v>
      </c>
      <c r="D495">
        <v>0.1733193248510361</v>
      </c>
      <c r="E495">
        <v>0.17629846930503851</v>
      </c>
      <c r="F495">
        <v>0.1804474741220474</v>
      </c>
      <c r="G495">
        <v>0.20794506371021271</v>
      </c>
      <c r="H495">
        <v>0.22776792943477631</v>
      </c>
      <c r="I495">
        <v>0.2901110053062439</v>
      </c>
      <c r="J495">
        <v>0.34872177243232733</v>
      </c>
      <c r="K495">
        <v>0.49888697266578669</v>
      </c>
      <c r="L495">
        <v>0.24362023174762731</v>
      </c>
      <c r="M495">
        <v>0.54196155071258545</v>
      </c>
      <c r="N495">
        <v>0.63151204586029053</v>
      </c>
      <c r="O495">
        <v>0.7933613657951355</v>
      </c>
      <c r="P495">
        <v>0.77039808034896851</v>
      </c>
      <c r="Q495">
        <v>0.75715005397796631</v>
      </c>
      <c r="R495">
        <v>0.2380952388048172</v>
      </c>
      <c r="S495">
        <v>0.17107270658016199</v>
      </c>
      <c r="T495">
        <v>0.26817247271537781</v>
      </c>
      <c r="U495">
        <v>0.51664447784423828</v>
      </c>
      <c r="V495">
        <v>0.52007138729095459</v>
      </c>
      <c r="W495">
        <v>0.60786455869674683</v>
      </c>
      <c r="X495">
        <v>0.6037631630897522</v>
      </c>
      <c r="Y495">
        <v>0.73672163486480713</v>
      </c>
      <c r="Z495">
        <v>0.75332248210906982</v>
      </c>
      <c r="AA495">
        <v>0.7373650074005127</v>
      </c>
      <c r="AB495">
        <v>7.1852542459964752E-2</v>
      </c>
      <c r="AC495">
        <v>0.71655631065368652</v>
      </c>
      <c r="AD495">
        <v>0.73713380098342896</v>
      </c>
      <c r="AE495">
        <v>0.74163722991943359</v>
      </c>
      <c r="AF495">
        <v>0.71300947666168213</v>
      </c>
      <c r="AG495">
        <v>0.70843088626861572</v>
      </c>
      <c r="AH495">
        <v>0.63479864597320557</v>
      </c>
      <c r="AI495">
        <v>0.58026123046875</v>
      </c>
      <c r="AJ495">
        <v>0.49529781937599182</v>
      </c>
      <c r="AK495">
        <v>0.4640490710735321</v>
      </c>
      <c r="AL495">
        <v>0.40377163887023931</v>
      </c>
      <c r="AM495">
        <v>0.20683388411998749</v>
      </c>
    </row>
    <row r="496" spans="1:39" x14ac:dyDescent="0.25">
      <c r="A496">
        <v>135.33881016060181</v>
      </c>
      <c r="B496">
        <v>48.498159190889297</v>
      </c>
      <c r="C496">
        <v>0.1873271316289902</v>
      </c>
      <c r="D496">
        <v>0.18232336640357971</v>
      </c>
      <c r="E496">
        <v>0.1834028959274292</v>
      </c>
      <c r="F496">
        <v>0.18876293301582339</v>
      </c>
      <c r="G496">
        <v>0.21590360999107361</v>
      </c>
      <c r="H496">
        <v>0.2499352544546127</v>
      </c>
      <c r="I496">
        <v>0.31290164589881903</v>
      </c>
      <c r="J496">
        <v>0.40143457055091858</v>
      </c>
      <c r="K496">
        <v>0.54485458135604858</v>
      </c>
      <c r="L496">
        <v>0.24067904055118561</v>
      </c>
      <c r="M496">
        <v>0.59778505563735962</v>
      </c>
      <c r="N496">
        <v>0.66455858945846558</v>
      </c>
      <c r="O496">
        <v>0.79184448719024658</v>
      </c>
      <c r="P496">
        <v>0.76685762405395508</v>
      </c>
      <c r="Q496">
        <v>0.74698483943939209</v>
      </c>
      <c r="R496">
        <v>0.24088634550571439</v>
      </c>
      <c r="S496">
        <v>0.30597707629203802</v>
      </c>
      <c r="T496">
        <v>0.24777109920978549</v>
      </c>
      <c r="U496">
        <v>0.46688961982727051</v>
      </c>
      <c r="V496">
        <v>0.49658653140068049</v>
      </c>
      <c r="W496">
        <v>0.55674761533737183</v>
      </c>
      <c r="X496">
        <v>0.5715099573135376</v>
      </c>
      <c r="Y496">
        <v>0.73928982019424438</v>
      </c>
      <c r="Z496">
        <v>0.75111526250839233</v>
      </c>
      <c r="AA496">
        <v>0.73100924491882324</v>
      </c>
      <c r="AB496">
        <v>9.5119103789329529E-2</v>
      </c>
      <c r="AC496">
        <v>0.74830853939056396</v>
      </c>
      <c r="AD496">
        <v>0.74901962280273438</v>
      </c>
      <c r="AE496">
        <v>0.73432344198226929</v>
      </c>
      <c r="AF496">
        <v>0.72464960813522339</v>
      </c>
      <c r="AG496">
        <v>0.72087723016738892</v>
      </c>
      <c r="AH496">
        <v>0.65291261672973633</v>
      </c>
      <c r="AI496">
        <v>0.59650605916976929</v>
      </c>
      <c r="AJ496">
        <v>0.59556788206100464</v>
      </c>
      <c r="AK496">
        <v>0.49922958016395569</v>
      </c>
      <c r="AL496">
        <v>0.44969427585601812</v>
      </c>
      <c r="AM496">
        <v>0.19191177189350131</v>
      </c>
    </row>
    <row r="497" spans="1:39" x14ac:dyDescent="0.25">
      <c r="A497">
        <v>135.33903842196599</v>
      </c>
      <c r="B497">
        <v>48.498159190889297</v>
      </c>
      <c r="C497">
        <v>0.19814719259738919</v>
      </c>
      <c r="D497">
        <v>0.19168221950531009</v>
      </c>
      <c r="E497">
        <v>0.1821392476558685</v>
      </c>
      <c r="F497">
        <v>0.19200000166893011</v>
      </c>
      <c r="G497">
        <v>0.22496224939823151</v>
      </c>
      <c r="H497">
        <v>0.24390897154808039</v>
      </c>
      <c r="I497">
        <v>0.32430320978164667</v>
      </c>
      <c r="J497">
        <v>0.4125446081161499</v>
      </c>
      <c r="K497">
        <v>0.50418674945831299</v>
      </c>
      <c r="L497">
        <v>0.2671504020690918</v>
      </c>
      <c r="M497">
        <v>0.55462843179702759</v>
      </c>
      <c r="N497">
        <v>0.62773722410202026</v>
      </c>
      <c r="O497">
        <v>0.76087498664855957</v>
      </c>
      <c r="P497">
        <v>0.7477724552154541</v>
      </c>
      <c r="Q497">
        <v>0.73855865001678467</v>
      </c>
      <c r="R497">
        <v>0.24708680808544159</v>
      </c>
      <c r="S497">
        <v>0.2332439720630646</v>
      </c>
      <c r="T497">
        <v>0.23880596458911901</v>
      </c>
      <c r="U497">
        <v>0.43626943230628967</v>
      </c>
      <c r="V497">
        <v>0.45717805624008179</v>
      </c>
      <c r="W497">
        <v>0.5113258957862854</v>
      </c>
      <c r="X497">
        <v>0.54715859889984131</v>
      </c>
      <c r="Y497">
        <v>0.72372227907180786</v>
      </c>
      <c r="Z497">
        <v>0.73359072208404541</v>
      </c>
      <c r="AA497">
        <v>0.71935904026031494</v>
      </c>
      <c r="AB497">
        <v>0.30614930391311651</v>
      </c>
      <c r="AC497">
        <v>0.7211267352104187</v>
      </c>
      <c r="AD497">
        <v>0.73045104742050171</v>
      </c>
      <c r="AE497">
        <v>0.7272225022315979</v>
      </c>
      <c r="AF497">
        <v>0.72589111328125</v>
      </c>
      <c r="AG497">
        <v>0.70781296491622925</v>
      </c>
      <c r="AH497">
        <v>0.64514142274856567</v>
      </c>
      <c r="AI497">
        <v>0.57575756311416626</v>
      </c>
      <c r="AJ497">
        <v>0.64244186878204346</v>
      </c>
      <c r="AK497">
        <v>0.4968586266040802</v>
      </c>
      <c r="AL497">
        <v>0.4538724422454834</v>
      </c>
      <c r="AM497">
        <v>0.2109815776348114</v>
      </c>
    </row>
    <row r="498" spans="1:39" x14ac:dyDescent="0.25">
      <c r="A498">
        <v>135.33926668333021</v>
      </c>
      <c r="B498">
        <v>48.498159190889297</v>
      </c>
      <c r="C498">
        <v>0.19432772696018219</v>
      </c>
      <c r="D498">
        <v>0.1679104417562485</v>
      </c>
      <c r="E498">
        <v>0.18288508057594299</v>
      </c>
      <c r="F498">
        <v>0.1763230562210083</v>
      </c>
      <c r="G498">
        <v>0.226117879152298</v>
      </c>
      <c r="H498">
        <v>0.25480368733406072</v>
      </c>
      <c r="I498">
        <v>0.30116033554077148</v>
      </c>
      <c r="J498">
        <v>0.35837405920028692</v>
      </c>
      <c r="K498">
        <v>0.43037974834442139</v>
      </c>
      <c r="L498">
        <v>0.29589632153511047</v>
      </c>
      <c r="M498">
        <v>0.5</v>
      </c>
      <c r="N498">
        <v>0.57761353254318237</v>
      </c>
      <c r="O498">
        <v>0.74256408214569092</v>
      </c>
      <c r="P498">
        <v>0.7237093448638916</v>
      </c>
      <c r="Q498">
        <v>0.71342957019805908</v>
      </c>
      <c r="R498">
        <v>0.29027745127677917</v>
      </c>
      <c r="S498">
        <v>0.17346170544624329</v>
      </c>
      <c r="T498">
        <v>0.2868923544883728</v>
      </c>
      <c r="U498">
        <v>0.45454546809196472</v>
      </c>
      <c r="V498">
        <v>0.44552591443061829</v>
      </c>
      <c r="W498">
        <v>0.50014984607696533</v>
      </c>
      <c r="X498">
        <v>0.51625645160675049</v>
      </c>
      <c r="Y498">
        <v>0.67055702209472656</v>
      </c>
      <c r="Z498">
        <v>0.68098479509353638</v>
      </c>
      <c r="AA498">
        <v>0.66571426391601563</v>
      </c>
      <c r="AB498">
        <v>0.19819216430187231</v>
      </c>
      <c r="AC498">
        <v>0.70532917976379395</v>
      </c>
      <c r="AD498">
        <v>0.69235384464263916</v>
      </c>
      <c r="AE498">
        <v>0.68802392482757568</v>
      </c>
      <c r="AF498">
        <v>0.67447376251220703</v>
      </c>
      <c r="AG498">
        <v>0.67470246553421021</v>
      </c>
      <c r="AH498">
        <v>0.59843289852142334</v>
      </c>
      <c r="AI498">
        <v>0.53888887166976929</v>
      </c>
      <c r="AJ498">
        <v>0.58302581310272217</v>
      </c>
      <c r="AK498">
        <v>0.46505296230316162</v>
      </c>
      <c r="AL498">
        <v>0.43200740218162542</v>
      </c>
      <c r="AM498">
        <v>0.1934186518192291</v>
      </c>
    </row>
    <row r="499" spans="1:39" x14ac:dyDescent="0.25">
      <c r="A499">
        <v>135.33150579694791</v>
      </c>
      <c r="B499">
        <v>48.497930929525118</v>
      </c>
      <c r="C499">
        <v>0.25714287161827087</v>
      </c>
      <c r="D499">
        <v>0.27296331524848938</v>
      </c>
      <c r="E499">
        <v>0.26033592224121088</v>
      </c>
      <c r="F499">
        <v>0.26728972792625427</v>
      </c>
      <c r="G499">
        <v>0.36665630340576172</v>
      </c>
      <c r="H499">
        <v>0.4665871262550354</v>
      </c>
      <c r="I499">
        <v>0.49482402205467219</v>
      </c>
      <c r="J499">
        <v>0.66721427440643311</v>
      </c>
      <c r="K499">
        <v>0.72950619459152222</v>
      </c>
      <c r="L499">
        <v>0.21909965574741361</v>
      </c>
      <c r="M499">
        <v>0.77547341585159302</v>
      </c>
      <c r="N499">
        <v>0.78458636999130249</v>
      </c>
      <c r="O499">
        <v>0.82399624586105347</v>
      </c>
      <c r="P499">
        <v>0.80556803941726685</v>
      </c>
      <c r="Q499">
        <v>0.78314441442489624</v>
      </c>
      <c r="R499">
        <v>0.69605833292007446</v>
      </c>
      <c r="S499">
        <v>0.4289926290512085</v>
      </c>
      <c r="T499">
        <v>0.61467891931533813</v>
      </c>
      <c r="U499">
        <v>0.68520641326904297</v>
      </c>
      <c r="V499">
        <v>0.693989098072052</v>
      </c>
      <c r="W499">
        <v>0.71568125486373901</v>
      </c>
      <c r="X499">
        <v>0.71657615900039673</v>
      </c>
      <c r="Y499">
        <v>0.68280631303787231</v>
      </c>
      <c r="Z499">
        <v>0.68399167060852051</v>
      </c>
      <c r="AA499">
        <v>0.60449439287185669</v>
      </c>
      <c r="AB499">
        <v>0.19877536594867709</v>
      </c>
      <c r="AC499">
        <v>0.70730412006378174</v>
      </c>
      <c r="AD499">
        <v>0.69684082269668579</v>
      </c>
      <c r="AE499">
        <v>0.66294288635253906</v>
      </c>
      <c r="AF499">
        <v>0.65721487998962402</v>
      </c>
      <c r="AG499">
        <v>0.59574466943740845</v>
      </c>
      <c r="AH499">
        <v>0.57301759719848633</v>
      </c>
      <c r="AI499">
        <v>0.5587354302406311</v>
      </c>
      <c r="AJ499">
        <v>0.5235217809677124</v>
      </c>
      <c r="AK499">
        <v>0.49831649661064148</v>
      </c>
      <c r="AL499">
        <v>0.48488512635231018</v>
      </c>
      <c r="AM499">
        <v>0.35030302405357361</v>
      </c>
    </row>
    <row r="500" spans="1:39" x14ac:dyDescent="0.25">
      <c r="A500">
        <v>135.33173405831209</v>
      </c>
      <c r="B500">
        <v>48.497930929525118</v>
      </c>
      <c r="C500">
        <v>0.2182795703411102</v>
      </c>
      <c r="D500">
        <v>0.1979166716337204</v>
      </c>
      <c r="E500">
        <v>0.22133471071720121</v>
      </c>
      <c r="F500">
        <v>0.2219702750444412</v>
      </c>
      <c r="G500">
        <v>0.22573839128017431</v>
      </c>
      <c r="H500">
        <v>0.27243760228157038</v>
      </c>
      <c r="I500">
        <v>0.24852526187896731</v>
      </c>
      <c r="J500">
        <v>0.3224489688873291</v>
      </c>
      <c r="K500">
        <v>0.45101842284202581</v>
      </c>
      <c r="L500">
        <v>0.22215117514133451</v>
      </c>
      <c r="M500">
        <v>0.52695322036743164</v>
      </c>
      <c r="N500">
        <v>0.65293514728546143</v>
      </c>
      <c r="O500">
        <v>0.76770681142807007</v>
      </c>
      <c r="P500">
        <v>0.74894219636917114</v>
      </c>
      <c r="Q500">
        <v>0.72823017835617065</v>
      </c>
      <c r="R500">
        <v>0.28759765625</v>
      </c>
      <c r="S500">
        <v>0.18881118297576899</v>
      </c>
      <c r="T500">
        <v>0.2890380322933197</v>
      </c>
      <c r="U500">
        <v>0.52418303489685059</v>
      </c>
      <c r="V500">
        <v>0.50968879461288452</v>
      </c>
      <c r="W500">
        <v>0.54659652709960938</v>
      </c>
      <c r="X500">
        <v>0.52352941036224365</v>
      </c>
      <c r="Y500">
        <v>0.63728654384613037</v>
      </c>
      <c r="Z500">
        <v>0.66595286130905151</v>
      </c>
      <c r="AA500">
        <v>0.61137950420379639</v>
      </c>
      <c r="AB500">
        <v>0.22791065275669101</v>
      </c>
      <c r="AC500">
        <v>0.69147497415542603</v>
      </c>
      <c r="AD500">
        <v>0.67735964059829712</v>
      </c>
      <c r="AE500">
        <v>0.65512818098068237</v>
      </c>
      <c r="AF500">
        <v>0.63791966438293457</v>
      </c>
      <c r="AG500">
        <v>0.63993233442306519</v>
      </c>
      <c r="AH500">
        <v>0.5848197340965271</v>
      </c>
      <c r="AI500">
        <v>0.52440726757049561</v>
      </c>
      <c r="AJ500">
        <v>0.5062670111656189</v>
      </c>
      <c r="AK500">
        <v>0.43976685404777532</v>
      </c>
      <c r="AL500">
        <v>0.45670753717422491</v>
      </c>
      <c r="AM500">
        <v>0.2291504293680191</v>
      </c>
    </row>
    <row r="501" spans="1:39" x14ac:dyDescent="0.25">
      <c r="A501">
        <v>135.33196231967631</v>
      </c>
      <c r="B501">
        <v>48.497930929525118</v>
      </c>
      <c r="C501">
        <v>0.16644707322120669</v>
      </c>
      <c r="D501">
        <v>0.16244003176689151</v>
      </c>
      <c r="E501">
        <v>0.16124808788299561</v>
      </c>
      <c r="F501">
        <v>0.1617391258478165</v>
      </c>
      <c r="G501">
        <v>0.1752389669418335</v>
      </c>
      <c r="H501">
        <v>0.1596412509679794</v>
      </c>
      <c r="I501">
        <v>0.21395450830459589</v>
      </c>
      <c r="J501">
        <v>0.23698924481868741</v>
      </c>
      <c r="K501">
        <v>0.30508089065551758</v>
      </c>
      <c r="L501">
        <v>0.22288705408573151</v>
      </c>
      <c r="M501">
        <v>0.39467090368270868</v>
      </c>
      <c r="N501">
        <v>0.57649821043014526</v>
      </c>
      <c r="O501">
        <v>0.76177412271499634</v>
      </c>
      <c r="P501">
        <v>0.75532615184783936</v>
      </c>
      <c r="Q501">
        <v>0.73056471347808838</v>
      </c>
      <c r="R501">
        <v>0.27314814925193792</v>
      </c>
      <c r="S501">
        <v>0.1666666716337204</v>
      </c>
      <c r="T501">
        <v>0.2887951135635376</v>
      </c>
      <c r="U501">
        <v>0.54917746782302856</v>
      </c>
      <c r="V501">
        <v>0.55361968278884888</v>
      </c>
      <c r="W501">
        <v>0.6295279860496521</v>
      </c>
      <c r="X501">
        <v>0.60742563009262085</v>
      </c>
      <c r="Y501">
        <v>0.71434968709945679</v>
      </c>
      <c r="Z501">
        <v>0.72752809524536133</v>
      </c>
      <c r="AA501">
        <v>0.6935773491859436</v>
      </c>
      <c r="AB501">
        <v>0.22791065275669101</v>
      </c>
      <c r="AC501">
        <v>0.74645078182220459</v>
      </c>
      <c r="AD501">
        <v>0.73238229751586914</v>
      </c>
      <c r="AE501">
        <v>0.71523779630661011</v>
      </c>
      <c r="AF501">
        <v>0.7035900354385376</v>
      </c>
      <c r="AG501">
        <v>0.69164454936981201</v>
      </c>
      <c r="AH501">
        <v>0.57478463649749756</v>
      </c>
      <c r="AI501">
        <v>0.49964913725852972</v>
      </c>
      <c r="AJ501">
        <v>0.2630501389503479</v>
      </c>
      <c r="AK501">
        <v>0.39925834536552429</v>
      </c>
      <c r="AL501">
        <v>0.37912088632583618</v>
      </c>
      <c r="AM501">
        <v>0.2216348052024841</v>
      </c>
    </row>
    <row r="502" spans="1:39" x14ac:dyDescent="0.25">
      <c r="A502">
        <v>135.33219058104049</v>
      </c>
      <c r="B502">
        <v>48.497930929525118</v>
      </c>
      <c r="C502">
        <v>0.17923650145530701</v>
      </c>
      <c r="D502">
        <v>0.17119243741035459</v>
      </c>
      <c r="E502">
        <v>0.16740478575229639</v>
      </c>
      <c r="F502">
        <v>0.1664095222949982</v>
      </c>
      <c r="G502">
        <v>0.17558684945106509</v>
      </c>
      <c r="H502">
        <v>0.16401635110378271</v>
      </c>
      <c r="I502">
        <v>0.2103440314531326</v>
      </c>
      <c r="J502">
        <v>0.2148411422967911</v>
      </c>
      <c r="K502">
        <v>0.27697336673736572</v>
      </c>
      <c r="L502">
        <v>0.21745654940605161</v>
      </c>
      <c r="M502">
        <v>0.35783979296684271</v>
      </c>
      <c r="N502">
        <v>0.5592646598815918</v>
      </c>
      <c r="O502">
        <v>0.75661128759384155</v>
      </c>
      <c r="P502">
        <v>0.73709964752197266</v>
      </c>
      <c r="Q502">
        <v>0.72206670045852661</v>
      </c>
      <c r="R502">
        <v>0.25542229413986212</v>
      </c>
      <c r="S502">
        <v>0.1719520837068558</v>
      </c>
      <c r="T502">
        <v>0.28221559524536127</v>
      </c>
      <c r="U502">
        <v>0.49743965268135071</v>
      </c>
      <c r="V502">
        <v>0.52307218313217163</v>
      </c>
      <c r="W502">
        <v>0.57033097743988037</v>
      </c>
      <c r="X502">
        <v>0.56503826379776001</v>
      </c>
      <c r="Y502">
        <v>0.67708331346511841</v>
      </c>
      <c r="Z502">
        <v>0.69834810495376587</v>
      </c>
      <c r="AA502">
        <v>0.67154103517532349</v>
      </c>
      <c r="AB502">
        <v>0.49487334489822388</v>
      </c>
      <c r="AC502">
        <v>0.71759748458862305</v>
      </c>
      <c r="AD502">
        <v>0.71437108516693115</v>
      </c>
      <c r="AE502">
        <v>0.70229709148406982</v>
      </c>
      <c r="AF502">
        <v>0.69216358661651611</v>
      </c>
      <c r="AG502">
        <v>0.69195401668548584</v>
      </c>
      <c r="AH502">
        <v>0.59755629301071167</v>
      </c>
      <c r="AI502">
        <v>0.55166494846343994</v>
      </c>
      <c r="AJ502">
        <v>0.43099787831306458</v>
      </c>
      <c r="AK502">
        <v>0.4590725302696228</v>
      </c>
      <c r="AL502">
        <v>0.45282357931137079</v>
      </c>
      <c r="AM502">
        <v>0.23222748935222631</v>
      </c>
    </row>
    <row r="503" spans="1:39" x14ac:dyDescent="0.25">
      <c r="A503">
        <v>135.33241884240471</v>
      </c>
      <c r="B503">
        <v>48.497930929525118</v>
      </c>
      <c r="C503">
        <v>0.17923650145530701</v>
      </c>
      <c r="D503">
        <v>0.17119243741035459</v>
      </c>
      <c r="E503">
        <v>0.16740478575229639</v>
      </c>
      <c r="F503">
        <v>0.1664095222949982</v>
      </c>
      <c r="G503">
        <v>0.17558684945106509</v>
      </c>
      <c r="H503">
        <v>0.16401635110378271</v>
      </c>
      <c r="I503">
        <v>0.2103440314531326</v>
      </c>
      <c r="J503">
        <v>0.2148411422967911</v>
      </c>
      <c r="K503">
        <v>0.27697336673736572</v>
      </c>
      <c r="L503">
        <v>0.21745654940605161</v>
      </c>
      <c r="M503">
        <v>0.35783979296684271</v>
      </c>
      <c r="N503">
        <v>0.5592646598815918</v>
      </c>
      <c r="O503">
        <v>0.75661128759384155</v>
      </c>
      <c r="P503">
        <v>0.73709964752197266</v>
      </c>
      <c r="Q503">
        <v>0.72206670045852661</v>
      </c>
      <c r="R503">
        <v>0.25542229413986212</v>
      </c>
      <c r="S503">
        <v>0.1719520837068558</v>
      </c>
      <c r="T503">
        <v>0.28221559524536127</v>
      </c>
      <c r="U503">
        <v>0.49743965268135071</v>
      </c>
      <c r="V503">
        <v>0.52307218313217163</v>
      </c>
      <c r="W503">
        <v>0.57033097743988037</v>
      </c>
      <c r="X503">
        <v>0.56503826379776001</v>
      </c>
      <c r="Y503">
        <v>0.67708331346511841</v>
      </c>
      <c r="Z503">
        <v>0.69834810495376587</v>
      </c>
      <c r="AA503">
        <v>0.67154103517532349</v>
      </c>
      <c r="AB503">
        <v>0.44869151711463928</v>
      </c>
      <c r="AC503">
        <v>0.71759748458862305</v>
      </c>
      <c r="AD503">
        <v>0.71437108516693115</v>
      </c>
      <c r="AE503">
        <v>0.70229709148406982</v>
      </c>
      <c r="AF503">
        <v>0.69216358661651611</v>
      </c>
      <c r="AG503">
        <v>0.69195401668548584</v>
      </c>
      <c r="AH503">
        <v>0.59755629301071167</v>
      </c>
      <c r="AI503">
        <v>0.55166494846343994</v>
      </c>
      <c r="AJ503">
        <v>0.43099787831306458</v>
      </c>
      <c r="AK503">
        <v>0.4590725302696228</v>
      </c>
      <c r="AL503">
        <v>0.45282357931137079</v>
      </c>
      <c r="AM503">
        <v>0.23222748935222631</v>
      </c>
    </row>
    <row r="504" spans="1:39" x14ac:dyDescent="0.25">
      <c r="A504">
        <v>135.33264710376889</v>
      </c>
      <c r="B504">
        <v>48.497930929525118</v>
      </c>
      <c r="C504">
        <v>0.21282476186752319</v>
      </c>
      <c r="D504">
        <v>0.20779576897621149</v>
      </c>
      <c r="E504">
        <v>0.18275861442089081</v>
      </c>
      <c r="F504">
        <v>0.18969325721263891</v>
      </c>
      <c r="G504">
        <v>0.21019771695137021</v>
      </c>
      <c r="H504">
        <v>0.2102890461683273</v>
      </c>
      <c r="I504">
        <v>0.2547803521156311</v>
      </c>
      <c r="J504">
        <v>0.2898479700088501</v>
      </c>
      <c r="K504">
        <v>0.41145968437194819</v>
      </c>
      <c r="L504">
        <v>0.2016827464103699</v>
      </c>
      <c r="M504">
        <v>0.52993130683898926</v>
      </c>
      <c r="N504">
        <v>0.66970616579055786</v>
      </c>
      <c r="O504">
        <v>0.76928800344467163</v>
      </c>
      <c r="P504">
        <v>0.74793767929077148</v>
      </c>
      <c r="Q504">
        <v>0.73200857639312744</v>
      </c>
      <c r="R504">
        <v>0.2260625809431076</v>
      </c>
      <c r="S504">
        <v>0.1560283750295639</v>
      </c>
      <c r="T504">
        <v>0.26911041140556341</v>
      </c>
      <c r="U504">
        <v>0.45714285969734192</v>
      </c>
      <c r="V504">
        <v>0.47210440039634699</v>
      </c>
      <c r="W504">
        <v>0.51174008846282959</v>
      </c>
      <c r="X504">
        <v>0.52922981977462769</v>
      </c>
      <c r="Y504">
        <v>0.66289973258972168</v>
      </c>
      <c r="Z504">
        <v>0.67178505659103394</v>
      </c>
      <c r="AA504">
        <v>0.66666668653488159</v>
      </c>
      <c r="AB504">
        <v>0.1050611659884453</v>
      </c>
      <c r="AC504">
        <v>0.70658206939697266</v>
      </c>
      <c r="AD504">
        <v>0.69784599542617798</v>
      </c>
      <c r="AE504">
        <v>0.69287467002868652</v>
      </c>
      <c r="AF504">
        <v>0.68351233005523682</v>
      </c>
      <c r="AG504">
        <v>0.68274521827697754</v>
      </c>
      <c r="AH504">
        <v>0.63308590650558472</v>
      </c>
      <c r="AI504">
        <v>0.59493672847747803</v>
      </c>
      <c r="AJ504">
        <v>0.57833653688430786</v>
      </c>
      <c r="AK504">
        <v>0.53984498977661133</v>
      </c>
      <c r="AL504">
        <v>0.52054792642593384</v>
      </c>
      <c r="AM504">
        <v>0.21666666865348819</v>
      </c>
    </row>
    <row r="505" spans="1:39" x14ac:dyDescent="0.25">
      <c r="A505">
        <v>135.33287536513299</v>
      </c>
      <c r="B505">
        <v>48.497930929525118</v>
      </c>
      <c r="C505">
        <v>0.2146379500627518</v>
      </c>
      <c r="D505">
        <v>0.18738597631454471</v>
      </c>
      <c r="E505">
        <v>0.19240932166576391</v>
      </c>
      <c r="F505">
        <v>0.19084690511226651</v>
      </c>
      <c r="G505">
        <v>0.19630709290504461</v>
      </c>
      <c r="H505">
        <v>0.22062169015407559</v>
      </c>
      <c r="I505">
        <v>0.24987870454788211</v>
      </c>
      <c r="J505">
        <v>0.31172186136245728</v>
      </c>
      <c r="K505">
        <v>0.44991344213485718</v>
      </c>
      <c r="L505">
        <v>0.21465571224689481</v>
      </c>
      <c r="M505">
        <v>0.56001937389373779</v>
      </c>
      <c r="N505">
        <v>0.65769326686859131</v>
      </c>
      <c r="O505">
        <v>0.79398530721664429</v>
      </c>
      <c r="P505">
        <v>0.76576972007751465</v>
      </c>
      <c r="Q505">
        <v>0.751289963722229</v>
      </c>
      <c r="R505">
        <v>0.1955208033323288</v>
      </c>
      <c r="S505">
        <v>0.14334665238857269</v>
      </c>
      <c r="T505">
        <v>0.26456797122955322</v>
      </c>
      <c r="U505">
        <v>0.45420560240745539</v>
      </c>
      <c r="V505">
        <v>0.45826566219329828</v>
      </c>
      <c r="W505">
        <v>0.52080076932907104</v>
      </c>
      <c r="X505">
        <v>0.53191488981246948</v>
      </c>
      <c r="Y505">
        <v>0.71804767847061157</v>
      </c>
      <c r="Z505">
        <v>0.72710537910461426</v>
      </c>
      <c r="AA505">
        <v>0.71549713611602783</v>
      </c>
      <c r="AB505">
        <v>-3.3487711101770401E-2</v>
      </c>
      <c r="AC505">
        <v>0.76295244693756104</v>
      </c>
      <c r="AD505">
        <v>0.75310641527175903</v>
      </c>
      <c r="AE505">
        <v>0.74151211977005005</v>
      </c>
      <c r="AF505">
        <v>0.73676681518554688</v>
      </c>
      <c r="AG505">
        <v>0.73751449584960938</v>
      </c>
      <c r="AH505">
        <v>0.6875</v>
      </c>
      <c r="AI505">
        <v>0.65827655792236328</v>
      </c>
      <c r="AJ505">
        <v>0.74312955141067505</v>
      </c>
      <c r="AK505">
        <v>0.5711938738822937</v>
      </c>
      <c r="AL505">
        <v>0.51760447025299072</v>
      </c>
      <c r="AM505">
        <v>0.2157320827245712</v>
      </c>
    </row>
    <row r="506" spans="1:39" x14ac:dyDescent="0.25">
      <c r="A506">
        <v>135.33310362649721</v>
      </c>
      <c r="B506">
        <v>48.497930929525118</v>
      </c>
      <c r="C506">
        <v>0.18809524178504941</v>
      </c>
      <c r="D506">
        <v>0.16926118731498721</v>
      </c>
      <c r="E506">
        <v>0.1686310023069382</v>
      </c>
      <c r="F506">
        <v>0.1719600707292557</v>
      </c>
      <c r="G506">
        <v>0.176442876458168</v>
      </c>
      <c r="H506">
        <v>0.18923977017402649</v>
      </c>
      <c r="I506">
        <v>0.2263623625040054</v>
      </c>
      <c r="J506">
        <v>0.26108375191688538</v>
      </c>
      <c r="K506">
        <v>0.36404231190681458</v>
      </c>
      <c r="L506">
        <v>0.20864419639110571</v>
      </c>
      <c r="M506">
        <v>0.46171802282333368</v>
      </c>
      <c r="N506">
        <v>0.62469613552093506</v>
      </c>
      <c r="O506">
        <v>0.79447007179260254</v>
      </c>
      <c r="P506">
        <v>0.76991152763366699</v>
      </c>
      <c r="Q506">
        <v>0.75258797407150269</v>
      </c>
      <c r="R506">
        <v>0.15630026161670679</v>
      </c>
      <c r="S506">
        <v>0.13771095871925351</v>
      </c>
      <c r="T506">
        <v>0.26736268401145941</v>
      </c>
      <c r="U506">
        <v>0.49432858824729919</v>
      </c>
      <c r="V506">
        <v>0.50174993276596069</v>
      </c>
      <c r="W506">
        <v>0.56165212392807007</v>
      </c>
      <c r="X506">
        <v>0.581229567527771</v>
      </c>
      <c r="Y506">
        <v>0.71712607145309448</v>
      </c>
      <c r="Z506">
        <v>0.73364055156707764</v>
      </c>
      <c r="AA506">
        <v>0.71582883596420288</v>
      </c>
      <c r="AB506">
        <v>-3.5972330719232559E-2</v>
      </c>
      <c r="AC506">
        <v>0.76255923509597778</v>
      </c>
      <c r="AD506">
        <v>0.75586354732513428</v>
      </c>
      <c r="AE506">
        <v>0.74594444036483765</v>
      </c>
      <c r="AF506">
        <v>0.75061392784118652</v>
      </c>
      <c r="AG506">
        <v>0.74171429872512817</v>
      </c>
      <c r="AH506">
        <v>0.6828499436378479</v>
      </c>
      <c r="AI506">
        <v>0.64864075183868408</v>
      </c>
      <c r="AJ506">
        <v>0.69506728649139404</v>
      </c>
      <c r="AK506">
        <v>0.55791831016540527</v>
      </c>
      <c r="AL506">
        <v>0.51599013805389404</v>
      </c>
      <c r="AM506">
        <v>0.21612010896205899</v>
      </c>
    </row>
    <row r="507" spans="1:39" x14ac:dyDescent="0.25">
      <c r="A507">
        <v>135.33333188786139</v>
      </c>
      <c r="B507">
        <v>48.497930929525118</v>
      </c>
      <c r="C507">
        <v>0.19300951063632971</v>
      </c>
      <c r="D507">
        <v>0.19436472654342651</v>
      </c>
      <c r="E507">
        <v>0.18210706114768979</v>
      </c>
      <c r="F507">
        <v>0.18061248958110809</v>
      </c>
      <c r="G507">
        <v>0.1951097846031189</v>
      </c>
      <c r="H507">
        <v>0.18826162815093991</v>
      </c>
      <c r="I507">
        <v>0.23949168622493741</v>
      </c>
      <c r="J507">
        <v>0.28409627079963679</v>
      </c>
      <c r="K507">
        <v>0.38164958357810969</v>
      </c>
      <c r="L507">
        <v>0.2067096829414368</v>
      </c>
      <c r="M507">
        <v>0.46933960914611822</v>
      </c>
      <c r="N507">
        <v>0.64151406288146973</v>
      </c>
      <c r="O507">
        <v>0.77585804462432861</v>
      </c>
      <c r="P507">
        <v>0.75712680816650391</v>
      </c>
      <c r="Q507">
        <v>0.73926866054534912</v>
      </c>
      <c r="R507">
        <v>0.16898283362388611</v>
      </c>
      <c r="S507">
        <v>0.1518046706914902</v>
      </c>
      <c r="T507">
        <v>0.24909910559654239</v>
      </c>
      <c r="U507">
        <v>0.44118738174438482</v>
      </c>
      <c r="V507">
        <v>0.47572198510169977</v>
      </c>
      <c r="W507">
        <v>0.52294135093688965</v>
      </c>
      <c r="X507">
        <v>0.52693349123001099</v>
      </c>
      <c r="Y507">
        <v>0.67517399787902832</v>
      </c>
      <c r="Z507">
        <v>0.68549907207489014</v>
      </c>
      <c r="AA507">
        <v>0.66603893041610718</v>
      </c>
      <c r="AB507">
        <v>-3.5972330719232559E-2</v>
      </c>
      <c r="AC507">
        <v>0.72651302814483643</v>
      </c>
      <c r="AD507">
        <v>0.72089087963104248</v>
      </c>
      <c r="AE507">
        <v>0.70870959758758545</v>
      </c>
      <c r="AF507">
        <v>0.7179412841796875</v>
      </c>
      <c r="AG507">
        <v>0.70579403638839722</v>
      </c>
      <c r="AH507">
        <v>0.65852028131484985</v>
      </c>
      <c r="AI507">
        <v>0.62764030694961548</v>
      </c>
      <c r="AJ507">
        <v>0.67921441793441772</v>
      </c>
      <c r="AK507">
        <v>0.55516117811203003</v>
      </c>
      <c r="AL507">
        <v>0.52407538890838623</v>
      </c>
      <c r="AM507">
        <v>0.2187379002571106</v>
      </c>
    </row>
    <row r="508" spans="1:39" x14ac:dyDescent="0.25">
      <c r="A508">
        <v>135.3335601492256</v>
      </c>
      <c r="B508">
        <v>48.497930929525118</v>
      </c>
      <c r="C508">
        <v>0.18024811148643491</v>
      </c>
      <c r="D508">
        <v>0.16911196708679199</v>
      </c>
      <c r="E508">
        <v>0.18001930415630341</v>
      </c>
      <c r="F508">
        <v>0.17874166369438171</v>
      </c>
      <c r="G508">
        <v>0.1822852939367294</v>
      </c>
      <c r="H508">
        <v>0.18827839195728299</v>
      </c>
      <c r="I508">
        <v>0.22695207595825201</v>
      </c>
      <c r="J508">
        <v>0.28018981218338013</v>
      </c>
      <c r="K508">
        <v>0.41196748614311218</v>
      </c>
      <c r="L508">
        <v>0.2118188738822937</v>
      </c>
      <c r="M508">
        <v>0.51532846689224243</v>
      </c>
      <c r="N508">
        <v>0.64144819974899292</v>
      </c>
      <c r="O508">
        <v>0.79164713621139526</v>
      </c>
      <c r="P508">
        <v>0.76436781883239746</v>
      </c>
      <c r="Q508">
        <v>0.74373847246170044</v>
      </c>
      <c r="R508">
        <v>0.17704105377197271</v>
      </c>
      <c r="S508">
        <v>0.21713599562644961</v>
      </c>
      <c r="T508">
        <v>0.25532403588294977</v>
      </c>
      <c r="U508">
        <v>0.47296786308288569</v>
      </c>
      <c r="V508">
        <v>0.48172324895858759</v>
      </c>
      <c r="W508">
        <v>0.52720451354980469</v>
      </c>
      <c r="X508">
        <v>0.54166668653488159</v>
      </c>
      <c r="Y508">
        <v>0.67462754249572754</v>
      </c>
      <c r="Z508">
        <v>0.69200968742370605</v>
      </c>
      <c r="AA508">
        <v>0.67443829774856567</v>
      </c>
      <c r="AB508">
        <v>-1.047506649047136E-2</v>
      </c>
      <c r="AC508">
        <v>0.72643160820007324</v>
      </c>
      <c r="AD508">
        <v>0.71734720468521118</v>
      </c>
      <c r="AE508">
        <v>0.70890617370605469</v>
      </c>
      <c r="AF508">
        <v>0.7118644118309021</v>
      </c>
      <c r="AG508">
        <v>0.6987159252166748</v>
      </c>
      <c r="AH508">
        <v>0.6490747332572937</v>
      </c>
      <c r="AI508">
        <v>0.59687989950180054</v>
      </c>
      <c r="AJ508">
        <v>0.70397114753723145</v>
      </c>
      <c r="AK508">
        <v>0.51553165912628174</v>
      </c>
      <c r="AL508">
        <v>0.48434871435165411</v>
      </c>
      <c r="AM508">
        <v>0.22807016968727109</v>
      </c>
    </row>
    <row r="509" spans="1:39" x14ac:dyDescent="0.25">
      <c r="A509">
        <v>135.33378841058979</v>
      </c>
      <c r="B509">
        <v>48.497930929525118</v>
      </c>
      <c r="C509">
        <v>0.18024811148643491</v>
      </c>
      <c r="D509">
        <v>0.16911196708679199</v>
      </c>
      <c r="E509">
        <v>0.18001930415630341</v>
      </c>
      <c r="F509">
        <v>0.17874166369438171</v>
      </c>
      <c r="G509">
        <v>0.1822852939367294</v>
      </c>
      <c r="H509">
        <v>0.18827839195728299</v>
      </c>
      <c r="I509">
        <v>0.22695207595825201</v>
      </c>
      <c r="J509">
        <v>0.28018981218338013</v>
      </c>
      <c r="K509">
        <v>0.41196748614311218</v>
      </c>
      <c r="L509">
        <v>0.2118188738822937</v>
      </c>
      <c r="M509">
        <v>0.51532846689224243</v>
      </c>
      <c r="N509">
        <v>0.64144819974899292</v>
      </c>
      <c r="O509">
        <v>0.79164713621139526</v>
      </c>
      <c r="P509">
        <v>0.76436781883239746</v>
      </c>
      <c r="Q509">
        <v>0.74373847246170044</v>
      </c>
      <c r="R509">
        <v>0.17704105377197271</v>
      </c>
      <c r="S509">
        <v>0.21713599562644961</v>
      </c>
      <c r="T509">
        <v>0.25532403588294977</v>
      </c>
      <c r="U509">
        <v>0.47296786308288569</v>
      </c>
      <c r="V509">
        <v>0.48172324895858759</v>
      </c>
      <c r="W509">
        <v>0.52720451354980469</v>
      </c>
      <c r="X509">
        <v>0.54166668653488159</v>
      </c>
      <c r="Y509">
        <v>0.67462754249572754</v>
      </c>
      <c r="Z509">
        <v>0.69200968742370605</v>
      </c>
      <c r="AA509">
        <v>0.67443829774856567</v>
      </c>
      <c r="AB509">
        <v>8.4660970605909824E-4</v>
      </c>
      <c r="AC509">
        <v>0.72643160820007324</v>
      </c>
      <c r="AD509">
        <v>0.71734720468521118</v>
      </c>
      <c r="AE509">
        <v>0.70890617370605469</v>
      </c>
      <c r="AF509">
        <v>0.7118644118309021</v>
      </c>
      <c r="AG509">
        <v>0.6987159252166748</v>
      </c>
      <c r="AH509">
        <v>0.6490747332572937</v>
      </c>
      <c r="AI509">
        <v>0.59687989950180054</v>
      </c>
      <c r="AJ509">
        <v>0.70397114753723145</v>
      </c>
      <c r="AK509">
        <v>0.51553165912628174</v>
      </c>
      <c r="AL509">
        <v>0.48434871435165411</v>
      </c>
      <c r="AM509">
        <v>0.22807016968727109</v>
      </c>
    </row>
    <row r="510" spans="1:39" x14ac:dyDescent="0.25">
      <c r="A510">
        <v>135.334016671954</v>
      </c>
      <c r="B510">
        <v>48.497930929525118</v>
      </c>
      <c r="C510">
        <v>0.1953307390213013</v>
      </c>
      <c r="D510">
        <v>0.18558655679225919</v>
      </c>
      <c r="E510">
        <v>0.17825223505496979</v>
      </c>
      <c r="F510">
        <v>0.1854617893695831</v>
      </c>
      <c r="G510">
        <v>0.19454269111156461</v>
      </c>
      <c r="H510">
        <v>0.20378904044628141</v>
      </c>
      <c r="I510">
        <v>0.23458646237850189</v>
      </c>
      <c r="J510">
        <v>0.27232581377029419</v>
      </c>
      <c r="K510">
        <v>0.35078534483909612</v>
      </c>
      <c r="L510">
        <v>0.2046035826206207</v>
      </c>
      <c r="M510">
        <v>0.43027591705322271</v>
      </c>
      <c r="N510">
        <v>0.61981797218322754</v>
      </c>
      <c r="O510">
        <v>0.78085464239120483</v>
      </c>
      <c r="P510">
        <v>0.7586747407913208</v>
      </c>
      <c r="Q510">
        <v>0.73744350671768188</v>
      </c>
      <c r="R510">
        <v>0.22446483373641971</v>
      </c>
      <c r="S510">
        <v>0.28253880143165588</v>
      </c>
      <c r="T510">
        <v>0.26100116968154907</v>
      </c>
      <c r="U510">
        <v>0.48142474889755249</v>
      </c>
      <c r="V510">
        <v>0.47364932298660278</v>
      </c>
      <c r="W510">
        <v>0.54291105270385742</v>
      </c>
      <c r="X510">
        <v>0.53993993997573853</v>
      </c>
      <c r="Y510">
        <v>0.68559980392456055</v>
      </c>
      <c r="Z510">
        <v>0.71359920501708984</v>
      </c>
      <c r="AA510">
        <v>0.68777990341186523</v>
      </c>
      <c r="AB510">
        <v>8.7360739707946777E-3</v>
      </c>
      <c r="AC510">
        <v>0.73972940444946289</v>
      </c>
      <c r="AD510">
        <v>0.72449564933776855</v>
      </c>
      <c r="AE510">
        <v>0.71325737237930298</v>
      </c>
      <c r="AF510">
        <v>0.70959067344665527</v>
      </c>
      <c r="AG510">
        <v>0.70626348257064819</v>
      </c>
      <c r="AH510">
        <v>0.6541253924369812</v>
      </c>
      <c r="AI510">
        <v>0.5932731032371521</v>
      </c>
      <c r="AJ510">
        <v>0.67535072565078735</v>
      </c>
      <c r="AK510">
        <v>0.50058138370513916</v>
      </c>
      <c r="AL510">
        <v>0.45155039429664612</v>
      </c>
      <c r="AM510">
        <v>0.22867441177368161</v>
      </c>
    </row>
    <row r="511" spans="1:39" x14ac:dyDescent="0.25">
      <c r="A511">
        <v>135.33424493331819</v>
      </c>
      <c r="B511">
        <v>48.497930929525118</v>
      </c>
      <c r="C511">
        <v>0.2087542116641998</v>
      </c>
      <c r="D511">
        <v>0.19598853588104251</v>
      </c>
      <c r="E511">
        <v>0.18756586313247681</v>
      </c>
      <c r="F511">
        <v>0.194866418838501</v>
      </c>
      <c r="G511">
        <v>0.20483829081058499</v>
      </c>
      <c r="H511">
        <v>0.20353005826473239</v>
      </c>
      <c r="I511">
        <v>0.25237593054771418</v>
      </c>
      <c r="J511">
        <v>0.29065832495689392</v>
      </c>
      <c r="K511">
        <v>0.39855653047561651</v>
      </c>
      <c r="L511">
        <v>0.21290664374828339</v>
      </c>
      <c r="M511">
        <v>0.50483459234237671</v>
      </c>
      <c r="N511">
        <v>0.65383636951446533</v>
      </c>
      <c r="O511">
        <v>0.786365807056427</v>
      </c>
      <c r="P511">
        <v>0.76553857326507568</v>
      </c>
      <c r="Q511">
        <v>0.74141520261764526</v>
      </c>
      <c r="R511">
        <v>0.23956102132797241</v>
      </c>
      <c r="S511">
        <v>0.20525373518466949</v>
      </c>
      <c r="T511">
        <v>0.25980278849601751</v>
      </c>
      <c r="U511">
        <v>0.45237177610397339</v>
      </c>
      <c r="V511">
        <v>0.48505747318267822</v>
      </c>
      <c r="W511">
        <v>0.53718483448028564</v>
      </c>
      <c r="X511">
        <v>0.52808284759521484</v>
      </c>
      <c r="Y511">
        <v>0.68314927816390991</v>
      </c>
      <c r="Z511">
        <v>0.70343315601348877</v>
      </c>
      <c r="AA511">
        <v>0.6742061972618103</v>
      </c>
      <c r="AB511">
        <v>9.2173349112272263E-3</v>
      </c>
      <c r="AC511">
        <v>0.73522698879241943</v>
      </c>
      <c r="AD511">
        <v>0.73213768005371094</v>
      </c>
      <c r="AE511">
        <v>0.72494858503341675</v>
      </c>
      <c r="AF511">
        <v>0.71013617515563965</v>
      </c>
      <c r="AG511">
        <v>0.70885288715362549</v>
      </c>
      <c r="AH511">
        <v>0.65678107738494873</v>
      </c>
      <c r="AI511">
        <v>0.58453178405761719</v>
      </c>
      <c r="AJ511">
        <v>0.71171170473098755</v>
      </c>
      <c r="AK511">
        <v>0.51161438226699829</v>
      </c>
      <c r="AL511">
        <v>0.4773675799369812</v>
      </c>
      <c r="AM511">
        <v>0.21980197727680209</v>
      </c>
    </row>
    <row r="512" spans="1:39" x14ac:dyDescent="0.25">
      <c r="A512">
        <v>135.33447319468229</v>
      </c>
      <c r="B512">
        <v>48.497930929525118</v>
      </c>
      <c r="C512">
        <v>0.19657231867313391</v>
      </c>
      <c r="D512">
        <v>0.18778958916664121</v>
      </c>
      <c r="E512">
        <v>0.18415036797523501</v>
      </c>
      <c r="F512">
        <v>0.18234845995903021</v>
      </c>
      <c r="G512">
        <v>0.19680164754390719</v>
      </c>
      <c r="H512">
        <v>0.20824635028839111</v>
      </c>
      <c r="I512">
        <v>0.23904179036617279</v>
      </c>
      <c r="J512">
        <v>0.2800808846950531</v>
      </c>
      <c r="K512">
        <v>0.38247212767601008</v>
      </c>
      <c r="L512">
        <v>0.20608426630496979</v>
      </c>
      <c r="M512">
        <v>0.48711469769477839</v>
      </c>
      <c r="N512">
        <v>0.64364010095596313</v>
      </c>
      <c r="O512">
        <v>0.79739171266555786</v>
      </c>
      <c r="P512">
        <v>0.7751806378364563</v>
      </c>
      <c r="Q512">
        <v>0.74893081188201904</v>
      </c>
      <c r="R512">
        <v>0.21048492193222049</v>
      </c>
      <c r="S512">
        <v>0.1403525918722153</v>
      </c>
      <c r="T512">
        <v>0.24884793162345889</v>
      </c>
      <c r="U512">
        <v>0.46473503112792969</v>
      </c>
      <c r="V512">
        <v>0.4778820276260376</v>
      </c>
      <c r="W512">
        <v>0.52653586864471436</v>
      </c>
      <c r="X512">
        <v>0.542682945728302</v>
      </c>
      <c r="Y512">
        <v>0.68939030170440674</v>
      </c>
      <c r="Z512">
        <v>0.70647966861724854</v>
      </c>
      <c r="AA512">
        <v>0.68672603368759155</v>
      </c>
      <c r="AB512">
        <v>-4.7042597085237503E-2</v>
      </c>
      <c r="AC512">
        <v>0.74725586175918579</v>
      </c>
      <c r="AD512">
        <v>0.7166324257850647</v>
      </c>
      <c r="AE512">
        <v>0.71744322776794434</v>
      </c>
      <c r="AF512">
        <v>0.70910191535949707</v>
      </c>
      <c r="AG512">
        <v>0.68887490034103394</v>
      </c>
      <c r="AH512">
        <v>0.6086956262588501</v>
      </c>
      <c r="AI512">
        <v>0.54100406169891357</v>
      </c>
      <c r="AJ512">
        <v>0.62053573131561279</v>
      </c>
      <c r="AK512">
        <v>0.44644871354103088</v>
      </c>
      <c r="AL512">
        <v>0.40507489442825317</v>
      </c>
      <c r="AM512">
        <v>0.22651514410972601</v>
      </c>
    </row>
    <row r="513" spans="1:39" x14ac:dyDescent="0.25">
      <c r="A513">
        <v>135.3347014560465</v>
      </c>
      <c r="B513">
        <v>48.497930929525118</v>
      </c>
      <c r="C513">
        <v>0.17316018044948581</v>
      </c>
      <c r="D513">
        <v>0.18287292122840881</v>
      </c>
      <c r="E513">
        <v>0.1765582263469696</v>
      </c>
      <c r="F513">
        <v>0.1873577684164047</v>
      </c>
      <c r="G513">
        <v>0.1845715790987015</v>
      </c>
      <c r="H513">
        <v>0.18939393758773801</v>
      </c>
      <c r="I513">
        <v>0.22231075167655939</v>
      </c>
      <c r="J513">
        <v>0.24376590549945831</v>
      </c>
      <c r="K513">
        <v>0.31772935390472412</v>
      </c>
      <c r="L513">
        <v>0.22817899286746979</v>
      </c>
      <c r="M513">
        <v>0.42834970355033869</v>
      </c>
      <c r="N513">
        <v>0.59104084968566895</v>
      </c>
      <c r="O513">
        <v>0.79333335161209106</v>
      </c>
      <c r="P513">
        <v>0.77359300851821899</v>
      </c>
      <c r="Q513">
        <v>0.75754553079605103</v>
      </c>
      <c r="R513">
        <v>0.21519969403743741</v>
      </c>
      <c r="S513">
        <v>0.1253644376993179</v>
      </c>
      <c r="T513">
        <v>0.24784053862094879</v>
      </c>
      <c r="U513">
        <v>0.45474943518638611</v>
      </c>
      <c r="V513">
        <v>0.4818817675113678</v>
      </c>
      <c r="W513">
        <v>0.52631580829620361</v>
      </c>
      <c r="X513">
        <v>0.5263480544090271</v>
      </c>
      <c r="Y513">
        <v>0.6422882080078125</v>
      </c>
      <c r="Z513">
        <v>0.65769696235656738</v>
      </c>
      <c r="AA513">
        <v>0.63604551553726196</v>
      </c>
      <c r="AB513">
        <v>-4.7042597085237503E-2</v>
      </c>
      <c r="AC513">
        <v>0.7225806713104248</v>
      </c>
      <c r="AD513">
        <v>0.68139463663101196</v>
      </c>
      <c r="AE513">
        <v>0.67298728227615356</v>
      </c>
      <c r="AF513">
        <v>0.67382508516311646</v>
      </c>
      <c r="AG513">
        <v>0.66570788621902466</v>
      </c>
      <c r="AH513">
        <v>0.57400971651077271</v>
      </c>
      <c r="AI513">
        <v>0.51300531625747681</v>
      </c>
      <c r="AJ513">
        <v>0.5902438759803772</v>
      </c>
      <c r="AK513">
        <v>0.43504443764686579</v>
      </c>
      <c r="AL513">
        <v>0.3908323347568512</v>
      </c>
      <c r="AM513">
        <v>0.21221145987510681</v>
      </c>
    </row>
    <row r="514" spans="1:39" x14ac:dyDescent="0.25">
      <c r="A514">
        <v>135.33492971741069</v>
      </c>
      <c r="B514">
        <v>48.497930929525118</v>
      </c>
      <c r="C514">
        <v>0.22849695384502411</v>
      </c>
      <c r="D514">
        <v>0.20563036203384399</v>
      </c>
      <c r="E514">
        <v>0.21521799266338351</v>
      </c>
      <c r="F514">
        <v>0.20248167216777799</v>
      </c>
      <c r="G514">
        <v>0.21458391845226291</v>
      </c>
      <c r="H514">
        <v>0.2367209047079086</v>
      </c>
      <c r="I514">
        <v>0.25386562943458563</v>
      </c>
      <c r="J514">
        <v>0.28213596343994141</v>
      </c>
      <c r="K514">
        <v>0.34376844763755798</v>
      </c>
      <c r="L514">
        <v>0.26310274004936218</v>
      </c>
      <c r="M514">
        <v>0.41468989849090582</v>
      </c>
      <c r="N514">
        <v>0.61123347282409668</v>
      </c>
      <c r="O514">
        <v>0.78802073001861572</v>
      </c>
      <c r="P514">
        <v>0.7604709267616272</v>
      </c>
      <c r="Q514">
        <v>0.75088608264923096</v>
      </c>
      <c r="R514">
        <v>0.1852906942367554</v>
      </c>
      <c r="S514">
        <v>0.1020033657550812</v>
      </c>
      <c r="T514">
        <v>0.25708013772964478</v>
      </c>
      <c r="U514">
        <v>0.45746621489524841</v>
      </c>
      <c r="V514">
        <v>0.4619845449924469</v>
      </c>
      <c r="W514">
        <v>0.50573980808258057</v>
      </c>
      <c r="X514">
        <v>0.51014137268066406</v>
      </c>
      <c r="Y514">
        <v>0.66231918334960938</v>
      </c>
      <c r="Z514">
        <v>0.67256850004196167</v>
      </c>
      <c r="AA514">
        <v>0.65463042259216309</v>
      </c>
      <c r="AB514">
        <v>-2.3873096331953999E-2</v>
      </c>
      <c r="AC514">
        <v>0.71626895666122437</v>
      </c>
      <c r="AD514">
        <v>0.69009113311767578</v>
      </c>
      <c r="AE514">
        <v>0.69040435552597046</v>
      </c>
      <c r="AF514">
        <v>0.68278408050537109</v>
      </c>
      <c r="AG514">
        <v>0.68321216106414795</v>
      </c>
      <c r="AH514">
        <v>0.60890090465545654</v>
      </c>
      <c r="AI514">
        <v>0.5775076150894165</v>
      </c>
      <c r="AJ514">
        <v>0.74860334396362305</v>
      </c>
      <c r="AK514">
        <v>0.50014579296112061</v>
      </c>
      <c r="AL514">
        <v>0.46309149265289312</v>
      </c>
      <c r="AM514">
        <v>0.2033575028181076</v>
      </c>
    </row>
    <row r="515" spans="1:39" x14ac:dyDescent="0.25">
      <c r="A515">
        <v>135.3351579787749</v>
      </c>
      <c r="B515">
        <v>48.497930929525118</v>
      </c>
      <c r="C515">
        <v>0.22849695384502411</v>
      </c>
      <c r="D515">
        <v>0.20563036203384399</v>
      </c>
      <c r="E515">
        <v>0.21521799266338351</v>
      </c>
      <c r="F515">
        <v>0.20248167216777799</v>
      </c>
      <c r="G515">
        <v>0.21458391845226291</v>
      </c>
      <c r="H515">
        <v>0.2367209047079086</v>
      </c>
      <c r="I515">
        <v>0.25386562943458563</v>
      </c>
      <c r="J515">
        <v>0.28213596343994141</v>
      </c>
      <c r="K515">
        <v>0.34376844763755798</v>
      </c>
      <c r="L515">
        <v>0.26310274004936218</v>
      </c>
      <c r="M515">
        <v>0.41468989849090582</v>
      </c>
      <c r="N515">
        <v>0.61123347282409668</v>
      </c>
      <c r="O515">
        <v>0.78802073001861572</v>
      </c>
      <c r="P515">
        <v>0.7604709267616272</v>
      </c>
      <c r="Q515">
        <v>0.75088608264923096</v>
      </c>
      <c r="R515">
        <v>0.1852906942367554</v>
      </c>
      <c r="S515">
        <v>0.1020033657550812</v>
      </c>
      <c r="T515">
        <v>0.25708013772964478</v>
      </c>
      <c r="U515">
        <v>0.45746621489524841</v>
      </c>
      <c r="V515">
        <v>0.4619845449924469</v>
      </c>
      <c r="W515">
        <v>0.50573980808258057</v>
      </c>
      <c r="X515">
        <v>0.51014137268066406</v>
      </c>
      <c r="Y515">
        <v>0.66231918334960938</v>
      </c>
      <c r="Z515">
        <v>0.67256850004196167</v>
      </c>
      <c r="AA515">
        <v>0.65463042259216309</v>
      </c>
      <c r="AB515">
        <v>-7.3924730531871319E-3</v>
      </c>
      <c r="AC515">
        <v>0.71626895666122437</v>
      </c>
      <c r="AD515">
        <v>0.69009113311767578</v>
      </c>
      <c r="AE515">
        <v>0.69040435552597046</v>
      </c>
      <c r="AF515">
        <v>0.68278408050537109</v>
      </c>
      <c r="AG515">
        <v>0.68321216106414795</v>
      </c>
      <c r="AH515">
        <v>0.60890090465545654</v>
      </c>
      <c r="AI515">
        <v>0.5775076150894165</v>
      </c>
      <c r="AJ515">
        <v>0.74860334396362305</v>
      </c>
      <c r="AK515">
        <v>0.50014579296112061</v>
      </c>
      <c r="AL515">
        <v>0.46309149265289312</v>
      </c>
      <c r="AM515">
        <v>0.2033575028181076</v>
      </c>
    </row>
    <row r="516" spans="1:39" x14ac:dyDescent="0.25">
      <c r="A516">
        <v>135.33538624013909</v>
      </c>
      <c r="B516">
        <v>48.497930929525118</v>
      </c>
      <c r="C516">
        <v>0.19384779036045069</v>
      </c>
      <c r="D516">
        <v>0.18940609693527219</v>
      </c>
      <c r="E516">
        <v>0.17751780152320859</v>
      </c>
      <c r="F516">
        <v>0.17587172985076899</v>
      </c>
      <c r="G516">
        <v>0.19356513023376459</v>
      </c>
      <c r="H516">
        <v>0.16693943738937381</v>
      </c>
      <c r="I516">
        <v>0.23463249206542969</v>
      </c>
      <c r="J516">
        <v>0.24388359487056729</v>
      </c>
      <c r="K516">
        <v>0.37384697794914251</v>
      </c>
      <c r="L516">
        <v>0.30502244830131531</v>
      </c>
      <c r="M516">
        <v>0.47474747896194458</v>
      </c>
      <c r="N516">
        <v>0.64258164167404175</v>
      </c>
      <c r="O516">
        <v>0.80866342782974243</v>
      </c>
      <c r="P516">
        <v>0.78018248081207275</v>
      </c>
      <c r="Q516">
        <v>0.76686215400695801</v>
      </c>
      <c r="R516">
        <v>0.19954615831375119</v>
      </c>
      <c r="S516">
        <v>0.1150726824998856</v>
      </c>
      <c r="T516">
        <v>0.25327509641647339</v>
      </c>
      <c r="U516">
        <v>0.47050359845161438</v>
      </c>
      <c r="V516">
        <v>0.49445813894271851</v>
      </c>
      <c r="W516">
        <v>0.54906684160232544</v>
      </c>
      <c r="X516">
        <v>0.55341559648513794</v>
      </c>
      <c r="Y516">
        <v>0.68103247880935669</v>
      </c>
      <c r="Z516">
        <v>0.70443350076675415</v>
      </c>
      <c r="AA516">
        <v>0.68533223867416382</v>
      </c>
      <c r="AB516">
        <v>6.6166738979518414E-3</v>
      </c>
      <c r="AC516">
        <v>0.7609856128692627</v>
      </c>
      <c r="AD516">
        <v>0.72356367111206055</v>
      </c>
      <c r="AE516">
        <v>0.71217292547225952</v>
      </c>
      <c r="AF516">
        <v>0.70501303672790527</v>
      </c>
      <c r="AG516">
        <v>0.71437054872512817</v>
      </c>
      <c r="AH516">
        <v>0.63858520984649658</v>
      </c>
      <c r="AI516">
        <v>0.59633570909500122</v>
      </c>
      <c r="AJ516">
        <v>0.69668245315551758</v>
      </c>
      <c r="AK516">
        <v>0.51069009304046631</v>
      </c>
      <c r="AL516">
        <v>0.46019300818443298</v>
      </c>
      <c r="AM516">
        <v>0.20655487477779391</v>
      </c>
    </row>
    <row r="517" spans="1:39" x14ac:dyDescent="0.25">
      <c r="A517">
        <v>135.33561450150319</v>
      </c>
      <c r="B517">
        <v>48.497930929525118</v>
      </c>
      <c r="C517">
        <v>0.18013972043991089</v>
      </c>
      <c r="D517">
        <v>0.17943280935287481</v>
      </c>
      <c r="E517">
        <v>0.1955990195274353</v>
      </c>
      <c r="F517">
        <v>0.18580171465873721</v>
      </c>
      <c r="G517">
        <v>0.1868131905794144</v>
      </c>
      <c r="H517">
        <v>0.20839895308017731</v>
      </c>
      <c r="I517">
        <v>0.23069106042385101</v>
      </c>
      <c r="J517">
        <v>0.29512318968772888</v>
      </c>
      <c r="K517">
        <v>0.40395626425743097</v>
      </c>
      <c r="L517">
        <v>0.32826417684555048</v>
      </c>
      <c r="M517">
        <v>0.50740450620651245</v>
      </c>
      <c r="N517">
        <v>0.65960663557052612</v>
      </c>
      <c r="O517">
        <v>0.80980753898620605</v>
      </c>
      <c r="P517">
        <v>0.77763575315475464</v>
      </c>
      <c r="Q517">
        <v>0.75947839021682739</v>
      </c>
      <c r="R517">
        <v>0.24617068469524381</v>
      </c>
      <c r="S517">
        <v>7.1371525526046753E-2</v>
      </c>
      <c r="T517">
        <v>0.25455743074417109</v>
      </c>
      <c r="U517">
        <v>0.49463903903961182</v>
      </c>
      <c r="V517">
        <v>0.50347000360488892</v>
      </c>
      <c r="W517">
        <v>0.5709068775177002</v>
      </c>
      <c r="X517">
        <v>0.58386534452438354</v>
      </c>
      <c r="Y517">
        <v>0.70614343881607056</v>
      </c>
      <c r="Z517">
        <v>0.72433322668075562</v>
      </c>
      <c r="AA517">
        <v>0.70416927337646484</v>
      </c>
      <c r="AB517">
        <v>3.0689109116792679E-3</v>
      </c>
      <c r="AC517">
        <v>0.76215100288391113</v>
      </c>
      <c r="AD517">
        <v>0.7247956395149231</v>
      </c>
      <c r="AE517">
        <v>0.7163161039352417</v>
      </c>
      <c r="AF517">
        <v>0.6951947808265686</v>
      </c>
      <c r="AG517">
        <v>0.69134700298309326</v>
      </c>
      <c r="AH517">
        <v>0.62547528743743896</v>
      </c>
      <c r="AI517">
        <v>0.58166861534118652</v>
      </c>
      <c r="AJ517">
        <v>0.66281753778457642</v>
      </c>
      <c r="AK517">
        <v>0.48672086000442499</v>
      </c>
      <c r="AL517">
        <v>0.44744569063186651</v>
      </c>
      <c r="AM517">
        <v>0.20154738426208499</v>
      </c>
    </row>
    <row r="518" spans="1:39" x14ac:dyDescent="0.25">
      <c r="A518">
        <v>135.3358427628674</v>
      </c>
      <c r="B518">
        <v>48.497930929525118</v>
      </c>
      <c r="C518">
        <v>0.17323207855224609</v>
      </c>
      <c r="D518">
        <v>0.18069866299629209</v>
      </c>
      <c r="E518">
        <v>0.17310845851898191</v>
      </c>
      <c r="F518">
        <v>0.17916375398635859</v>
      </c>
      <c r="G518">
        <v>0.1834992915391922</v>
      </c>
      <c r="H518">
        <v>0.19325229525566101</v>
      </c>
      <c r="I518">
        <v>0.22342519462108609</v>
      </c>
      <c r="J518">
        <v>0.27475658059120178</v>
      </c>
      <c r="K518">
        <v>0.38022720813751221</v>
      </c>
      <c r="L518">
        <v>0.30962520837783808</v>
      </c>
      <c r="M518">
        <v>0.46345064043998718</v>
      </c>
      <c r="N518">
        <v>0.61048686504364014</v>
      </c>
      <c r="O518">
        <v>0.78479260206222534</v>
      </c>
      <c r="P518">
        <v>0.77432888746261597</v>
      </c>
      <c r="Q518">
        <v>0.74915742874145508</v>
      </c>
      <c r="R518">
        <v>0.26187795400619512</v>
      </c>
      <c r="S518">
        <v>7.9378776252269745E-2</v>
      </c>
      <c r="T518">
        <v>0.23215049505233759</v>
      </c>
      <c r="U518">
        <v>0.46648332476615911</v>
      </c>
      <c r="V518">
        <v>0.47753331065177917</v>
      </c>
      <c r="W518">
        <v>0.54387003183364868</v>
      </c>
      <c r="X518">
        <v>0.54636234045028687</v>
      </c>
      <c r="Y518">
        <v>0.70344984531402588</v>
      </c>
      <c r="Z518">
        <v>0.72267156839370728</v>
      </c>
      <c r="AA518">
        <v>0.7033846378326416</v>
      </c>
      <c r="AB518">
        <v>2.3260321468114849E-2</v>
      </c>
      <c r="AC518">
        <v>0.76360905170440674</v>
      </c>
      <c r="AD518">
        <v>0.73450857400894165</v>
      </c>
      <c r="AE518">
        <v>0.72035300731658936</v>
      </c>
      <c r="AF518">
        <v>0.70282238721847534</v>
      </c>
      <c r="AG518">
        <v>0.70974272489547729</v>
      </c>
      <c r="AH518">
        <v>0.65567076206207275</v>
      </c>
      <c r="AI518">
        <v>0.60681754350662231</v>
      </c>
      <c r="AJ518">
        <v>0.69373548030853271</v>
      </c>
      <c r="AK518">
        <v>0.51178079843521118</v>
      </c>
      <c r="AL518">
        <v>0.45358401536941528</v>
      </c>
      <c r="AM518">
        <v>0.196891188621521</v>
      </c>
    </row>
    <row r="519" spans="1:39" x14ac:dyDescent="0.25">
      <c r="A519">
        <v>135.33607102423159</v>
      </c>
      <c r="B519">
        <v>48.497930929525118</v>
      </c>
      <c r="C519">
        <v>0.17344753444194791</v>
      </c>
      <c r="D519">
        <v>0.17033374309539789</v>
      </c>
      <c r="E519">
        <v>0.171515017747879</v>
      </c>
      <c r="F519">
        <v>0.17882624268531799</v>
      </c>
      <c r="G519">
        <v>0.1848699748516083</v>
      </c>
      <c r="H519">
        <v>0.19613669812679291</v>
      </c>
      <c r="I519">
        <v>0.236543208360672</v>
      </c>
      <c r="J519">
        <v>0.28138527274131769</v>
      </c>
      <c r="K519">
        <v>0.39176294207572943</v>
      </c>
      <c r="L519">
        <v>0.29631131887435908</v>
      </c>
      <c r="M519">
        <v>0.46536633372306818</v>
      </c>
      <c r="N519">
        <v>0.60706180334091187</v>
      </c>
      <c r="O519">
        <v>0.77321511507034302</v>
      </c>
      <c r="P519">
        <v>0.76056039333343506</v>
      </c>
      <c r="Q519">
        <v>0.73202455043792725</v>
      </c>
      <c r="R519">
        <v>0.2365719676017761</v>
      </c>
      <c r="S519">
        <v>9.2499054968357086E-2</v>
      </c>
      <c r="T519">
        <v>0.23397976160049441</v>
      </c>
      <c r="U519">
        <v>0.43582510948181152</v>
      </c>
      <c r="V519">
        <v>0.45739349722862238</v>
      </c>
      <c r="W519">
        <v>0.50714939832687378</v>
      </c>
      <c r="X519">
        <v>0.51614797115325928</v>
      </c>
      <c r="Y519">
        <v>0.67508029937744141</v>
      </c>
      <c r="Z519">
        <v>0.69778186082839966</v>
      </c>
      <c r="AA519">
        <v>0.68103450536727905</v>
      </c>
      <c r="AB519">
        <v>4.4425658881664283E-2</v>
      </c>
      <c r="AC519">
        <v>0.76311451196670532</v>
      </c>
      <c r="AD519">
        <v>0.71334612369537354</v>
      </c>
      <c r="AE519">
        <v>0.71171170473098755</v>
      </c>
      <c r="AF519">
        <v>0.68883877992630005</v>
      </c>
      <c r="AG519">
        <v>0.70110154151916504</v>
      </c>
      <c r="AH519">
        <v>0.66469305753707886</v>
      </c>
      <c r="AI519">
        <v>0.6213650107383728</v>
      </c>
      <c r="AJ519">
        <v>0.75921374559402466</v>
      </c>
      <c r="AK519">
        <v>0.52996933460235596</v>
      </c>
      <c r="AL519">
        <v>0.4803197979927063</v>
      </c>
      <c r="AM519">
        <v>0.2075335085391998</v>
      </c>
    </row>
    <row r="520" spans="1:39" x14ac:dyDescent="0.25">
      <c r="A520">
        <v>135.3362992855958</v>
      </c>
      <c r="B520">
        <v>48.497930929525118</v>
      </c>
      <c r="C520">
        <v>0.16948334872722631</v>
      </c>
      <c r="D520">
        <v>0.1759443283081055</v>
      </c>
      <c r="E520">
        <v>0.17527675628662109</v>
      </c>
      <c r="F520">
        <v>0.16900093853473661</v>
      </c>
      <c r="G520">
        <v>0.18787017464637759</v>
      </c>
      <c r="H520">
        <v>0.2030938118696213</v>
      </c>
      <c r="I520">
        <v>0.2433227151632309</v>
      </c>
      <c r="J520">
        <v>0.27212020754814148</v>
      </c>
      <c r="K520">
        <v>0.37530744075775152</v>
      </c>
      <c r="L520">
        <v>0.34031853079795837</v>
      </c>
      <c r="M520">
        <v>0.43886679410934448</v>
      </c>
      <c r="N520">
        <v>0.57878941297531128</v>
      </c>
      <c r="O520">
        <v>0.7662091851234436</v>
      </c>
      <c r="P520">
        <v>0.74933093786239624</v>
      </c>
      <c r="Q520">
        <v>0.73539084196090698</v>
      </c>
      <c r="R520">
        <v>0.24520255625247961</v>
      </c>
      <c r="S520">
        <v>0.10132502019405359</v>
      </c>
      <c r="T520">
        <v>0.23115789890289309</v>
      </c>
      <c r="U520">
        <v>0.43876835703849792</v>
      </c>
      <c r="V520">
        <v>0.46268656849861151</v>
      </c>
      <c r="W520">
        <v>0.51375871896743774</v>
      </c>
      <c r="X520">
        <v>0.51588678359985352</v>
      </c>
      <c r="Y520">
        <v>0.67529195547103882</v>
      </c>
      <c r="Z520">
        <v>0.69624334573745728</v>
      </c>
      <c r="AA520">
        <v>0.67245656251907349</v>
      </c>
      <c r="AB520">
        <v>4.4425658881664283E-2</v>
      </c>
      <c r="AC520">
        <v>0.71706455945968628</v>
      </c>
      <c r="AD520">
        <v>0.71484160423278809</v>
      </c>
      <c r="AE520">
        <v>0.70470553636550903</v>
      </c>
      <c r="AF520">
        <v>0.68503057956695557</v>
      </c>
      <c r="AG520">
        <v>0.70370370149612427</v>
      </c>
      <c r="AH520">
        <v>0.64413267374038696</v>
      </c>
      <c r="AI520">
        <v>0.60058563947677612</v>
      </c>
      <c r="AJ520">
        <v>0.72082382440567017</v>
      </c>
      <c r="AK520">
        <v>0.51399773359298706</v>
      </c>
      <c r="AL520">
        <v>0.4944920539855957</v>
      </c>
      <c r="AM520">
        <v>0.19857397675514221</v>
      </c>
    </row>
    <row r="521" spans="1:39" x14ac:dyDescent="0.25">
      <c r="A521">
        <v>135.33652754696001</v>
      </c>
      <c r="B521">
        <v>48.497930929525118</v>
      </c>
      <c r="C521">
        <v>0.2113989591598511</v>
      </c>
      <c r="D521">
        <v>0.1824000030755997</v>
      </c>
      <c r="E521">
        <v>0.18336938321590421</v>
      </c>
      <c r="F521">
        <v>0.1787886172533035</v>
      </c>
      <c r="G521">
        <v>0.19314402341842651</v>
      </c>
      <c r="H521">
        <v>0.1988130509853363</v>
      </c>
      <c r="I521">
        <v>0.272440105676651</v>
      </c>
      <c r="J521">
        <v>0.31976890563964838</v>
      </c>
      <c r="K521">
        <v>0.41905012726783752</v>
      </c>
      <c r="L521">
        <v>0.34571492671966553</v>
      </c>
      <c r="M521">
        <v>0.47970479726791382</v>
      </c>
      <c r="N521">
        <v>0.60000002384185791</v>
      </c>
      <c r="O521">
        <v>0.76061582565307617</v>
      </c>
      <c r="P521">
        <v>0.73768985271453857</v>
      </c>
      <c r="Q521">
        <v>0.72757816314697266</v>
      </c>
      <c r="R521">
        <v>0.24714119732379911</v>
      </c>
      <c r="S521">
        <v>0.1507416367530823</v>
      </c>
      <c r="T521">
        <v>0.22279366850852969</v>
      </c>
      <c r="U521">
        <v>0.43170148134231567</v>
      </c>
      <c r="V521">
        <v>0.46153846383094788</v>
      </c>
      <c r="W521">
        <v>0.5</v>
      </c>
      <c r="X521">
        <v>0.51103466749191284</v>
      </c>
      <c r="Y521">
        <v>0.63466787338256836</v>
      </c>
      <c r="Z521">
        <v>0.64788734912872314</v>
      </c>
      <c r="AA521">
        <v>0.63476121425628662</v>
      </c>
      <c r="AB521">
        <v>4.1947837918996811E-2</v>
      </c>
      <c r="AC521">
        <v>0.67842602729797363</v>
      </c>
      <c r="AD521">
        <v>0.67241376638412476</v>
      </c>
      <c r="AE521">
        <v>0.66803038120269775</v>
      </c>
      <c r="AF521">
        <v>0.65730178356170654</v>
      </c>
      <c r="AG521">
        <v>0.67165088653564453</v>
      </c>
      <c r="AH521">
        <v>0.60090994834899902</v>
      </c>
      <c r="AI521">
        <v>0.55226534605026245</v>
      </c>
      <c r="AJ521">
        <v>0.6983758807182312</v>
      </c>
      <c r="AK521">
        <v>0.4877910315990448</v>
      </c>
      <c r="AL521">
        <v>0.47503736615180969</v>
      </c>
      <c r="AM521">
        <v>0.1867595762014389</v>
      </c>
    </row>
    <row r="522" spans="1:39" x14ac:dyDescent="0.25">
      <c r="A522">
        <v>135.3367558083242</v>
      </c>
      <c r="B522">
        <v>48.497930929525118</v>
      </c>
      <c r="C522">
        <v>0.2113989591598511</v>
      </c>
      <c r="D522">
        <v>0.1824000030755997</v>
      </c>
      <c r="E522">
        <v>0.18336938321590421</v>
      </c>
      <c r="F522">
        <v>0.1787886172533035</v>
      </c>
      <c r="G522">
        <v>0.19314402341842651</v>
      </c>
      <c r="H522">
        <v>0.1988130509853363</v>
      </c>
      <c r="I522">
        <v>0.272440105676651</v>
      </c>
      <c r="J522">
        <v>0.31976890563964838</v>
      </c>
      <c r="K522">
        <v>0.41905012726783752</v>
      </c>
      <c r="L522">
        <v>0.34571492671966553</v>
      </c>
      <c r="M522">
        <v>0.47970479726791382</v>
      </c>
      <c r="N522">
        <v>0.60000002384185791</v>
      </c>
      <c r="O522">
        <v>0.76061582565307617</v>
      </c>
      <c r="P522">
        <v>0.73768985271453857</v>
      </c>
      <c r="Q522">
        <v>0.72757816314697266</v>
      </c>
      <c r="R522">
        <v>0.24714119732379911</v>
      </c>
      <c r="S522">
        <v>0.1507416367530823</v>
      </c>
      <c r="T522">
        <v>0.22279366850852969</v>
      </c>
      <c r="U522">
        <v>0.43170148134231567</v>
      </c>
      <c r="V522">
        <v>0.46153846383094788</v>
      </c>
      <c r="W522">
        <v>0.5</v>
      </c>
      <c r="X522">
        <v>0.51103466749191284</v>
      </c>
      <c r="Y522">
        <v>0.63466787338256836</v>
      </c>
      <c r="Z522">
        <v>0.64788734912872314</v>
      </c>
      <c r="AA522">
        <v>0.63476121425628662</v>
      </c>
      <c r="AB522">
        <v>-3.5710971802473068E-2</v>
      </c>
      <c r="AC522">
        <v>0.67842602729797363</v>
      </c>
      <c r="AD522">
        <v>0.67241376638412476</v>
      </c>
      <c r="AE522">
        <v>0.66803038120269775</v>
      </c>
      <c r="AF522">
        <v>0.65730178356170654</v>
      </c>
      <c r="AG522">
        <v>0.67165088653564453</v>
      </c>
      <c r="AH522">
        <v>0.60090994834899902</v>
      </c>
      <c r="AI522">
        <v>0.55226534605026245</v>
      </c>
      <c r="AJ522">
        <v>0.6983758807182312</v>
      </c>
      <c r="AK522">
        <v>0.4877910315990448</v>
      </c>
      <c r="AL522">
        <v>0.47503736615180969</v>
      </c>
      <c r="AM522">
        <v>0.1867595762014389</v>
      </c>
    </row>
    <row r="523" spans="1:39" x14ac:dyDescent="0.25">
      <c r="A523">
        <v>135.33698406968841</v>
      </c>
      <c r="B523">
        <v>48.497930929525118</v>
      </c>
      <c r="C523">
        <v>0.18763212859630579</v>
      </c>
      <c r="D523">
        <v>0.18140037357807159</v>
      </c>
      <c r="E523">
        <v>0.18166132271289831</v>
      </c>
      <c r="F523">
        <v>0.17809571325778961</v>
      </c>
      <c r="G523">
        <v>0.201652467250824</v>
      </c>
      <c r="H523">
        <v>0.22022080421447751</v>
      </c>
      <c r="I523">
        <v>0.25067678093910217</v>
      </c>
      <c r="J523">
        <v>0.30430248379707342</v>
      </c>
      <c r="K523">
        <v>0.42365351319313049</v>
      </c>
      <c r="L523">
        <v>0.32381370663642878</v>
      </c>
      <c r="M523">
        <v>0.49090909957885742</v>
      </c>
      <c r="N523">
        <v>0.61364859342575073</v>
      </c>
      <c r="O523">
        <v>0.7766990065574646</v>
      </c>
      <c r="P523">
        <v>0.75445634126663208</v>
      </c>
      <c r="Q523">
        <v>0.7325933575630188</v>
      </c>
      <c r="R523">
        <v>0.24820393323898321</v>
      </c>
      <c r="S523">
        <v>0.11580727249383931</v>
      </c>
      <c r="T523">
        <v>0.2240482568740845</v>
      </c>
      <c r="U523">
        <v>0.40844088792800898</v>
      </c>
      <c r="V523">
        <v>0.43935644626617432</v>
      </c>
      <c r="W523">
        <v>0.47248119115829468</v>
      </c>
      <c r="X523">
        <v>0.4795321524143219</v>
      </c>
      <c r="Y523">
        <v>0.66721582412719727</v>
      </c>
      <c r="Z523">
        <v>0.67716163396835327</v>
      </c>
      <c r="AA523">
        <v>0.66054463386535645</v>
      </c>
      <c r="AB523">
        <v>-9.3087911605834961E-2</v>
      </c>
      <c r="AC523">
        <v>0.6812933087348938</v>
      </c>
      <c r="AD523">
        <v>0.69517356157302856</v>
      </c>
      <c r="AE523">
        <v>0.68609350919723511</v>
      </c>
      <c r="AF523">
        <v>0.64800924062728882</v>
      </c>
      <c r="AG523">
        <v>0.67136728763580322</v>
      </c>
      <c r="AH523">
        <v>0.61350482702255249</v>
      </c>
      <c r="AI523">
        <v>0.54644650220870972</v>
      </c>
      <c r="AJ523">
        <v>0.61261260509490967</v>
      </c>
      <c r="AK523">
        <v>0.46601942181587219</v>
      </c>
      <c r="AL523">
        <v>0.42605632543563843</v>
      </c>
      <c r="AM523">
        <v>0.19711712002754209</v>
      </c>
    </row>
    <row r="524" spans="1:39" x14ac:dyDescent="0.25">
      <c r="A524">
        <v>135.33721233105251</v>
      </c>
      <c r="B524">
        <v>48.497930929525118</v>
      </c>
      <c r="C524">
        <v>0.1858321130275726</v>
      </c>
      <c r="D524">
        <v>0.18723081052303309</v>
      </c>
      <c r="E524">
        <v>0.1787072271108627</v>
      </c>
      <c r="F524">
        <v>0.18537735939025879</v>
      </c>
      <c r="G524">
        <v>0.19641594588756561</v>
      </c>
      <c r="H524">
        <v>0.21421319246292109</v>
      </c>
      <c r="I524">
        <v>0.24811297655105591</v>
      </c>
      <c r="J524">
        <v>0.30176949501037598</v>
      </c>
      <c r="K524">
        <v>0.44974067807197571</v>
      </c>
      <c r="L524">
        <v>0.30668333172798162</v>
      </c>
      <c r="M524">
        <v>0.5122789740562439</v>
      </c>
      <c r="N524">
        <v>0.62423050403594971</v>
      </c>
      <c r="O524">
        <v>0.81456077098846436</v>
      </c>
      <c r="P524">
        <v>0.78562527894973755</v>
      </c>
      <c r="Q524">
        <v>0.76363199949264526</v>
      </c>
      <c r="R524">
        <v>0.26268374919891357</v>
      </c>
      <c r="S524">
        <v>0.1111306622624397</v>
      </c>
      <c r="T524">
        <v>0.26573890447616583</v>
      </c>
      <c r="U524">
        <v>0.49088358879089361</v>
      </c>
      <c r="V524">
        <v>0.49738863110542297</v>
      </c>
      <c r="W524">
        <v>0.56375443935394287</v>
      </c>
      <c r="X524">
        <v>0.5731881856918335</v>
      </c>
      <c r="Y524">
        <v>0.72891569137573242</v>
      </c>
      <c r="Z524">
        <v>0.74086999893188477</v>
      </c>
      <c r="AA524">
        <v>0.72399330139160156</v>
      </c>
      <c r="AB524">
        <v>-0.1006172820925713</v>
      </c>
      <c r="AC524">
        <v>0.75715923309326172</v>
      </c>
      <c r="AD524">
        <v>0.74501991271972656</v>
      </c>
      <c r="AE524">
        <v>0.73725384473800659</v>
      </c>
      <c r="AF524">
        <v>0.70106559991836548</v>
      </c>
      <c r="AG524">
        <v>0.69999998807907104</v>
      </c>
      <c r="AH524">
        <v>0.63845223188400269</v>
      </c>
      <c r="AI524">
        <v>0.57027554512023926</v>
      </c>
      <c r="AJ524">
        <v>0.57763975858688354</v>
      </c>
      <c r="AK524">
        <v>0.4562915563583374</v>
      </c>
      <c r="AL524">
        <v>0.39717257022857672</v>
      </c>
      <c r="AM524">
        <v>0.2126044034957886</v>
      </c>
    </row>
    <row r="525" spans="1:39" x14ac:dyDescent="0.25">
      <c r="A525">
        <v>135.3374405924167</v>
      </c>
      <c r="B525">
        <v>48.497930929525118</v>
      </c>
      <c r="C525">
        <v>0.18437118828296661</v>
      </c>
      <c r="D525">
        <v>0.17932975292205811</v>
      </c>
      <c r="E525">
        <v>0.1853080540895462</v>
      </c>
      <c r="F525">
        <v>0.19397363066673279</v>
      </c>
      <c r="G525">
        <v>0.19583727419376371</v>
      </c>
      <c r="H525">
        <v>0.2103621959686279</v>
      </c>
      <c r="I525">
        <v>0.27224111557006841</v>
      </c>
      <c r="J525">
        <v>0.34281650185585022</v>
      </c>
      <c r="K525">
        <v>0.50216865539550781</v>
      </c>
      <c r="L525">
        <v>0.29061514139175421</v>
      </c>
      <c r="M525">
        <v>0.58110082149505615</v>
      </c>
      <c r="N525">
        <v>0.66178297996520996</v>
      </c>
      <c r="O525">
        <v>0.81419295072555542</v>
      </c>
      <c r="P525">
        <v>0.79171895980834961</v>
      </c>
      <c r="Q525">
        <v>0.77031886577606201</v>
      </c>
      <c r="R525">
        <v>0.25227382779121399</v>
      </c>
      <c r="S525">
        <v>0.1078821644186974</v>
      </c>
      <c r="T525">
        <v>0.2486451268196106</v>
      </c>
      <c r="U525">
        <v>0.48050138354301453</v>
      </c>
      <c r="V525">
        <v>0.49846720695495611</v>
      </c>
      <c r="W525">
        <v>0.55335855484008789</v>
      </c>
      <c r="X525">
        <v>0.58542782068252563</v>
      </c>
      <c r="Y525">
        <v>0.71750116348266602</v>
      </c>
      <c r="Z525">
        <v>0.72869646549224854</v>
      </c>
      <c r="AA525">
        <v>0.71804356575012207</v>
      </c>
      <c r="AB525">
        <v>-8.1514976918697357E-2</v>
      </c>
      <c r="AC525">
        <v>0.73508352041244507</v>
      </c>
      <c r="AD525">
        <v>0.74145299196243286</v>
      </c>
      <c r="AE525">
        <v>0.73555982112884521</v>
      </c>
      <c r="AF525">
        <v>0.71114170551300049</v>
      </c>
      <c r="AG525">
        <v>0.70934253931045532</v>
      </c>
      <c r="AH525">
        <v>0.65341424942016602</v>
      </c>
      <c r="AI525">
        <v>0.58119899034500122</v>
      </c>
      <c r="AJ525">
        <v>0.57142859697341919</v>
      </c>
      <c r="AK525">
        <v>0.48857736587524409</v>
      </c>
      <c r="AL525">
        <v>0.39700374007225042</v>
      </c>
      <c r="AM525">
        <v>0.20353330671787259</v>
      </c>
    </row>
    <row r="526" spans="1:39" x14ac:dyDescent="0.25">
      <c r="A526">
        <v>135.33766885378091</v>
      </c>
      <c r="B526">
        <v>48.497930929525118</v>
      </c>
      <c r="C526">
        <v>0.20525367558002469</v>
      </c>
      <c r="D526">
        <v>0.2015005350112915</v>
      </c>
      <c r="E526">
        <v>0.18538632988929751</v>
      </c>
      <c r="F526">
        <v>0.19725558161735529</v>
      </c>
      <c r="G526">
        <v>0.23557570576667791</v>
      </c>
      <c r="H526">
        <v>0.25430008769035339</v>
      </c>
      <c r="I526">
        <v>0.31990703940391541</v>
      </c>
      <c r="J526">
        <v>0.38973575830459589</v>
      </c>
      <c r="K526">
        <v>0.54205846786499023</v>
      </c>
      <c r="L526">
        <v>0.26122754812240601</v>
      </c>
      <c r="M526">
        <v>0.5970187783241272</v>
      </c>
      <c r="N526">
        <v>0.67494243383407593</v>
      </c>
      <c r="O526">
        <v>0.78453308343887329</v>
      </c>
      <c r="P526">
        <v>0.76738029718399048</v>
      </c>
      <c r="Q526">
        <v>0.74689322710037231</v>
      </c>
      <c r="R526">
        <v>0.24536377191543579</v>
      </c>
      <c r="S526">
        <v>0.14768405258655551</v>
      </c>
      <c r="T526">
        <v>0.23344370722770691</v>
      </c>
      <c r="U526">
        <v>0.42426317930221558</v>
      </c>
      <c r="V526">
        <v>0.45386996865272522</v>
      </c>
      <c r="W526">
        <v>0.4945652186870575</v>
      </c>
      <c r="X526">
        <v>0.50604593753814697</v>
      </c>
      <c r="Y526">
        <v>0.69629275798797607</v>
      </c>
      <c r="Z526">
        <v>0.7105141282081604</v>
      </c>
      <c r="AA526">
        <v>0.69576996564865112</v>
      </c>
      <c r="AB526">
        <v>-8.1514976918697357E-2</v>
      </c>
      <c r="AC526">
        <v>0.69658660888671875</v>
      </c>
      <c r="AD526">
        <v>0.72332441806793213</v>
      </c>
      <c r="AE526">
        <v>0.72341597080230713</v>
      </c>
      <c r="AF526">
        <v>0.70337575674057007</v>
      </c>
      <c r="AG526">
        <v>0.70244604349136353</v>
      </c>
      <c r="AH526">
        <v>0.66555589437484741</v>
      </c>
      <c r="AI526">
        <v>0.61768150329589844</v>
      </c>
      <c r="AJ526">
        <v>0.75782883167266846</v>
      </c>
      <c r="AK526">
        <v>0.55045872926712036</v>
      </c>
      <c r="AL526">
        <v>0.49723756313323969</v>
      </c>
      <c r="AM526">
        <v>0.20043493807315829</v>
      </c>
    </row>
    <row r="527" spans="1:39" x14ac:dyDescent="0.25">
      <c r="A527">
        <v>135.3378971151451</v>
      </c>
      <c r="B527">
        <v>48.497930929525118</v>
      </c>
      <c r="C527">
        <v>0.1755493879318237</v>
      </c>
      <c r="D527">
        <v>0.1766561567783356</v>
      </c>
      <c r="E527">
        <v>0.1796259880065918</v>
      </c>
      <c r="F527">
        <v>0.1880135387182236</v>
      </c>
      <c r="G527">
        <v>0.2313803434371948</v>
      </c>
      <c r="H527">
        <v>0.2662845253944397</v>
      </c>
      <c r="I527">
        <v>0.34643486142158508</v>
      </c>
      <c r="J527">
        <v>0.46619576215744019</v>
      </c>
      <c r="K527">
        <v>0.59394705295562744</v>
      </c>
      <c r="L527">
        <v>0.25729537010192871</v>
      </c>
      <c r="M527">
        <v>0.6500127911567688</v>
      </c>
      <c r="N527">
        <v>0.70261353254318237</v>
      </c>
      <c r="O527">
        <v>0.79323488473892212</v>
      </c>
      <c r="P527">
        <v>0.76134830713272095</v>
      </c>
      <c r="Q527">
        <v>0.73933404684066772</v>
      </c>
      <c r="R527">
        <v>0.24569790065288541</v>
      </c>
      <c r="S527">
        <v>0.17068624496459961</v>
      </c>
      <c r="T527">
        <v>0.2354283332824707</v>
      </c>
      <c r="U527">
        <v>0.45522135496139532</v>
      </c>
      <c r="V527">
        <v>0.46513038873672491</v>
      </c>
      <c r="W527">
        <v>0.52212387323379517</v>
      </c>
      <c r="X527">
        <v>0.54897361993789673</v>
      </c>
      <c r="Y527">
        <v>0.7262427806854248</v>
      </c>
      <c r="Z527">
        <v>0.73840665817260742</v>
      </c>
      <c r="AA527">
        <v>0.72317463159561157</v>
      </c>
      <c r="AB527">
        <v>-1.950947567820549E-2</v>
      </c>
      <c r="AC527">
        <v>0.71969699859619141</v>
      </c>
      <c r="AD527">
        <v>0.74625265598297119</v>
      </c>
      <c r="AE527">
        <v>0.73741203546524048</v>
      </c>
      <c r="AF527">
        <v>0.71413189172744751</v>
      </c>
      <c r="AG527">
        <v>0.72541218996047974</v>
      </c>
      <c r="AH527">
        <v>0.6686856746673584</v>
      </c>
      <c r="AI527">
        <v>0.62715697288513184</v>
      </c>
      <c r="AJ527">
        <v>0.68421053886413574</v>
      </c>
      <c r="AK527">
        <v>0.51862317323684692</v>
      </c>
      <c r="AL527">
        <v>0.45758864283561712</v>
      </c>
      <c r="AM527">
        <v>0.2140480577945709</v>
      </c>
    </row>
    <row r="528" spans="1:39" x14ac:dyDescent="0.25">
      <c r="A528">
        <v>135.33812537650931</v>
      </c>
      <c r="B528">
        <v>48.497930929525118</v>
      </c>
      <c r="C528">
        <v>0.1755493879318237</v>
      </c>
      <c r="D528">
        <v>0.1766561567783356</v>
      </c>
      <c r="E528">
        <v>0.1796259880065918</v>
      </c>
      <c r="F528">
        <v>0.1880135387182236</v>
      </c>
      <c r="G528">
        <v>0.2313803434371948</v>
      </c>
      <c r="H528">
        <v>0.2662845253944397</v>
      </c>
      <c r="I528">
        <v>0.34643486142158508</v>
      </c>
      <c r="J528">
        <v>0.46619576215744019</v>
      </c>
      <c r="K528">
        <v>0.59394705295562744</v>
      </c>
      <c r="L528">
        <v>0.25729537010192871</v>
      </c>
      <c r="M528">
        <v>0.6500127911567688</v>
      </c>
      <c r="N528">
        <v>0.70261353254318237</v>
      </c>
      <c r="O528">
        <v>0.79323488473892212</v>
      </c>
      <c r="P528">
        <v>0.76134830713272095</v>
      </c>
      <c r="Q528">
        <v>0.73933404684066772</v>
      </c>
      <c r="R528">
        <v>0.24569790065288541</v>
      </c>
      <c r="S528">
        <v>0.17068624496459961</v>
      </c>
      <c r="T528">
        <v>0.2354283332824707</v>
      </c>
      <c r="U528">
        <v>0.45522135496139532</v>
      </c>
      <c r="V528">
        <v>0.46513038873672491</v>
      </c>
      <c r="W528">
        <v>0.52212387323379517</v>
      </c>
      <c r="X528">
        <v>0.54897361993789673</v>
      </c>
      <c r="Y528">
        <v>0.7262427806854248</v>
      </c>
      <c r="Z528">
        <v>0.73840665817260742</v>
      </c>
      <c r="AA528">
        <v>0.72317463159561157</v>
      </c>
      <c r="AB528">
        <v>-4.6112257987260818E-3</v>
      </c>
      <c r="AC528">
        <v>0.71969699859619141</v>
      </c>
      <c r="AD528">
        <v>0.74625265598297119</v>
      </c>
      <c r="AE528">
        <v>0.73741203546524048</v>
      </c>
      <c r="AF528">
        <v>0.71413189172744751</v>
      </c>
      <c r="AG528">
        <v>0.72541218996047974</v>
      </c>
      <c r="AH528">
        <v>0.6686856746673584</v>
      </c>
      <c r="AI528">
        <v>0.62715697288513184</v>
      </c>
      <c r="AJ528">
        <v>0.68421053886413574</v>
      </c>
      <c r="AK528">
        <v>0.51862317323684692</v>
      </c>
      <c r="AL528">
        <v>0.45758864283561712</v>
      </c>
      <c r="AM528">
        <v>0.2140480577945709</v>
      </c>
    </row>
    <row r="529" spans="1:39" x14ac:dyDescent="0.25">
      <c r="A529">
        <v>135.3383536378735</v>
      </c>
      <c r="B529">
        <v>48.497930929525118</v>
      </c>
      <c r="C529">
        <v>0.2035536915063858</v>
      </c>
      <c r="D529">
        <v>0.19422151148319239</v>
      </c>
      <c r="E529">
        <v>0.1933646947145462</v>
      </c>
      <c r="F529">
        <v>0.20038910210132599</v>
      </c>
      <c r="G529">
        <v>0.22740964591503141</v>
      </c>
      <c r="H529">
        <v>0.25918096303939819</v>
      </c>
      <c r="I529">
        <v>0.31060799956321722</v>
      </c>
      <c r="J529">
        <v>0.39845114946365362</v>
      </c>
      <c r="K529">
        <v>0.55910855531692505</v>
      </c>
      <c r="L529">
        <v>0.24742436408996579</v>
      </c>
      <c r="M529">
        <v>0.614188551902771</v>
      </c>
      <c r="N529">
        <v>0.67539268732070923</v>
      </c>
      <c r="O529">
        <v>0.8034328818321228</v>
      </c>
      <c r="P529">
        <v>0.77021652460098267</v>
      </c>
      <c r="Q529">
        <v>0.75396227836608887</v>
      </c>
      <c r="R529">
        <v>0.24642516672611239</v>
      </c>
      <c r="S529">
        <v>0.15539988875389099</v>
      </c>
      <c r="T529">
        <v>0.2453141063451767</v>
      </c>
      <c r="U529">
        <v>0.45226812362670898</v>
      </c>
      <c r="V529">
        <v>0.46283987164497381</v>
      </c>
      <c r="W529">
        <v>0.52335894107818604</v>
      </c>
      <c r="X529">
        <v>0.53279906511306763</v>
      </c>
      <c r="Y529">
        <v>0.73668152093887329</v>
      </c>
      <c r="Z529">
        <v>0.74893009662628174</v>
      </c>
      <c r="AA529">
        <v>0.73145335912704468</v>
      </c>
      <c r="AB529">
        <v>4.9226883798837662E-2</v>
      </c>
      <c r="AC529">
        <v>0.71764707565307617</v>
      </c>
      <c r="AD529">
        <v>0.75592172145843506</v>
      </c>
      <c r="AE529">
        <v>0.7442551851272583</v>
      </c>
      <c r="AF529">
        <v>0.7135816216468811</v>
      </c>
      <c r="AG529">
        <v>0.71659916639328003</v>
      </c>
      <c r="AH529">
        <v>0.65840709209442139</v>
      </c>
      <c r="AI529">
        <v>0.60000002384185791</v>
      </c>
      <c r="AJ529">
        <v>0.56410259008407593</v>
      </c>
      <c r="AK529">
        <v>0.50769233703613281</v>
      </c>
      <c r="AL529">
        <v>0.45419102907180792</v>
      </c>
      <c r="AM529">
        <v>0.19312663376331329</v>
      </c>
    </row>
    <row r="530" spans="1:39" x14ac:dyDescent="0.25">
      <c r="A530">
        <v>135.33858189923771</v>
      </c>
      <c r="B530">
        <v>48.497930929525118</v>
      </c>
      <c r="C530">
        <v>0.18295483291149139</v>
      </c>
      <c r="D530">
        <v>0.18352258205413821</v>
      </c>
      <c r="E530">
        <v>0.1872235834598541</v>
      </c>
      <c r="F530">
        <v>0.19114786386489871</v>
      </c>
      <c r="G530">
        <v>0.2145828306674957</v>
      </c>
      <c r="H530">
        <v>0.24779430031776431</v>
      </c>
      <c r="I530">
        <v>0.31414392590522772</v>
      </c>
      <c r="J530">
        <v>0.42289039492607122</v>
      </c>
      <c r="K530">
        <v>0.55884528160095215</v>
      </c>
      <c r="L530">
        <v>0.2360692173242569</v>
      </c>
      <c r="M530">
        <v>0.64046066999435425</v>
      </c>
      <c r="N530">
        <v>0.6904643177986145</v>
      </c>
      <c r="O530">
        <v>0.81650102138519287</v>
      </c>
      <c r="P530">
        <v>0.77628731727600098</v>
      </c>
      <c r="Q530">
        <v>0.76168698072433472</v>
      </c>
      <c r="R530">
        <v>0.2481630742549896</v>
      </c>
      <c r="S530">
        <v>0.118691585958004</v>
      </c>
      <c r="T530">
        <v>0.27250206470489502</v>
      </c>
      <c r="U530">
        <v>0.52320957183837891</v>
      </c>
      <c r="V530">
        <v>0.50362759828567505</v>
      </c>
      <c r="W530">
        <v>0.59017783403396606</v>
      </c>
      <c r="X530">
        <v>0.60857301950454712</v>
      </c>
      <c r="Y530">
        <v>0.7428896427154541</v>
      </c>
      <c r="Z530">
        <v>0.76454418897628784</v>
      </c>
      <c r="AA530">
        <v>0.74413645267486572</v>
      </c>
      <c r="AB530">
        <v>7.4720777571201324E-2</v>
      </c>
      <c r="AC530">
        <v>0.74397969245910645</v>
      </c>
      <c r="AD530">
        <v>0.75213456153869629</v>
      </c>
      <c r="AE530">
        <v>0.7488025426864624</v>
      </c>
      <c r="AF530">
        <v>0.72421461343765259</v>
      </c>
      <c r="AG530">
        <v>0.71558851003646851</v>
      </c>
      <c r="AH530">
        <v>0.65105873346328735</v>
      </c>
      <c r="AI530">
        <v>0.60055786371231079</v>
      </c>
      <c r="AJ530">
        <v>0.49435028433799738</v>
      </c>
      <c r="AK530">
        <v>0.48709037899971008</v>
      </c>
      <c r="AL530">
        <v>0.42018347978591919</v>
      </c>
      <c r="AM530">
        <v>0.21964217722415921</v>
      </c>
    </row>
    <row r="531" spans="1:39" x14ac:dyDescent="0.25">
      <c r="A531">
        <v>135.33881016060181</v>
      </c>
      <c r="B531">
        <v>48.497930929525118</v>
      </c>
      <c r="C531">
        <v>0.20233561098575589</v>
      </c>
      <c r="D531">
        <v>0.18616589903831479</v>
      </c>
      <c r="E531">
        <v>0.18740630149841311</v>
      </c>
      <c r="F531">
        <v>0.19534538686275479</v>
      </c>
      <c r="G531">
        <v>0.22153617441654211</v>
      </c>
      <c r="H531">
        <v>0.2542991042137146</v>
      </c>
      <c r="I531">
        <v>0.32716357707977289</v>
      </c>
      <c r="J531">
        <v>0.42674845457077032</v>
      </c>
      <c r="K531">
        <v>0.55967384576797485</v>
      </c>
      <c r="L531">
        <v>0.22776910662651059</v>
      </c>
      <c r="M531">
        <v>0.62316679954528809</v>
      </c>
      <c r="N531">
        <v>0.66759425401687622</v>
      </c>
      <c r="O531">
        <v>0.80205893516540527</v>
      </c>
      <c r="P531">
        <v>0.77134078741073608</v>
      </c>
      <c r="Q531">
        <v>0.75653058290481567</v>
      </c>
      <c r="R531">
        <v>0.24369348585605621</v>
      </c>
      <c r="S531">
        <v>0.19447837769985199</v>
      </c>
      <c r="T531">
        <v>0.25152599811553961</v>
      </c>
      <c r="U531">
        <v>0.48573324084281921</v>
      </c>
      <c r="V531">
        <v>0.51477903127670288</v>
      </c>
      <c r="W531">
        <v>0.57742482423782349</v>
      </c>
      <c r="X531">
        <v>0.58482015132904053</v>
      </c>
      <c r="Y531">
        <v>0.7454954981803894</v>
      </c>
      <c r="Z531">
        <v>0.75894880294799805</v>
      </c>
      <c r="AA531">
        <v>0.74505311250686646</v>
      </c>
      <c r="AB531">
        <v>0.1114341095089912</v>
      </c>
      <c r="AC531">
        <v>0.77295917272567749</v>
      </c>
      <c r="AD531">
        <v>0.76131480932235718</v>
      </c>
      <c r="AE531">
        <v>0.75369977951049805</v>
      </c>
      <c r="AF531">
        <v>0.74030172824859619</v>
      </c>
      <c r="AG531">
        <v>0.7310638427734375</v>
      </c>
      <c r="AH531">
        <v>0.6709246039390564</v>
      </c>
      <c r="AI531">
        <v>0.62954545021057129</v>
      </c>
      <c r="AJ531">
        <v>0.62860727310180664</v>
      </c>
      <c r="AK531">
        <v>0.53637546300888062</v>
      </c>
      <c r="AL531">
        <v>0.47558268904685969</v>
      </c>
      <c r="AM531">
        <v>0.20401337742805481</v>
      </c>
    </row>
    <row r="532" spans="1:39" x14ac:dyDescent="0.25">
      <c r="A532">
        <v>135.33903842196599</v>
      </c>
      <c r="B532">
        <v>48.497930929525118</v>
      </c>
      <c r="C532">
        <v>0.195269376039505</v>
      </c>
      <c r="D532">
        <v>0.18477661907672879</v>
      </c>
      <c r="E532">
        <v>0.18429772555828089</v>
      </c>
      <c r="F532">
        <v>0.2017145752906799</v>
      </c>
      <c r="G532">
        <v>0.22746999561786649</v>
      </c>
      <c r="H532">
        <v>0.23740231990814209</v>
      </c>
      <c r="I532">
        <v>0.30530741810798651</v>
      </c>
      <c r="J532">
        <v>0.39515712857246399</v>
      </c>
      <c r="K532">
        <v>0.5047374963760376</v>
      </c>
      <c r="L532">
        <v>0.24721603095531461</v>
      </c>
      <c r="M532">
        <v>0.57205921411514282</v>
      </c>
      <c r="N532">
        <v>0.61874669790267944</v>
      </c>
      <c r="O532">
        <v>0.77908110618591309</v>
      </c>
      <c r="P532">
        <v>0.77018636465072632</v>
      </c>
      <c r="Q532">
        <v>0.75142121315002441</v>
      </c>
      <c r="R532">
        <v>0.25362658500671392</v>
      </c>
      <c r="S532">
        <v>0.19555214047431951</v>
      </c>
      <c r="T532">
        <v>0.23536950349807739</v>
      </c>
      <c r="U532">
        <v>0.41819465160369867</v>
      </c>
      <c r="V532">
        <v>0.46445059776306152</v>
      </c>
      <c r="W532">
        <v>0.51572698354721069</v>
      </c>
      <c r="X532">
        <v>0.54634875059127808</v>
      </c>
      <c r="Y532">
        <v>0.72387886047363281</v>
      </c>
      <c r="Z532">
        <v>0.73671948909759521</v>
      </c>
      <c r="AA532">
        <v>0.71873003244400024</v>
      </c>
      <c r="AB532">
        <v>6.4176246523857117E-2</v>
      </c>
      <c r="AC532">
        <v>0.73865199089050293</v>
      </c>
      <c r="AD532">
        <v>0.73751330375671387</v>
      </c>
      <c r="AE532">
        <v>0.73679935932159424</v>
      </c>
      <c r="AF532">
        <v>0.72898232936859131</v>
      </c>
      <c r="AG532">
        <v>0.7131195068359375</v>
      </c>
      <c r="AH532">
        <v>0.66585069894790649</v>
      </c>
      <c r="AI532">
        <v>0.61609727144241333</v>
      </c>
      <c r="AJ532">
        <v>0.6618075966835022</v>
      </c>
      <c r="AK532">
        <v>0.54035568237304688</v>
      </c>
      <c r="AL532">
        <v>0.47285002470016479</v>
      </c>
      <c r="AM532">
        <v>0.21868050098419189</v>
      </c>
    </row>
    <row r="533" spans="1:39" x14ac:dyDescent="0.25">
      <c r="A533">
        <v>135.33926668333021</v>
      </c>
      <c r="B533">
        <v>48.497930929525118</v>
      </c>
      <c r="C533">
        <v>0.22010940313339231</v>
      </c>
      <c r="D533">
        <v>0.1916958689689636</v>
      </c>
      <c r="E533">
        <v>0.18286573886871341</v>
      </c>
      <c r="F533">
        <v>0.1954659968614578</v>
      </c>
      <c r="G533">
        <v>0.21857362985610959</v>
      </c>
      <c r="H533">
        <v>0.23601950705051419</v>
      </c>
      <c r="I533">
        <v>0.29092860221862787</v>
      </c>
      <c r="J533">
        <v>0.33124345541000372</v>
      </c>
      <c r="K533">
        <v>0.4316679835319519</v>
      </c>
      <c r="L533">
        <v>0.27339515089988708</v>
      </c>
      <c r="M533">
        <v>0.50455766916275024</v>
      </c>
      <c r="N533">
        <v>0.57111954689025879</v>
      </c>
      <c r="O533">
        <v>0.75330621004104614</v>
      </c>
      <c r="P533">
        <v>0.74457275867462158</v>
      </c>
      <c r="Q533">
        <v>0.72867804765701294</v>
      </c>
      <c r="R533">
        <v>0.29686394333839422</v>
      </c>
      <c r="S533">
        <v>0.20582002401351929</v>
      </c>
      <c r="T533">
        <v>0.30735358595848078</v>
      </c>
      <c r="U533">
        <v>0.47565042972564697</v>
      </c>
      <c r="V533">
        <v>0.45432472229003912</v>
      </c>
      <c r="W533">
        <v>0.50075829029083252</v>
      </c>
      <c r="X533">
        <v>0.49538460373878479</v>
      </c>
      <c r="Y533">
        <v>0.667682945728302</v>
      </c>
      <c r="Z533">
        <v>0.6820824146270752</v>
      </c>
      <c r="AA533">
        <v>0.6567232608795166</v>
      </c>
      <c r="AB533">
        <v>0.12058044224977491</v>
      </c>
      <c r="AC533">
        <v>0.69230771064758301</v>
      </c>
      <c r="AD533">
        <v>0.69753807783126831</v>
      </c>
      <c r="AE533">
        <v>0.69578135013580322</v>
      </c>
      <c r="AF533">
        <v>0.67178559303283691</v>
      </c>
      <c r="AG533">
        <v>0.66117501258850098</v>
      </c>
      <c r="AH533">
        <v>0.59554141759872437</v>
      </c>
      <c r="AI533">
        <v>0.56099069118499756</v>
      </c>
      <c r="AJ533">
        <v>0.64326375722885132</v>
      </c>
      <c r="AK533">
        <v>0.48258408904075623</v>
      </c>
      <c r="AL533">
        <v>0.45989975333213812</v>
      </c>
      <c r="AM533">
        <v>0.22727273404598239</v>
      </c>
    </row>
    <row r="534" spans="1:39" x14ac:dyDescent="0.25">
      <c r="A534">
        <v>135.33150579694791</v>
      </c>
      <c r="B534">
        <v>48.497702668160933</v>
      </c>
      <c r="C534">
        <v>0.24284763634204859</v>
      </c>
      <c r="D534">
        <v>0.22078759968280789</v>
      </c>
      <c r="E534">
        <v>0.25039270520210272</v>
      </c>
      <c r="F534">
        <v>0.2568105161190033</v>
      </c>
      <c r="G534">
        <v>0.34958347678184509</v>
      </c>
      <c r="H534">
        <v>0.43729618191719061</v>
      </c>
      <c r="I534">
        <v>0.43117356300353998</v>
      </c>
      <c r="J534">
        <v>0.61315912008285522</v>
      </c>
      <c r="K534">
        <v>0.68216317892074585</v>
      </c>
      <c r="L534">
        <v>0.21657754480838781</v>
      </c>
      <c r="M534">
        <v>0.72898030281066895</v>
      </c>
      <c r="N534">
        <v>0.75501430034637451</v>
      </c>
      <c r="O534">
        <v>0.81012046337127686</v>
      </c>
      <c r="P534">
        <v>0.78867566585540771</v>
      </c>
      <c r="Q534">
        <v>0.76687735319137573</v>
      </c>
      <c r="R534">
        <v>0.65581393241882324</v>
      </c>
      <c r="S534">
        <v>0.4003044068813324</v>
      </c>
      <c r="T534">
        <v>0.58215200901031494</v>
      </c>
      <c r="U534">
        <v>0.671345055103302</v>
      </c>
      <c r="V534">
        <v>0.66962605714797974</v>
      </c>
      <c r="W534">
        <v>0.68126845359802246</v>
      </c>
      <c r="X534">
        <v>0.69140100479125977</v>
      </c>
      <c r="Y534">
        <v>0.6377260684967041</v>
      </c>
      <c r="Z534">
        <v>0.65493148565292358</v>
      </c>
      <c r="AA534">
        <v>0.57782518863677979</v>
      </c>
      <c r="AB534">
        <v>8.7396658957004547E-2</v>
      </c>
      <c r="AC534">
        <v>0.68245279788970947</v>
      </c>
      <c r="AD534">
        <v>0.67703044414520264</v>
      </c>
      <c r="AE534">
        <v>0.64194709062576294</v>
      </c>
      <c r="AF534">
        <v>0.654746413230896</v>
      </c>
      <c r="AG534">
        <v>0.60912495851516724</v>
      </c>
      <c r="AH534">
        <v>0.55555558204650879</v>
      </c>
      <c r="AI534">
        <v>0.52261984348297119</v>
      </c>
      <c r="AJ534">
        <v>0.51872074604034424</v>
      </c>
      <c r="AK534">
        <v>0.46419838070869451</v>
      </c>
      <c r="AL534">
        <v>0.47792869806289667</v>
      </c>
      <c r="AM534">
        <v>0.31725570559501648</v>
      </c>
    </row>
    <row r="535" spans="1:39" x14ac:dyDescent="0.25">
      <c r="A535">
        <v>135.33173405831209</v>
      </c>
      <c r="B535">
        <v>48.497702668160933</v>
      </c>
      <c r="C535">
        <v>0.1978171914815903</v>
      </c>
      <c r="D535">
        <v>0.19946019351482391</v>
      </c>
      <c r="E535">
        <v>0.20135100185871119</v>
      </c>
      <c r="F535">
        <v>0.2025851309299469</v>
      </c>
      <c r="G535">
        <v>0.22986748814582819</v>
      </c>
      <c r="H535">
        <v>0.2511175274848938</v>
      </c>
      <c r="I535">
        <v>0.26323714852333069</v>
      </c>
      <c r="J535">
        <v>0.31147539615631098</v>
      </c>
      <c r="K535">
        <v>0.44118383526802057</v>
      </c>
      <c r="L535">
        <v>0.20981064438819891</v>
      </c>
      <c r="M535">
        <v>0.50245100259780884</v>
      </c>
      <c r="N535">
        <v>0.63014048337936401</v>
      </c>
      <c r="O535">
        <v>0.75838923454284668</v>
      </c>
      <c r="P535">
        <v>0.74665731191635132</v>
      </c>
      <c r="Q535">
        <v>0.7290794849395752</v>
      </c>
      <c r="R535">
        <v>0.30072993040084839</v>
      </c>
      <c r="S535">
        <v>0.1923828125</v>
      </c>
      <c r="T535">
        <v>0.28305399417877197</v>
      </c>
      <c r="U535">
        <v>0.50282883644104004</v>
      </c>
      <c r="V535">
        <v>0.4891640841960907</v>
      </c>
      <c r="W535">
        <v>0.55879825353622437</v>
      </c>
      <c r="X535">
        <v>0.54196834564208984</v>
      </c>
      <c r="Y535">
        <v>0.64888679981231689</v>
      </c>
      <c r="Z535">
        <v>0.65965580940246582</v>
      </c>
      <c r="AA535">
        <v>0.63220673799514771</v>
      </c>
      <c r="AB535">
        <v>7.7955365180969238E-2</v>
      </c>
      <c r="AC535">
        <v>0.69214493036270142</v>
      </c>
      <c r="AD535">
        <v>0.67589676380157471</v>
      </c>
      <c r="AE535">
        <v>0.65242910385131836</v>
      </c>
      <c r="AF535">
        <v>0.66024404764175415</v>
      </c>
      <c r="AG535">
        <v>0.66132265329360962</v>
      </c>
      <c r="AH535">
        <v>0.5927775502204895</v>
      </c>
      <c r="AI535">
        <v>0.54231977462768555</v>
      </c>
      <c r="AJ535">
        <v>0.47268408536911011</v>
      </c>
      <c r="AK535">
        <v>0.45372459292411799</v>
      </c>
      <c r="AL535">
        <v>0.46121513843536383</v>
      </c>
      <c r="AM535">
        <v>0.23629032075405121</v>
      </c>
    </row>
    <row r="536" spans="1:39" x14ac:dyDescent="0.25">
      <c r="A536">
        <v>135.33196231967631</v>
      </c>
      <c r="B536">
        <v>48.497702668160933</v>
      </c>
      <c r="C536">
        <v>0.1765223145484924</v>
      </c>
      <c r="D536">
        <v>0.16985428333282471</v>
      </c>
      <c r="E536">
        <v>0.1723083704710007</v>
      </c>
      <c r="F536">
        <v>0.16396629810333249</v>
      </c>
      <c r="G536">
        <v>0.17543463408946991</v>
      </c>
      <c r="H536">
        <v>0.16363635659217829</v>
      </c>
      <c r="I536">
        <v>0.2191323637962341</v>
      </c>
      <c r="J536">
        <v>0.2314372509717941</v>
      </c>
      <c r="K536">
        <v>0.31876307725906372</v>
      </c>
      <c r="L536">
        <v>0.2034739404916763</v>
      </c>
      <c r="M536">
        <v>0.41854637861251831</v>
      </c>
      <c r="N536">
        <v>0.55313092470169067</v>
      </c>
      <c r="O536">
        <v>0.76502984762191772</v>
      </c>
      <c r="P536">
        <v>0.76162409782409668</v>
      </c>
      <c r="Q536">
        <v>0.73464250564575195</v>
      </c>
      <c r="R536">
        <v>0.27147766947746282</v>
      </c>
      <c r="S536">
        <v>0.18251465260982511</v>
      </c>
      <c r="T536">
        <v>0.3061804473400116</v>
      </c>
      <c r="U536">
        <v>0.56061667203903198</v>
      </c>
      <c r="V536">
        <v>0.56236976385116577</v>
      </c>
      <c r="W536">
        <v>0.6120835542678833</v>
      </c>
      <c r="X536">
        <v>0.60011059045791626</v>
      </c>
      <c r="Y536">
        <v>0.7078857421875</v>
      </c>
      <c r="Z536">
        <v>0.72660505771636963</v>
      </c>
      <c r="AA536">
        <v>0.71511256694793701</v>
      </c>
      <c r="AB536">
        <v>7.7955365180969238E-2</v>
      </c>
      <c r="AC536">
        <v>0.74298000335693359</v>
      </c>
      <c r="AD536">
        <v>0.7355991005897522</v>
      </c>
      <c r="AE536">
        <v>0.71821719408035278</v>
      </c>
      <c r="AF536">
        <v>0.70544087886810303</v>
      </c>
      <c r="AG536">
        <v>0.69630372524261475</v>
      </c>
      <c r="AH536">
        <v>0.58513933420181274</v>
      </c>
      <c r="AI536">
        <v>0.50870954990386963</v>
      </c>
      <c r="AJ536">
        <v>0.37772676348686218</v>
      </c>
      <c r="AK536">
        <v>0.41569492220878601</v>
      </c>
      <c r="AL536">
        <v>0.40789473056793207</v>
      </c>
      <c r="AM536">
        <v>0.23993287980556491</v>
      </c>
    </row>
    <row r="537" spans="1:39" x14ac:dyDescent="0.25">
      <c r="A537">
        <v>135.33219058104049</v>
      </c>
      <c r="B537">
        <v>48.497702668160933</v>
      </c>
      <c r="C537">
        <v>0.18190255761146551</v>
      </c>
      <c r="D537">
        <v>0.17422656714916229</v>
      </c>
      <c r="E537">
        <v>0.16288384795188901</v>
      </c>
      <c r="F537">
        <v>0.17054945230484009</v>
      </c>
      <c r="G537">
        <v>0.17480537295341489</v>
      </c>
      <c r="H537">
        <v>0.17133106291294101</v>
      </c>
      <c r="I537">
        <v>0.20912902057170871</v>
      </c>
      <c r="J537">
        <v>0.2168514430522919</v>
      </c>
      <c r="K537">
        <v>0.2894858717918396</v>
      </c>
      <c r="L537">
        <v>0.20967333018779749</v>
      </c>
      <c r="M537">
        <v>0.36159485578536987</v>
      </c>
      <c r="N537">
        <v>0.55669099092483521</v>
      </c>
      <c r="O537">
        <v>0.75274598598480225</v>
      </c>
      <c r="P537">
        <v>0.74696934223175049</v>
      </c>
      <c r="Q537">
        <v>0.72852057218551636</v>
      </c>
      <c r="R537">
        <v>0.26703968644142151</v>
      </c>
      <c r="S537">
        <v>0.17596898972988129</v>
      </c>
      <c r="T537">
        <v>0.28541520237922668</v>
      </c>
      <c r="U537">
        <v>0.50913077592849731</v>
      </c>
      <c r="V537">
        <v>0.53917336463928223</v>
      </c>
      <c r="W537">
        <v>0.59640181064605713</v>
      </c>
      <c r="X537">
        <v>0.58286887407302856</v>
      </c>
      <c r="Y537">
        <v>0.68237513303756714</v>
      </c>
      <c r="Z537">
        <v>0.70172083377838135</v>
      </c>
      <c r="AA537">
        <v>0.68862277269363403</v>
      </c>
      <c r="AB537">
        <v>6.9986045360565186E-2</v>
      </c>
      <c r="AC537">
        <v>0.72552084922790527</v>
      </c>
      <c r="AD537">
        <v>0.70794600248336792</v>
      </c>
      <c r="AE537">
        <v>0.70089423656463623</v>
      </c>
      <c r="AF537">
        <v>0.69177436828613281</v>
      </c>
      <c r="AG537">
        <v>0.68865436315536499</v>
      </c>
      <c r="AH537">
        <v>0.59109461307525635</v>
      </c>
      <c r="AI537">
        <v>0.54394465684890747</v>
      </c>
      <c r="AJ537">
        <v>0.43758127093315119</v>
      </c>
      <c r="AK537">
        <v>0.44757816195487982</v>
      </c>
      <c r="AL537">
        <v>0.43277311325073242</v>
      </c>
      <c r="AM537">
        <v>0.22168675065040591</v>
      </c>
    </row>
    <row r="538" spans="1:39" x14ac:dyDescent="0.25">
      <c r="A538">
        <v>135.33241884240471</v>
      </c>
      <c r="B538">
        <v>48.497702668160933</v>
      </c>
      <c r="C538">
        <v>0.18190255761146551</v>
      </c>
      <c r="D538">
        <v>0.17422656714916229</v>
      </c>
      <c r="E538">
        <v>0.16288384795188901</v>
      </c>
      <c r="F538">
        <v>0.17054945230484009</v>
      </c>
      <c r="G538">
        <v>0.17480537295341489</v>
      </c>
      <c r="H538">
        <v>0.17133106291294101</v>
      </c>
      <c r="I538">
        <v>0.20912902057170871</v>
      </c>
      <c r="J538">
        <v>0.2168514430522919</v>
      </c>
      <c r="K538">
        <v>0.2894858717918396</v>
      </c>
      <c r="L538">
        <v>0.20967333018779749</v>
      </c>
      <c r="M538">
        <v>0.36159485578536987</v>
      </c>
      <c r="N538">
        <v>0.55669099092483521</v>
      </c>
      <c r="O538">
        <v>0.75274598598480225</v>
      </c>
      <c r="P538">
        <v>0.74696934223175049</v>
      </c>
      <c r="Q538">
        <v>0.72852057218551636</v>
      </c>
      <c r="R538">
        <v>0.26703968644142151</v>
      </c>
      <c r="S538">
        <v>0.17596898972988129</v>
      </c>
      <c r="T538">
        <v>0.28541520237922668</v>
      </c>
      <c r="U538">
        <v>0.50913077592849731</v>
      </c>
      <c r="V538">
        <v>0.53917336463928223</v>
      </c>
      <c r="W538">
        <v>0.59640181064605713</v>
      </c>
      <c r="X538">
        <v>0.58286887407302856</v>
      </c>
      <c r="Y538">
        <v>0.68237513303756714</v>
      </c>
      <c r="Z538">
        <v>0.70172083377838135</v>
      </c>
      <c r="AA538">
        <v>0.68862277269363403</v>
      </c>
      <c r="AB538">
        <v>8.7171792984008789E-2</v>
      </c>
      <c r="AC538">
        <v>0.72552084922790527</v>
      </c>
      <c r="AD538">
        <v>0.70794600248336792</v>
      </c>
      <c r="AE538">
        <v>0.70089423656463623</v>
      </c>
      <c r="AF538">
        <v>0.69177436828613281</v>
      </c>
      <c r="AG538">
        <v>0.68865436315536499</v>
      </c>
      <c r="AH538">
        <v>0.59109461307525635</v>
      </c>
      <c r="AI538">
        <v>0.54394465684890747</v>
      </c>
      <c r="AJ538">
        <v>0.43758127093315119</v>
      </c>
      <c r="AK538">
        <v>0.44757816195487982</v>
      </c>
      <c r="AL538">
        <v>0.43277311325073242</v>
      </c>
      <c r="AM538">
        <v>0.22168675065040591</v>
      </c>
    </row>
    <row r="539" spans="1:39" x14ac:dyDescent="0.25">
      <c r="A539">
        <v>135.33264710376889</v>
      </c>
      <c r="B539">
        <v>48.497702668160933</v>
      </c>
      <c r="C539">
        <v>0.20277851819992071</v>
      </c>
      <c r="D539">
        <v>0.1913204491138458</v>
      </c>
      <c r="E539">
        <v>0.18216682970523829</v>
      </c>
      <c r="F539">
        <v>0.18277512490749359</v>
      </c>
      <c r="G539">
        <v>0.2096857279539108</v>
      </c>
      <c r="H539">
        <v>0.20414875447750089</v>
      </c>
      <c r="I539">
        <v>0.26257264614105219</v>
      </c>
      <c r="J539">
        <v>0.30795180797576899</v>
      </c>
      <c r="K539">
        <v>0.41476985812187189</v>
      </c>
      <c r="L539">
        <v>0.22313190996646881</v>
      </c>
      <c r="M539">
        <v>0.51167315244674683</v>
      </c>
      <c r="N539">
        <v>0.65392351150512695</v>
      </c>
      <c r="O539">
        <v>0.77357590198516846</v>
      </c>
      <c r="P539">
        <v>0.75461214780807495</v>
      </c>
      <c r="Q539">
        <v>0.72957450151443481</v>
      </c>
      <c r="R539">
        <v>0.25391849875450129</v>
      </c>
      <c r="S539">
        <v>0.15483693778514859</v>
      </c>
      <c r="T539">
        <v>0.25426775217056269</v>
      </c>
      <c r="U539">
        <v>0.44917789101600653</v>
      </c>
      <c r="V539">
        <v>0.47671410441398621</v>
      </c>
      <c r="W539">
        <v>0.52829593420028687</v>
      </c>
      <c r="X539">
        <v>0.52644836902618408</v>
      </c>
      <c r="Y539">
        <v>0.67378920316696167</v>
      </c>
      <c r="Z539">
        <v>0.68788892030715942</v>
      </c>
      <c r="AA539">
        <v>0.67188531160354614</v>
      </c>
      <c r="AB539">
        <v>0.1003984063863754</v>
      </c>
      <c r="AC539">
        <v>0.72192239761352539</v>
      </c>
      <c r="AD539">
        <v>0.71151018142700195</v>
      </c>
      <c r="AE539">
        <v>0.6912500262260437</v>
      </c>
      <c r="AF539">
        <v>0.69614791870117188</v>
      </c>
      <c r="AG539">
        <v>0.6919628381729126</v>
      </c>
      <c r="AH539">
        <v>0.64573836326599121</v>
      </c>
      <c r="AI539">
        <v>0.6039922833442688</v>
      </c>
      <c r="AJ539">
        <v>0.58314424753189087</v>
      </c>
      <c r="AK539">
        <v>0.54254347085952759</v>
      </c>
      <c r="AL539">
        <v>0.49303007125854492</v>
      </c>
      <c r="AM539">
        <v>0.19880418479442599</v>
      </c>
    </row>
    <row r="540" spans="1:39" x14ac:dyDescent="0.25">
      <c r="A540">
        <v>135.33287536513299</v>
      </c>
      <c r="B540">
        <v>48.497702668160933</v>
      </c>
      <c r="C540">
        <v>0.18598382174968719</v>
      </c>
      <c r="D540">
        <v>0.1719681918621063</v>
      </c>
      <c r="E540">
        <v>0.17442668974399569</v>
      </c>
      <c r="F540">
        <v>0.18304696679115301</v>
      </c>
      <c r="G540">
        <v>0.18333737552165991</v>
      </c>
      <c r="H540">
        <v>0.1988417059183121</v>
      </c>
      <c r="I540">
        <v>0.23303975164890289</v>
      </c>
      <c r="J540">
        <v>0.29664739966392523</v>
      </c>
      <c r="K540">
        <v>0.43699732422828669</v>
      </c>
      <c r="L540">
        <v>0.22321309149265289</v>
      </c>
      <c r="M540">
        <v>0.5300520658493042</v>
      </c>
      <c r="N540">
        <v>0.62348276376724243</v>
      </c>
      <c r="O540">
        <v>0.7918887734413147</v>
      </c>
      <c r="P540">
        <v>0.76736259460449219</v>
      </c>
      <c r="Q540">
        <v>0.74621593952178955</v>
      </c>
      <c r="R540">
        <v>0.21737232804298401</v>
      </c>
      <c r="S540">
        <v>0.17417618632316589</v>
      </c>
      <c r="T540">
        <v>0.24627670645713809</v>
      </c>
      <c r="U540">
        <v>0.4554707407951355</v>
      </c>
      <c r="V540">
        <v>0.46653735637664789</v>
      </c>
      <c r="W540">
        <v>0.52222919464111328</v>
      </c>
      <c r="X540">
        <v>0.53717988729476929</v>
      </c>
      <c r="Y540">
        <v>0.71495002508163452</v>
      </c>
      <c r="Z540">
        <v>0.72905027866363525</v>
      </c>
      <c r="AA540">
        <v>0.70796459913253784</v>
      </c>
      <c r="AB540">
        <v>5.8921575546264648E-2</v>
      </c>
      <c r="AC540">
        <v>0.75841492414474487</v>
      </c>
      <c r="AD540">
        <v>0.74277222156524658</v>
      </c>
      <c r="AE540">
        <v>0.73043972253799438</v>
      </c>
      <c r="AF540">
        <v>0.72316545248031616</v>
      </c>
      <c r="AG540">
        <v>0.71839421987533569</v>
      </c>
      <c r="AH540">
        <v>0.67435896396636963</v>
      </c>
      <c r="AI540">
        <v>0.62272173166275024</v>
      </c>
      <c r="AJ540">
        <v>0.70984458923339844</v>
      </c>
      <c r="AK540">
        <v>0.53846156597137451</v>
      </c>
      <c r="AL540">
        <v>0.51505017280578613</v>
      </c>
      <c r="AM540">
        <v>0.21685878932476041</v>
      </c>
    </row>
    <row r="541" spans="1:39" x14ac:dyDescent="0.25">
      <c r="A541">
        <v>135.33310362649721</v>
      </c>
      <c r="B541">
        <v>48.497702668160933</v>
      </c>
      <c r="C541">
        <v>0.18204739689826971</v>
      </c>
      <c r="D541">
        <v>0.1739236265420914</v>
      </c>
      <c r="E541">
        <v>0.16217450797557831</v>
      </c>
      <c r="F541">
        <v>0.16571688652038569</v>
      </c>
      <c r="G541">
        <v>0.18203422427177429</v>
      </c>
      <c r="H541">
        <v>0.1820138692855835</v>
      </c>
      <c r="I541">
        <v>0.21987518668174741</v>
      </c>
      <c r="J541">
        <v>0.24530860781669619</v>
      </c>
      <c r="K541">
        <v>0.35676959156990051</v>
      </c>
      <c r="L541">
        <v>0.21567043662071231</v>
      </c>
      <c r="M541">
        <v>0.42317676544189448</v>
      </c>
      <c r="N541">
        <v>0.59249329566955566</v>
      </c>
      <c r="O541">
        <v>0.78516978025436401</v>
      </c>
      <c r="P541">
        <v>0.76651984453201294</v>
      </c>
      <c r="Q541">
        <v>0.74210387468338013</v>
      </c>
      <c r="R541">
        <v>0.18379160761833191</v>
      </c>
      <c r="S541">
        <v>0.1595766693353653</v>
      </c>
      <c r="T541">
        <v>0.25661376118659968</v>
      </c>
      <c r="U541">
        <v>0.46994930505752558</v>
      </c>
      <c r="V541">
        <v>0.49389287829399109</v>
      </c>
      <c r="W541">
        <v>0.5491679310798645</v>
      </c>
      <c r="X541">
        <v>0.56323879957199097</v>
      </c>
      <c r="Y541">
        <v>0.70614826679229736</v>
      </c>
      <c r="Z541">
        <v>0.72356981039047241</v>
      </c>
      <c r="AA541">
        <v>0.70624738931655884</v>
      </c>
      <c r="AB541">
        <v>2.2321429569274191E-3</v>
      </c>
      <c r="AC541">
        <v>0.75165879726409912</v>
      </c>
      <c r="AD541">
        <v>0.73898857831954956</v>
      </c>
      <c r="AE541">
        <v>0.72739994525909424</v>
      </c>
      <c r="AF541">
        <v>0.72840875387191772</v>
      </c>
      <c r="AG541">
        <v>0.71887785196304321</v>
      </c>
      <c r="AH541">
        <v>0.67764627933502197</v>
      </c>
      <c r="AI541">
        <v>0.64716362953186035</v>
      </c>
      <c r="AJ541">
        <v>0.71407407522201538</v>
      </c>
      <c r="AK541">
        <v>0.56686800718307495</v>
      </c>
      <c r="AL541">
        <v>0.51335877180099487</v>
      </c>
      <c r="AM541">
        <v>0.21549814939498901</v>
      </c>
    </row>
    <row r="542" spans="1:39" x14ac:dyDescent="0.25">
      <c r="A542">
        <v>135.33333188786139</v>
      </c>
      <c r="B542">
        <v>48.497702668160933</v>
      </c>
      <c r="C542">
        <v>0.19684210419654849</v>
      </c>
      <c r="D542">
        <v>0.19175910949707031</v>
      </c>
      <c r="E542">
        <v>0.18561428785324099</v>
      </c>
      <c r="F542">
        <v>0.18825812637805939</v>
      </c>
      <c r="G542">
        <v>0.2033856064081192</v>
      </c>
      <c r="H542">
        <v>0.2105124890804291</v>
      </c>
      <c r="I542">
        <v>0.23407444357872009</v>
      </c>
      <c r="J542">
        <v>0.29234451055526728</v>
      </c>
      <c r="K542">
        <v>0.38911089301109308</v>
      </c>
      <c r="L542">
        <v>0.2180134654045105</v>
      </c>
      <c r="M542">
        <v>0.46745562553405762</v>
      </c>
      <c r="N542">
        <v>0.63083767890930176</v>
      </c>
      <c r="O542">
        <v>0.77109003067016602</v>
      </c>
      <c r="P542">
        <v>0.75232481956481934</v>
      </c>
      <c r="Q542">
        <v>0.73193168640136719</v>
      </c>
      <c r="R542">
        <v>0.14458177983760831</v>
      </c>
      <c r="S542">
        <v>0.1294034272432327</v>
      </c>
      <c r="T542">
        <v>0.24429529905319211</v>
      </c>
      <c r="U542">
        <v>0.44792050123214722</v>
      </c>
      <c r="V542">
        <v>0.4627438485622406</v>
      </c>
      <c r="W542">
        <v>0.51341235637664795</v>
      </c>
      <c r="X542">
        <v>0.52487862110137939</v>
      </c>
      <c r="Y542">
        <v>0.67838025093078613</v>
      </c>
      <c r="Z542">
        <v>0.69018048048019409</v>
      </c>
      <c r="AA542">
        <v>0.67909508943557739</v>
      </c>
      <c r="AB542">
        <v>2.2321429569274191E-3</v>
      </c>
      <c r="AC542">
        <v>0.73333334922790527</v>
      </c>
      <c r="AD542">
        <v>0.7245100736618042</v>
      </c>
      <c r="AE542">
        <v>0.71261340379714966</v>
      </c>
      <c r="AF542">
        <v>0.7068215012550354</v>
      </c>
      <c r="AG542">
        <v>0.71376591920852661</v>
      </c>
      <c r="AH542">
        <v>0.65231788158416748</v>
      </c>
      <c r="AI542">
        <v>0.63162678480148315</v>
      </c>
      <c r="AJ542">
        <v>0.60595649480819702</v>
      </c>
      <c r="AK542">
        <v>0.55079561471939087</v>
      </c>
      <c r="AL542">
        <v>0.55282890796661377</v>
      </c>
      <c r="AM542">
        <v>0.21308980882167819</v>
      </c>
    </row>
    <row r="543" spans="1:39" x14ac:dyDescent="0.25">
      <c r="A543">
        <v>135.3335601492256</v>
      </c>
      <c r="B543">
        <v>48.497702668160933</v>
      </c>
      <c r="C543">
        <v>0.1921508610248566</v>
      </c>
      <c r="D543">
        <v>0.18510964512825009</v>
      </c>
      <c r="E543">
        <v>0.17557251453399661</v>
      </c>
      <c r="F543">
        <v>0.18201082944870001</v>
      </c>
      <c r="G543">
        <v>0.18543204665184021</v>
      </c>
      <c r="H543">
        <v>0.19127848744392401</v>
      </c>
      <c r="I543">
        <v>0.22894482314586639</v>
      </c>
      <c r="J543">
        <v>0.25961983203887939</v>
      </c>
      <c r="K543">
        <v>0.35663652420043951</v>
      </c>
      <c r="L543">
        <v>0.2089724987745285</v>
      </c>
      <c r="M543">
        <v>0.42600679397583008</v>
      </c>
      <c r="N543">
        <v>0.60654938220977783</v>
      </c>
      <c r="O543">
        <v>0.77741330862045288</v>
      </c>
      <c r="P543">
        <v>0.75714915990829468</v>
      </c>
      <c r="Q543">
        <v>0.73617243766784668</v>
      </c>
      <c r="R543">
        <v>0.1456856578588486</v>
      </c>
      <c r="S543">
        <v>7.0402637124061584E-2</v>
      </c>
      <c r="T543">
        <v>0.25810107588768011</v>
      </c>
      <c r="U543">
        <v>0.46641790866851812</v>
      </c>
      <c r="V543">
        <v>0.48638132214546198</v>
      </c>
      <c r="W543">
        <v>0.53860294818878174</v>
      </c>
      <c r="X543">
        <v>0.52858453989028931</v>
      </c>
      <c r="Y543">
        <v>0.68715596199035645</v>
      </c>
      <c r="Z543">
        <v>0.70154857635498047</v>
      </c>
      <c r="AA543">
        <v>0.68354696035385132</v>
      </c>
      <c r="AB543">
        <v>9.2529905959963799E-3</v>
      </c>
      <c r="AC543">
        <v>0.73003429174423218</v>
      </c>
      <c r="AD543">
        <v>0.72592592239379883</v>
      </c>
      <c r="AE543">
        <v>0.70869177579879761</v>
      </c>
      <c r="AF543">
        <v>0.71707606315612793</v>
      </c>
      <c r="AG543">
        <v>0.70955884456634521</v>
      </c>
      <c r="AH543">
        <v>0.64271187782287598</v>
      </c>
      <c r="AI543">
        <v>0.61020731925964355</v>
      </c>
      <c r="AJ543">
        <v>0.55414015054702759</v>
      </c>
      <c r="AK543">
        <v>0.52459520101547241</v>
      </c>
      <c r="AL543">
        <v>0.50547945499420166</v>
      </c>
      <c r="AM543">
        <v>0.21514098346233371</v>
      </c>
    </row>
    <row r="544" spans="1:39" x14ac:dyDescent="0.25">
      <c r="A544">
        <v>135.33378841058979</v>
      </c>
      <c r="B544">
        <v>48.497702668160933</v>
      </c>
      <c r="C544">
        <v>0.1921508610248566</v>
      </c>
      <c r="D544">
        <v>0.18510964512825009</v>
      </c>
      <c r="E544">
        <v>0.17557251453399661</v>
      </c>
      <c r="F544">
        <v>0.18201082944870001</v>
      </c>
      <c r="G544">
        <v>0.18543204665184021</v>
      </c>
      <c r="H544">
        <v>0.19127848744392401</v>
      </c>
      <c r="I544">
        <v>0.22894482314586639</v>
      </c>
      <c r="J544">
        <v>0.25961983203887939</v>
      </c>
      <c r="K544">
        <v>0.35663652420043951</v>
      </c>
      <c r="L544">
        <v>0.2089724987745285</v>
      </c>
      <c r="M544">
        <v>0.42600679397583008</v>
      </c>
      <c r="N544">
        <v>0.60654938220977783</v>
      </c>
      <c r="O544">
        <v>0.77741330862045288</v>
      </c>
      <c r="P544">
        <v>0.75714915990829468</v>
      </c>
      <c r="Q544">
        <v>0.73617243766784668</v>
      </c>
      <c r="R544">
        <v>0.1456856578588486</v>
      </c>
      <c r="S544">
        <v>7.0402637124061584E-2</v>
      </c>
      <c r="T544">
        <v>0.25810107588768011</v>
      </c>
      <c r="U544">
        <v>0.46641790866851812</v>
      </c>
      <c r="V544">
        <v>0.48638132214546198</v>
      </c>
      <c r="W544">
        <v>0.53860294818878174</v>
      </c>
      <c r="X544">
        <v>0.52858453989028931</v>
      </c>
      <c r="Y544">
        <v>0.68715596199035645</v>
      </c>
      <c r="Z544">
        <v>0.70154857635498047</v>
      </c>
      <c r="AA544">
        <v>0.68354696035385132</v>
      </c>
      <c r="AB544">
        <v>1.497810892760754E-2</v>
      </c>
      <c r="AC544">
        <v>0.73003429174423218</v>
      </c>
      <c r="AD544">
        <v>0.72592592239379883</v>
      </c>
      <c r="AE544">
        <v>0.70869177579879761</v>
      </c>
      <c r="AF544">
        <v>0.71707606315612793</v>
      </c>
      <c r="AG544">
        <v>0.70955884456634521</v>
      </c>
      <c r="AH544">
        <v>0.64271187782287598</v>
      </c>
      <c r="AI544">
        <v>0.61020731925964355</v>
      </c>
      <c r="AJ544">
        <v>0.55414015054702759</v>
      </c>
      <c r="AK544">
        <v>0.52459520101547241</v>
      </c>
      <c r="AL544">
        <v>0.50547945499420166</v>
      </c>
      <c r="AM544">
        <v>0.21514098346233371</v>
      </c>
    </row>
    <row r="545" spans="1:39" x14ac:dyDescent="0.25">
      <c r="A545">
        <v>135.334016671954</v>
      </c>
      <c r="B545">
        <v>48.497702668160933</v>
      </c>
      <c r="C545">
        <v>0.17656129598617551</v>
      </c>
      <c r="D545">
        <v>0.1809823960065842</v>
      </c>
      <c r="E545">
        <v>0.17321127653121951</v>
      </c>
      <c r="F545">
        <v>0.18456375598907471</v>
      </c>
      <c r="G545">
        <v>0.18991026282310489</v>
      </c>
      <c r="H545">
        <v>0.18288131058216089</v>
      </c>
      <c r="I545">
        <v>0.2187654376029968</v>
      </c>
      <c r="J545">
        <v>0.2475200742483139</v>
      </c>
      <c r="K545">
        <v>0.3334953784942627</v>
      </c>
      <c r="L545">
        <v>0.2274768054485321</v>
      </c>
      <c r="M545">
        <v>0.40940892696380621</v>
      </c>
      <c r="N545">
        <v>0.58893871307373047</v>
      </c>
      <c r="O545">
        <v>0.77970880270004272</v>
      </c>
      <c r="P545">
        <v>0.75290435552597046</v>
      </c>
      <c r="Q545">
        <v>0.7363777756690979</v>
      </c>
      <c r="R545">
        <v>0.18555048108100891</v>
      </c>
      <c r="S545">
        <v>0.11981693655252459</v>
      </c>
      <c r="T545">
        <v>0.26663628220558172</v>
      </c>
      <c r="U545">
        <v>0.48890531063079828</v>
      </c>
      <c r="V545">
        <v>0.49505898356437678</v>
      </c>
      <c r="W545">
        <v>0.55514705181121826</v>
      </c>
      <c r="X545">
        <v>0.54868060350418091</v>
      </c>
      <c r="Y545">
        <v>0.70940172672271729</v>
      </c>
      <c r="Z545">
        <v>0.72456514835357666</v>
      </c>
      <c r="AA545">
        <v>0.69934362173080444</v>
      </c>
      <c r="AB545">
        <v>1.6186339780688289E-2</v>
      </c>
      <c r="AC545">
        <v>0.7552533745765686</v>
      </c>
      <c r="AD545">
        <v>0.7513124942779541</v>
      </c>
      <c r="AE545">
        <v>0.73127502202987671</v>
      </c>
      <c r="AF545">
        <v>0.7179940938949585</v>
      </c>
      <c r="AG545">
        <v>0.71288943290710449</v>
      </c>
      <c r="AH545">
        <v>0.64843481779098511</v>
      </c>
      <c r="AI545">
        <v>0.610789954662323</v>
      </c>
      <c r="AJ545">
        <v>0.61662817001342773</v>
      </c>
      <c r="AK545">
        <v>0.52695649862289429</v>
      </c>
      <c r="AL545">
        <v>0.47806155681610107</v>
      </c>
      <c r="AM545">
        <v>0.22061695158481601</v>
      </c>
    </row>
    <row r="546" spans="1:39" x14ac:dyDescent="0.25">
      <c r="A546">
        <v>135.33424493331819</v>
      </c>
      <c r="B546">
        <v>48.497702668160933</v>
      </c>
      <c r="C546">
        <v>0.22480197250843051</v>
      </c>
      <c r="D546">
        <v>0.19863983988761899</v>
      </c>
      <c r="E546">
        <v>0.19703173637390139</v>
      </c>
      <c r="F546">
        <v>0.2037223279476166</v>
      </c>
      <c r="G546">
        <v>0.20718871057033539</v>
      </c>
      <c r="H546">
        <v>0.22990050911903381</v>
      </c>
      <c r="I546">
        <v>0.25597092509269709</v>
      </c>
      <c r="J546">
        <v>0.31977912783622742</v>
      </c>
      <c r="K546">
        <v>0.422404944896698</v>
      </c>
      <c r="L546">
        <v>0.2351389080286026</v>
      </c>
      <c r="M546">
        <v>0.52397692203521729</v>
      </c>
      <c r="N546">
        <v>0.69050586223602295</v>
      </c>
      <c r="O546">
        <v>0.80164510011672974</v>
      </c>
      <c r="P546">
        <v>0.77983230352401733</v>
      </c>
      <c r="Q546">
        <v>0.75487744808197021</v>
      </c>
      <c r="R546">
        <v>0.184963583946228</v>
      </c>
      <c r="S546">
        <v>8.719191700220108E-2</v>
      </c>
      <c r="T546">
        <v>0.26303750276565552</v>
      </c>
      <c r="U546">
        <v>0.48746311664581299</v>
      </c>
      <c r="V546">
        <v>0.4962577223777771</v>
      </c>
      <c r="W546">
        <v>0.5313299298286438</v>
      </c>
      <c r="X546">
        <v>0.56474167108535767</v>
      </c>
      <c r="Y546">
        <v>0.70114940404891968</v>
      </c>
      <c r="Z546">
        <v>0.70999997854232788</v>
      </c>
      <c r="AA546">
        <v>0.6994708776473999</v>
      </c>
      <c r="AB546">
        <v>3.3303550444543362E-3</v>
      </c>
      <c r="AC546">
        <v>0.75801104307174683</v>
      </c>
      <c r="AD546">
        <v>0.73478758335113525</v>
      </c>
      <c r="AE546">
        <v>0.72865217924118042</v>
      </c>
      <c r="AF546">
        <v>0.72297698259353638</v>
      </c>
      <c r="AG546">
        <v>0.72683513164520264</v>
      </c>
      <c r="AH546">
        <v>0.63781166076660156</v>
      </c>
      <c r="AI546">
        <v>0.57129186391830444</v>
      </c>
      <c r="AJ546">
        <v>0.6966966986656189</v>
      </c>
      <c r="AK546">
        <v>0.46532899141311651</v>
      </c>
      <c r="AL546">
        <v>0.44884791970252991</v>
      </c>
      <c r="AM546">
        <v>0.21930168569087979</v>
      </c>
    </row>
    <row r="547" spans="1:39" x14ac:dyDescent="0.25">
      <c r="A547">
        <v>135.33447319468229</v>
      </c>
      <c r="B547">
        <v>48.497702668160933</v>
      </c>
      <c r="C547">
        <v>0.18524251878261569</v>
      </c>
      <c r="D547">
        <v>0.1878145635128021</v>
      </c>
      <c r="E547">
        <v>0.1727541983127594</v>
      </c>
      <c r="F547">
        <v>0.18112930655479431</v>
      </c>
      <c r="G547">
        <v>0.1831817030906677</v>
      </c>
      <c r="H547">
        <v>0.18666666746139529</v>
      </c>
      <c r="I547">
        <v>0.2254976034164429</v>
      </c>
      <c r="J547">
        <v>0.26307997107505798</v>
      </c>
      <c r="K547">
        <v>0.36169141530990601</v>
      </c>
      <c r="L547">
        <v>0.27533230185508728</v>
      </c>
      <c r="M547">
        <v>0.49268534779548651</v>
      </c>
      <c r="N547">
        <v>0.67279863357543945</v>
      </c>
      <c r="O547">
        <v>0.80883681774139404</v>
      </c>
      <c r="P547">
        <v>0.78611171245574951</v>
      </c>
      <c r="Q547">
        <v>0.76820564270019531</v>
      </c>
      <c r="R547">
        <v>0.17556622624397281</v>
      </c>
      <c r="S547">
        <v>7.4364140629768372E-2</v>
      </c>
      <c r="T547">
        <v>0.2621714174747467</v>
      </c>
      <c r="U547">
        <v>0.48440435528755188</v>
      </c>
      <c r="V547">
        <v>0.49381911754608149</v>
      </c>
      <c r="W547">
        <v>0.56398993730545044</v>
      </c>
      <c r="X547">
        <v>0.56084001064300537</v>
      </c>
      <c r="Y547">
        <v>0.70542633533477783</v>
      </c>
      <c r="Z547">
        <v>0.71070998907089233</v>
      </c>
      <c r="AA547">
        <v>0.69097596406936646</v>
      </c>
      <c r="AB547">
        <v>-5.6375395506620407E-3</v>
      </c>
      <c r="AC547">
        <v>0.72895002365112305</v>
      </c>
      <c r="AD547">
        <v>0.72383970022201538</v>
      </c>
      <c r="AE547">
        <v>0.71445637941360474</v>
      </c>
      <c r="AF547">
        <v>0.70795387029647827</v>
      </c>
      <c r="AG547">
        <v>0.69485181570053101</v>
      </c>
      <c r="AH547">
        <v>0.57341682910919189</v>
      </c>
      <c r="AI547">
        <v>0.51304346323013306</v>
      </c>
      <c r="AJ547">
        <v>0.57486134767532349</v>
      </c>
      <c r="AK547">
        <v>0.42167973518371582</v>
      </c>
      <c r="AL547">
        <v>0.37342908978462219</v>
      </c>
      <c r="AM547">
        <v>0.2125863432884216</v>
      </c>
    </row>
    <row r="548" spans="1:39" x14ac:dyDescent="0.25">
      <c r="A548">
        <v>135.3347014560465</v>
      </c>
      <c r="B548">
        <v>48.497702668160933</v>
      </c>
      <c r="C548">
        <v>0.20344635844230649</v>
      </c>
      <c r="D548">
        <v>0.17986425757408139</v>
      </c>
      <c r="E548">
        <v>0.1764112859964371</v>
      </c>
      <c r="F548">
        <v>0.17598557472229001</v>
      </c>
      <c r="G548">
        <v>0.18629775941371921</v>
      </c>
      <c r="H548">
        <v>0.19319428503513339</v>
      </c>
      <c r="I548">
        <v>0.23127035796642301</v>
      </c>
      <c r="J548">
        <v>0.24483022093772891</v>
      </c>
      <c r="K548">
        <v>0.32247558236122131</v>
      </c>
      <c r="L548">
        <v>0.32704144716262817</v>
      </c>
      <c r="M548">
        <v>0.40145200490951538</v>
      </c>
      <c r="N548">
        <v>0.57691287994384766</v>
      </c>
      <c r="O548">
        <v>0.78461539745330811</v>
      </c>
      <c r="P548">
        <v>0.76865673065185547</v>
      </c>
      <c r="Q548">
        <v>0.74893295764923096</v>
      </c>
      <c r="R548">
        <v>0.19970126450061801</v>
      </c>
      <c r="S548">
        <v>6.7954167723655701E-2</v>
      </c>
      <c r="T548">
        <v>0.23034423589706421</v>
      </c>
      <c r="U548">
        <v>0.45390817523002619</v>
      </c>
      <c r="V548">
        <v>0.47732996940612787</v>
      </c>
      <c r="W548">
        <v>0.52447551488876343</v>
      </c>
      <c r="X548">
        <v>0.53062987327575684</v>
      </c>
      <c r="Y548">
        <v>0.62712651491165161</v>
      </c>
      <c r="Z548">
        <v>0.64549762010574341</v>
      </c>
      <c r="AA548">
        <v>0.63490724563598633</v>
      </c>
      <c r="AB548">
        <v>-5.6375395506620407E-3</v>
      </c>
      <c r="AC548">
        <v>0.66591709852218628</v>
      </c>
      <c r="AD548">
        <v>0.66252648830413818</v>
      </c>
      <c r="AE548">
        <v>0.65325075387954712</v>
      </c>
      <c r="AF548">
        <v>0.65017116069793701</v>
      </c>
      <c r="AG548">
        <v>0.63299775123596191</v>
      </c>
      <c r="AH548">
        <v>0.55215579271316528</v>
      </c>
      <c r="AI548">
        <v>0.48703530430793762</v>
      </c>
      <c r="AJ548">
        <v>0.57276993989944458</v>
      </c>
      <c r="AK548">
        <v>0.43543192744255071</v>
      </c>
      <c r="AL548">
        <v>0.39768096804618841</v>
      </c>
      <c r="AM548">
        <v>0.1869519501924515</v>
      </c>
    </row>
    <row r="549" spans="1:39" x14ac:dyDescent="0.25">
      <c r="A549">
        <v>135.33492971741069</v>
      </c>
      <c r="B549">
        <v>48.497702668160933</v>
      </c>
      <c r="C549">
        <v>0.18485523760318759</v>
      </c>
      <c r="D549">
        <v>0.20826354622840881</v>
      </c>
      <c r="E549">
        <v>0.18796992301940921</v>
      </c>
      <c r="F549">
        <v>0.1940928250551224</v>
      </c>
      <c r="G549">
        <v>0.19433306157588959</v>
      </c>
      <c r="H549">
        <v>0.21077561378479001</v>
      </c>
      <c r="I549">
        <v>0.22764228284358981</v>
      </c>
      <c r="J549">
        <v>0.27370399236679083</v>
      </c>
      <c r="K549">
        <v>0.36164149641990662</v>
      </c>
      <c r="L549">
        <v>0.38136997818946838</v>
      </c>
      <c r="M549">
        <v>0.45474374294281011</v>
      </c>
      <c r="N549">
        <v>0.61581617593765259</v>
      </c>
      <c r="O549">
        <v>0.78320831060409546</v>
      </c>
      <c r="P549">
        <v>0.75927162170410156</v>
      </c>
      <c r="Q549">
        <v>0.73886328935623169</v>
      </c>
      <c r="R549">
        <v>0.25849241018295288</v>
      </c>
      <c r="S549">
        <v>5.2109181880950928E-2</v>
      </c>
      <c r="T549">
        <v>0.2416419833898544</v>
      </c>
      <c r="U549">
        <v>0.44583481550216669</v>
      </c>
      <c r="V549">
        <v>0.47684758901596069</v>
      </c>
      <c r="W549">
        <v>0.53272134065628052</v>
      </c>
      <c r="X549">
        <v>0.51542109251022339</v>
      </c>
      <c r="Y549">
        <v>0.67420607805252075</v>
      </c>
      <c r="Z549">
        <v>0.68570101261138916</v>
      </c>
      <c r="AA549">
        <v>0.65902459621429443</v>
      </c>
      <c r="AB549">
        <v>-5.0761420279741287E-3</v>
      </c>
      <c r="AC549">
        <v>0.70652174949645996</v>
      </c>
      <c r="AD549">
        <v>0.69405746459960938</v>
      </c>
      <c r="AE549">
        <v>0.6696009635925293</v>
      </c>
      <c r="AF549">
        <v>0.65137612819671631</v>
      </c>
      <c r="AG549">
        <v>0.65277779102325439</v>
      </c>
      <c r="AH549">
        <v>0.59893757104873657</v>
      </c>
      <c r="AI549">
        <v>0.54773563146591187</v>
      </c>
      <c r="AJ549">
        <v>0.71428573131561279</v>
      </c>
      <c r="AK549">
        <v>0.48944666981697083</v>
      </c>
      <c r="AL549">
        <v>0.45115682482719421</v>
      </c>
      <c r="AM549">
        <v>0.1998554319143295</v>
      </c>
    </row>
    <row r="550" spans="1:39" x14ac:dyDescent="0.25">
      <c r="A550">
        <v>135.3351579787749</v>
      </c>
      <c r="B550">
        <v>48.497702668160933</v>
      </c>
      <c r="C550">
        <v>0.18485523760318759</v>
      </c>
      <c r="D550">
        <v>0.20826354622840881</v>
      </c>
      <c r="E550">
        <v>0.18796992301940921</v>
      </c>
      <c r="F550">
        <v>0.1940928250551224</v>
      </c>
      <c r="G550">
        <v>0.19433306157588959</v>
      </c>
      <c r="H550">
        <v>0.21077561378479001</v>
      </c>
      <c r="I550">
        <v>0.22764228284358981</v>
      </c>
      <c r="J550">
        <v>0.27370399236679083</v>
      </c>
      <c r="K550">
        <v>0.36164149641990662</v>
      </c>
      <c r="L550">
        <v>0.38136997818946838</v>
      </c>
      <c r="M550">
        <v>0.45474374294281011</v>
      </c>
      <c r="N550">
        <v>0.61581617593765259</v>
      </c>
      <c r="O550">
        <v>0.78320831060409546</v>
      </c>
      <c r="P550">
        <v>0.75927162170410156</v>
      </c>
      <c r="Q550">
        <v>0.73886328935623169</v>
      </c>
      <c r="R550">
        <v>0.25849241018295288</v>
      </c>
      <c r="S550">
        <v>5.2109181880950928E-2</v>
      </c>
      <c r="T550">
        <v>0.2416419833898544</v>
      </c>
      <c r="U550">
        <v>0.44583481550216669</v>
      </c>
      <c r="V550">
        <v>0.47684758901596069</v>
      </c>
      <c r="W550">
        <v>0.53272134065628052</v>
      </c>
      <c r="X550">
        <v>0.51542109251022339</v>
      </c>
      <c r="Y550">
        <v>0.67420607805252075</v>
      </c>
      <c r="Z550">
        <v>0.68570101261138916</v>
      </c>
      <c r="AA550">
        <v>0.65902459621429443</v>
      </c>
      <c r="AB550">
        <v>9.4807343557476997E-3</v>
      </c>
      <c r="AC550">
        <v>0.70652174949645996</v>
      </c>
      <c r="AD550">
        <v>0.69405746459960938</v>
      </c>
      <c r="AE550">
        <v>0.6696009635925293</v>
      </c>
      <c r="AF550">
        <v>0.65137612819671631</v>
      </c>
      <c r="AG550">
        <v>0.65277779102325439</v>
      </c>
      <c r="AH550">
        <v>0.59893757104873657</v>
      </c>
      <c r="AI550">
        <v>0.54773563146591187</v>
      </c>
      <c r="AJ550">
        <v>0.71428573131561279</v>
      </c>
      <c r="AK550">
        <v>0.48944666981697083</v>
      </c>
      <c r="AL550">
        <v>0.45115682482719421</v>
      </c>
      <c r="AM550">
        <v>0.1998554319143295</v>
      </c>
    </row>
    <row r="551" spans="1:39" x14ac:dyDescent="0.25">
      <c r="A551">
        <v>135.33538624013909</v>
      </c>
      <c r="B551">
        <v>48.497702668160933</v>
      </c>
      <c r="C551">
        <v>0.20569948852062231</v>
      </c>
      <c r="D551">
        <v>0.1701731085777283</v>
      </c>
      <c r="E551">
        <v>0.17982138693332669</v>
      </c>
      <c r="F551">
        <v>0.17848411202430731</v>
      </c>
      <c r="G551">
        <v>0.1799949258565903</v>
      </c>
      <c r="H551">
        <v>0.18589906394481659</v>
      </c>
      <c r="I551">
        <v>0.22343750298023221</v>
      </c>
      <c r="J551">
        <v>0.25365009903907781</v>
      </c>
      <c r="K551">
        <v>0.35633394122123718</v>
      </c>
      <c r="L551">
        <v>0.41207486391067499</v>
      </c>
      <c r="M551">
        <v>0.48086866736412048</v>
      </c>
      <c r="N551">
        <v>0.65531164407730103</v>
      </c>
      <c r="O551">
        <v>0.81043517589569092</v>
      </c>
      <c r="P551">
        <v>0.78105264902114868</v>
      </c>
      <c r="Q551">
        <v>0.76382154226303101</v>
      </c>
      <c r="R551">
        <v>0.29321873188018799</v>
      </c>
      <c r="S551">
        <v>6.3961245119571686E-2</v>
      </c>
      <c r="T551">
        <v>0.24857768416404721</v>
      </c>
      <c r="U551">
        <v>0.4723670482635498</v>
      </c>
      <c r="V551">
        <v>0.48884758353233337</v>
      </c>
      <c r="W551">
        <v>0.54167932271957397</v>
      </c>
      <c r="X551">
        <v>0.55389046669006348</v>
      </c>
      <c r="Y551">
        <v>0.676716148853302</v>
      </c>
      <c r="Z551">
        <v>0.68567389249801636</v>
      </c>
      <c r="AA551">
        <v>0.67970049381256104</v>
      </c>
      <c r="AB551">
        <v>2.6325345039367679E-2</v>
      </c>
      <c r="AC551">
        <v>0.72650396823883057</v>
      </c>
      <c r="AD551">
        <v>0.70274168252944946</v>
      </c>
      <c r="AE551">
        <v>0.69531023502349854</v>
      </c>
      <c r="AF551">
        <v>0.68125367164611816</v>
      </c>
      <c r="AG551">
        <v>0.68761783838272095</v>
      </c>
      <c r="AH551">
        <v>0.60501354932785034</v>
      </c>
      <c r="AI551">
        <v>0.55439460277557373</v>
      </c>
      <c r="AJ551">
        <v>0.66666668653488159</v>
      </c>
      <c r="AK551">
        <v>0.45038604736328119</v>
      </c>
      <c r="AL551">
        <v>0.44124701619148249</v>
      </c>
      <c r="AM551">
        <v>0.21241585910320279</v>
      </c>
    </row>
    <row r="552" spans="1:39" x14ac:dyDescent="0.25">
      <c r="A552">
        <v>135.33561450150319</v>
      </c>
      <c r="B552">
        <v>48.497702668160933</v>
      </c>
      <c r="C552">
        <v>0.18911848962306979</v>
      </c>
      <c r="D552">
        <v>0.18575197458267209</v>
      </c>
      <c r="E552">
        <v>0.18505427241325381</v>
      </c>
      <c r="F552">
        <v>0.1842619776725769</v>
      </c>
      <c r="G552">
        <v>0.1800097078084946</v>
      </c>
      <c r="H552">
        <v>0.2021070122718811</v>
      </c>
      <c r="I552">
        <v>0.24386502802371979</v>
      </c>
      <c r="J552">
        <v>0.28761717677116388</v>
      </c>
      <c r="K552">
        <v>0.44345548748970032</v>
      </c>
      <c r="L552">
        <v>0.40115973353385931</v>
      </c>
      <c r="M552">
        <v>0.51253551244735718</v>
      </c>
      <c r="N552">
        <v>0.64714640378952026</v>
      </c>
      <c r="O552">
        <v>0.80812138319015503</v>
      </c>
      <c r="P552">
        <v>0.78741776943206787</v>
      </c>
      <c r="Q552">
        <v>0.7673221230506897</v>
      </c>
      <c r="R552">
        <v>0.28240421414375311</v>
      </c>
      <c r="S552">
        <v>7.6171018183231354E-2</v>
      </c>
      <c r="T552">
        <v>0.2497215420007706</v>
      </c>
      <c r="U552">
        <v>0.48972973227500921</v>
      </c>
      <c r="V552">
        <v>0.49335864186286932</v>
      </c>
      <c r="W552">
        <v>0.54106277227401733</v>
      </c>
      <c r="X552">
        <v>0.55217522382736206</v>
      </c>
      <c r="Y552">
        <v>0.69894444942474365</v>
      </c>
      <c r="Z552">
        <v>0.71621620655059814</v>
      </c>
      <c r="AA552">
        <v>0.6922752857208252</v>
      </c>
      <c r="AB552">
        <v>1.8686296418309212E-2</v>
      </c>
      <c r="AC552">
        <v>0.74567019939422607</v>
      </c>
      <c r="AD552">
        <v>0.72974473237991333</v>
      </c>
      <c r="AE552">
        <v>0.71519172191619873</v>
      </c>
      <c r="AF552">
        <v>0.69631361961364746</v>
      </c>
      <c r="AG552">
        <v>0.70265382528305054</v>
      </c>
      <c r="AH552">
        <v>0.62333005666732788</v>
      </c>
      <c r="AI552">
        <v>0.57837837934494019</v>
      </c>
      <c r="AJ552">
        <v>0.60544216632843018</v>
      </c>
      <c r="AK552">
        <v>0.46519336104393011</v>
      </c>
      <c r="AL552">
        <v>0.42356783151626592</v>
      </c>
      <c r="AM552">
        <v>0.2091778218746185</v>
      </c>
    </row>
    <row r="553" spans="1:39" x14ac:dyDescent="0.25">
      <c r="A553">
        <v>135.3358427628674</v>
      </c>
      <c r="B553">
        <v>48.497702668160933</v>
      </c>
      <c r="C553">
        <v>0.18798889219760889</v>
      </c>
      <c r="D553">
        <v>0.17762309312820429</v>
      </c>
      <c r="E553">
        <v>0.1875292956829071</v>
      </c>
      <c r="F553">
        <v>0.17110799252986911</v>
      </c>
      <c r="G553">
        <v>0.17195641994476321</v>
      </c>
      <c r="H553">
        <v>0.19979296624660489</v>
      </c>
      <c r="I553">
        <v>0.24066074192523959</v>
      </c>
      <c r="J553">
        <v>0.28353947401046747</v>
      </c>
      <c r="K553">
        <v>0.42151311039924622</v>
      </c>
      <c r="L553">
        <v>0.36611196398735052</v>
      </c>
      <c r="M553">
        <v>0.50075036287307739</v>
      </c>
      <c r="N553">
        <v>0.63405525684356689</v>
      </c>
      <c r="O553">
        <v>0.80261051654815674</v>
      </c>
      <c r="P553">
        <v>0.77457731962203979</v>
      </c>
      <c r="Q553">
        <v>0.75665771961212158</v>
      </c>
      <c r="R553">
        <v>0.25436526536941528</v>
      </c>
      <c r="S553">
        <v>8.3358824253082275E-2</v>
      </c>
      <c r="T553">
        <v>0.2436394989490509</v>
      </c>
      <c r="U553">
        <v>0.4543546736240387</v>
      </c>
      <c r="V553">
        <v>0.48892354965209961</v>
      </c>
      <c r="W553">
        <v>0.5414663553237915</v>
      </c>
      <c r="X553">
        <v>0.54758375883102417</v>
      </c>
      <c r="Y553">
        <v>0.697040855884552</v>
      </c>
      <c r="Z553">
        <v>0.71669793128967285</v>
      </c>
      <c r="AA553">
        <v>0.69709897041320801</v>
      </c>
      <c r="AB553">
        <v>-2.576090162619948E-3</v>
      </c>
      <c r="AC553">
        <v>0.75294935703277588</v>
      </c>
      <c r="AD553">
        <v>0.73591071367263794</v>
      </c>
      <c r="AE553">
        <v>0.73042291402816772</v>
      </c>
      <c r="AF553">
        <v>0.71253138780593872</v>
      </c>
      <c r="AG553">
        <v>0.72547900676727295</v>
      </c>
      <c r="AH553">
        <v>0.65512943267822266</v>
      </c>
      <c r="AI553">
        <v>0.61333721876144409</v>
      </c>
      <c r="AJ553">
        <v>0.73363429307937622</v>
      </c>
      <c r="AK553">
        <v>0.52243679761886597</v>
      </c>
      <c r="AL553">
        <v>0.45249131321907038</v>
      </c>
      <c r="AM553">
        <v>0.20434132218360901</v>
      </c>
    </row>
    <row r="554" spans="1:39" x14ac:dyDescent="0.25">
      <c r="A554">
        <v>135.33607102423159</v>
      </c>
      <c r="B554">
        <v>48.497702668160933</v>
      </c>
      <c r="C554">
        <v>0.18270838260650629</v>
      </c>
      <c r="D554">
        <v>0.16912887990474701</v>
      </c>
      <c r="E554">
        <v>0.1748750954866409</v>
      </c>
      <c r="F554">
        <v>0.16500237584114069</v>
      </c>
      <c r="G554">
        <v>0.18702289462089541</v>
      </c>
      <c r="H554">
        <v>0.19479843974113459</v>
      </c>
      <c r="I554">
        <v>0.24397590756416321</v>
      </c>
      <c r="J554">
        <v>0.32970297336578369</v>
      </c>
      <c r="K554">
        <v>0.45468708872795099</v>
      </c>
      <c r="L554">
        <v>0.36758103966712952</v>
      </c>
      <c r="M554">
        <v>0.53821569681167603</v>
      </c>
      <c r="N554">
        <v>0.65974026918411255</v>
      </c>
      <c r="O554">
        <v>0.79946845769882202</v>
      </c>
      <c r="P554">
        <v>0.77001327276229858</v>
      </c>
      <c r="Q554">
        <v>0.75371986627578735</v>
      </c>
      <c r="R554">
        <v>0.2548830509185791</v>
      </c>
      <c r="S554">
        <v>7.2001218795776367E-2</v>
      </c>
      <c r="T554">
        <v>0.23876652121543879</v>
      </c>
      <c r="U554">
        <v>0.44294825196266169</v>
      </c>
      <c r="V554">
        <v>0.47806879878044128</v>
      </c>
      <c r="W554">
        <v>0.52666044235229492</v>
      </c>
      <c r="X554">
        <v>0.53335309028625488</v>
      </c>
      <c r="Y554">
        <v>0.70120936632156372</v>
      </c>
      <c r="Z554">
        <v>0.71638607978820801</v>
      </c>
      <c r="AA554">
        <v>0.69889265298843384</v>
      </c>
      <c r="AB554">
        <v>-4.5008335262537003E-2</v>
      </c>
      <c r="AC554">
        <v>0.75540924072265625</v>
      </c>
      <c r="AD554">
        <v>0.74186432361602783</v>
      </c>
      <c r="AE554">
        <v>0.73903197050094604</v>
      </c>
      <c r="AF554">
        <v>0.70845800638198853</v>
      </c>
      <c r="AG554">
        <v>0.734375</v>
      </c>
      <c r="AH554">
        <v>0.65949487686157227</v>
      </c>
      <c r="AI554">
        <v>0.63328468799591064</v>
      </c>
      <c r="AJ554">
        <v>0.79952269792556763</v>
      </c>
      <c r="AK554">
        <v>0.52557128667831421</v>
      </c>
      <c r="AL554">
        <v>0.475932776927948</v>
      </c>
      <c r="AM554">
        <v>0.20958083868026731</v>
      </c>
    </row>
    <row r="555" spans="1:39" x14ac:dyDescent="0.25">
      <c r="A555">
        <v>135.3362992855958</v>
      </c>
      <c r="B555">
        <v>48.497702668160933</v>
      </c>
      <c r="C555">
        <v>0.1794625669717789</v>
      </c>
      <c r="D555">
        <v>0.17849141359329221</v>
      </c>
      <c r="E555">
        <v>0.17559731006622309</v>
      </c>
      <c r="F555">
        <v>0.180050328373909</v>
      </c>
      <c r="G555">
        <v>0.1834153234958649</v>
      </c>
      <c r="H555">
        <v>0.1936056911945343</v>
      </c>
      <c r="I555">
        <v>0.25208845734596252</v>
      </c>
      <c r="J555">
        <v>0.29713067412376398</v>
      </c>
      <c r="K555">
        <v>0.4065510630607605</v>
      </c>
      <c r="L555">
        <v>0.39540752768516541</v>
      </c>
      <c r="M555">
        <v>0.47486034035682678</v>
      </c>
      <c r="N555">
        <v>0.61338663101196289</v>
      </c>
      <c r="O555">
        <v>0.7758210301399231</v>
      </c>
      <c r="P555">
        <v>0.76282334327697754</v>
      </c>
      <c r="Q555">
        <v>0.74445563554763794</v>
      </c>
      <c r="R555">
        <v>0.2395038157701492</v>
      </c>
      <c r="S555">
        <v>7.5910620391368866E-2</v>
      </c>
      <c r="T555">
        <v>0.23375239968299871</v>
      </c>
      <c r="U555">
        <v>0.43824145197868353</v>
      </c>
      <c r="V555">
        <v>0.48399016261100769</v>
      </c>
      <c r="W555">
        <v>0.52102375030517578</v>
      </c>
      <c r="X555">
        <v>0.53043985366821289</v>
      </c>
      <c r="Y555">
        <v>0.69101250171661377</v>
      </c>
      <c r="Z555">
        <v>0.70500802993774414</v>
      </c>
      <c r="AA555">
        <v>0.69480383396148682</v>
      </c>
      <c r="AB555">
        <v>-4.5008335262537003E-2</v>
      </c>
      <c r="AC555">
        <v>0.77067321538925171</v>
      </c>
      <c r="AD555">
        <v>0.72299319505691528</v>
      </c>
      <c r="AE555">
        <v>0.71542173624038696</v>
      </c>
      <c r="AF555">
        <v>0.65834003686904907</v>
      </c>
      <c r="AG555">
        <v>0.70184856653213501</v>
      </c>
      <c r="AH555">
        <v>0.6502835750579834</v>
      </c>
      <c r="AI555">
        <v>0.61155796051025391</v>
      </c>
      <c r="AJ555">
        <v>0.72985780239105225</v>
      </c>
      <c r="AK555">
        <v>0.53313171863555908</v>
      </c>
      <c r="AL555">
        <v>0.48541918396949768</v>
      </c>
      <c r="AM555">
        <v>0.1903388649225235</v>
      </c>
    </row>
    <row r="556" spans="1:39" x14ac:dyDescent="0.25">
      <c r="A556">
        <v>135.33652754696001</v>
      </c>
      <c r="B556">
        <v>48.497702668160933</v>
      </c>
      <c r="C556">
        <v>0.18390218913555151</v>
      </c>
      <c r="D556">
        <v>0.17864476144313809</v>
      </c>
      <c r="E556">
        <v>0.18233348429203031</v>
      </c>
      <c r="F556">
        <v>0.17705382406711581</v>
      </c>
      <c r="G556">
        <v>0.19732606410980219</v>
      </c>
      <c r="H556">
        <v>0.18735542893409729</v>
      </c>
      <c r="I556">
        <v>0.25606608390808111</v>
      </c>
      <c r="J556">
        <v>0.32056945562362671</v>
      </c>
      <c r="K556">
        <v>0.42820966243743902</v>
      </c>
      <c r="L556">
        <v>0.39298608899116522</v>
      </c>
      <c r="M556">
        <v>0.5209430456161499</v>
      </c>
      <c r="N556">
        <v>0.62477785348892212</v>
      </c>
      <c r="O556">
        <v>0.77655237913131714</v>
      </c>
      <c r="P556">
        <v>0.76118743419647217</v>
      </c>
      <c r="Q556">
        <v>0.73692232370376587</v>
      </c>
      <c r="R556">
        <v>0.2331406623125076</v>
      </c>
      <c r="S556">
        <v>7.6539099216461182E-2</v>
      </c>
      <c r="T556">
        <v>0.22496858239173889</v>
      </c>
      <c r="U556">
        <v>0.42945417761802668</v>
      </c>
      <c r="V556">
        <v>0.46646341681480408</v>
      </c>
      <c r="W556">
        <v>0.5</v>
      </c>
      <c r="X556">
        <v>0.50791364908218384</v>
      </c>
      <c r="Y556">
        <v>0.64293837547302246</v>
      </c>
      <c r="Z556">
        <v>0.65707814693450928</v>
      </c>
      <c r="AA556">
        <v>0.6462167501449585</v>
      </c>
      <c r="AB556">
        <v>4.2194090783596039E-3</v>
      </c>
      <c r="AC556">
        <v>0.73111575841903687</v>
      </c>
      <c r="AD556">
        <v>0.68391764163970947</v>
      </c>
      <c r="AE556">
        <v>0.68578696250915527</v>
      </c>
      <c r="AF556">
        <v>0.64295679330825806</v>
      </c>
      <c r="AG556">
        <v>0.672629714012146</v>
      </c>
      <c r="AH556">
        <v>0.61819344758987427</v>
      </c>
      <c r="AI556">
        <v>0.56685614585876465</v>
      </c>
      <c r="AJ556">
        <v>0.73809522390365601</v>
      </c>
      <c r="AK556">
        <v>0.50718915462493896</v>
      </c>
      <c r="AL556">
        <v>0.47924527525901789</v>
      </c>
      <c r="AM556">
        <v>0.18136909604072571</v>
      </c>
    </row>
    <row r="557" spans="1:39" x14ac:dyDescent="0.25">
      <c r="A557">
        <v>135.3367558083242</v>
      </c>
      <c r="B557">
        <v>48.497702668160933</v>
      </c>
      <c r="C557">
        <v>0.18390218913555151</v>
      </c>
      <c r="D557">
        <v>0.17864476144313809</v>
      </c>
      <c r="E557">
        <v>0.18233348429203031</v>
      </c>
      <c r="F557">
        <v>0.17705382406711581</v>
      </c>
      <c r="G557">
        <v>0.19732606410980219</v>
      </c>
      <c r="H557">
        <v>0.18735542893409729</v>
      </c>
      <c r="I557">
        <v>0.25606608390808111</v>
      </c>
      <c r="J557">
        <v>0.32056945562362671</v>
      </c>
      <c r="K557">
        <v>0.42820966243743902</v>
      </c>
      <c r="L557">
        <v>0.39298608899116522</v>
      </c>
      <c r="M557">
        <v>0.5209430456161499</v>
      </c>
      <c r="N557">
        <v>0.62477785348892212</v>
      </c>
      <c r="O557">
        <v>0.77655237913131714</v>
      </c>
      <c r="P557">
        <v>0.76118743419647217</v>
      </c>
      <c r="Q557">
        <v>0.73692232370376587</v>
      </c>
      <c r="R557">
        <v>0.2331406623125076</v>
      </c>
      <c r="S557">
        <v>7.6539099216461182E-2</v>
      </c>
      <c r="T557">
        <v>0.22496858239173889</v>
      </c>
      <c r="U557">
        <v>0.42945417761802668</v>
      </c>
      <c r="V557">
        <v>0.46646341681480408</v>
      </c>
      <c r="W557">
        <v>0.5</v>
      </c>
      <c r="X557">
        <v>0.50791364908218384</v>
      </c>
      <c r="Y557">
        <v>0.64293837547302246</v>
      </c>
      <c r="Z557">
        <v>0.65707814693450928</v>
      </c>
      <c r="AA557">
        <v>0.6462167501449585</v>
      </c>
      <c r="AB557">
        <v>3.7350598722696297E-2</v>
      </c>
      <c r="AC557">
        <v>0.73111575841903687</v>
      </c>
      <c r="AD557">
        <v>0.68391764163970947</v>
      </c>
      <c r="AE557">
        <v>0.68578696250915527</v>
      </c>
      <c r="AF557">
        <v>0.64295679330825806</v>
      </c>
      <c r="AG557">
        <v>0.672629714012146</v>
      </c>
      <c r="AH557">
        <v>0.61819344758987427</v>
      </c>
      <c r="AI557">
        <v>0.56685614585876465</v>
      </c>
      <c r="AJ557">
        <v>0.73809522390365601</v>
      </c>
      <c r="AK557">
        <v>0.50718915462493896</v>
      </c>
      <c r="AL557">
        <v>0.47924527525901789</v>
      </c>
      <c r="AM557">
        <v>0.18136909604072571</v>
      </c>
    </row>
    <row r="558" spans="1:39" x14ac:dyDescent="0.25">
      <c r="A558">
        <v>135.33698406968841</v>
      </c>
      <c r="B558">
        <v>48.497702668160933</v>
      </c>
      <c r="C558">
        <v>0.1767294108867645</v>
      </c>
      <c r="D558">
        <v>0.1703324764966965</v>
      </c>
      <c r="E558">
        <v>0.17449027299880979</v>
      </c>
      <c r="F558">
        <v>0.1772449463605881</v>
      </c>
      <c r="G558">
        <v>0.17457997798919681</v>
      </c>
      <c r="H558">
        <v>0.19549855589866641</v>
      </c>
      <c r="I558">
        <v>0.24077329039573669</v>
      </c>
      <c r="J558">
        <v>0.28942891955375671</v>
      </c>
      <c r="K558">
        <v>0.41962206363677979</v>
      </c>
      <c r="L558">
        <v>0.37858065962791437</v>
      </c>
      <c r="M558">
        <v>0.48849236965179438</v>
      </c>
      <c r="N558">
        <v>0.61805200576782227</v>
      </c>
      <c r="O558">
        <v>0.78942549228668213</v>
      </c>
      <c r="P558">
        <v>0.75935941934585571</v>
      </c>
      <c r="Q558">
        <v>0.73779565095901489</v>
      </c>
      <c r="R558">
        <v>0.24076253175735471</v>
      </c>
      <c r="S558">
        <v>0.1064141094684601</v>
      </c>
      <c r="T558">
        <v>0.23196963965892789</v>
      </c>
      <c r="U558">
        <v>0.41969642043113708</v>
      </c>
      <c r="V558">
        <v>0.43928128480911249</v>
      </c>
      <c r="W558">
        <v>0.48952957987785339</v>
      </c>
      <c r="X558">
        <v>0.49583828449249268</v>
      </c>
      <c r="Y558">
        <v>0.6933552622795105</v>
      </c>
      <c r="Z558">
        <v>0.70815849304199219</v>
      </c>
      <c r="AA558">
        <v>0.68881481885910034</v>
      </c>
      <c r="AB558">
        <v>5.8988325297832489E-2</v>
      </c>
      <c r="AC558">
        <v>0.70062369108200073</v>
      </c>
      <c r="AD558">
        <v>0.71867150068283081</v>
      </c>
      <c r="AE558">
        <v>0.70338982343673706</v>
      </c>
      <c r="AF558">
        <v>0.67128711938858032</v>
      </c>
      <c r="AG558">
        <v>0.69886702299118042</v>
      </c>
      <c r="AH558">
        <v>0.6381877064704895</v>
      </c>
      <c r="AI558">
        <v>0.56231540441513062</v>
      </c>
      <c r="AJ558">
        <v>0.60888886451721191</v>
      </c>
      <c r="AK558">
        <v>0.46997037529945368</v>
      </c>
      <c r="AL558">
        <v>0.43804538249969482</v>
      </c>
      <c r="AM558">
        <v>0.20404477417469019</v>
      </c>
    </row>
    <row r="559" spans="1:39" x14ac:dyDescent="0.25">
      <c r="A559">
        <v>135.33721233105251</v>
      </c>
      <c r="B559">
        <v>48.497702668160933</v>
      </c>
      <c r="C559">
        <v>0.18144796788692469</v>
      </c>
      <c r="D559">
        <v>0.16806308925151819</v>
      </c>
      <c r="E559">
        <v>0.18062472343444819</v>
      </c>
      <c r="F559">
        <v>0.1751026064157486</v>
      </c>
      <c r="G559">
        <v>0.18244802951812741</v>
      </c>
      <c r="H559">
        <v>0.1897949427366257</v>
      </c>
      <c r="I559">
        <v>0.2446932643651962</v>
      </c>
      <c r="J559">
        <v>0.32017442584037781</v>
      </c>
      <c r="K559">
        <v>0.45349642634391779</v>
      </c>
      <c r="L559">
        <v>0.3527272641658783</v>
      </c>
      <c r="M559">
        <v>0.5047258734703064</v>
      </c>
      <c r="N559">
        <v>0.64611649513244629</v>
      </c>
      <c r="O559">
        <v>0.82358115911483765</v>
      </c>
      <c r="P559">
        <v>0.79128628969192505</v>
      </c>
      <c r="Q559">
        <v>0.76684701442718506</v>
      </c>
      <c r="R559">
        <v>0.24896769225597379</v>
      </c>
      <c r="S559">
        <v>0.1849336177110672</v>
      </c>
      <c r="T559">
        <v>0.2603641152381897</v>
      </c>
      <c r="U559">
        <v>0.48589125275611877</v>
      </c>
      <c r="V559">
        <v>0.48166409134864813</v>
      </c>
      <c r="W559">
        <v>0.54572445154190063</v>
      </c>
      <c r="X559">
        <v>0.56745916604995728</v>
      </c>
      <c r="Y559">
        <v>0.74005424976348877</v>
      </c>
      <c r="Z559">
        <v>0.75022786855697632</v>
      </c>
      <c r="AA559">
        <v>0.74153590202331543</v>
      </c>
      <c r="AB559">
        <v>6.6999286413192749E-2</v>
      </c>
      <c r="AC559">
        <v>0.74565219879150391</v>
      </c>
      <c r="AD559">
        <v>0.75661647319793701</v>
      </c>
      <c r="AE559">
        <v>0.74852544069290161</v>
      </c>
      <c r="AF559">
        <v>0.71867287158966064</v>
      </c>
      <c r="AG559">
        <v>0.71719455718994141</v>
      </c>
      <c r="AH559">
        <v>0.64367127418518066</v>
      </c>
      <c r="AI559">
        <v>0.58777344226837158</v>
      </c>
      <c r="AJ559">
        <v>0.58362990617752075</v>
      </c>
      <c r="AK559">
        <v>0.4763343334197998</v>
      </c>
      <c r="AL559">
        <v>0.40804290771484381</v>
      </c>
      <c r="AM559">
        <v>0.21656535565853119</v>
      </c>
    </row>
    <row r="560" spans="1:39" x14ac:dyDescent="0.25">
      <c r="A560">
        <v>135.3374405924167</v>
      </c>
      <c r="B560">
        <v>48.497702668160933</v>
      </c>
      <c r="C560">
        <v>0.1917973458766937</v>
      </c>
      <c r="D560">
        <v>0.17741531133651731</v>
      </c>
      <c r="E560">
        <v>0.17965468764305109</v>
      </c>
      <c r="F560">
        <v>0.18480777740478521</v>
      </c>
      <c r="G560">
        <v>0.1998145580291748</v>
      </c>
      <c r="H560">
        <v>0.2103621959686279</v>
      </c>
      <c r="I560">
        <v>0.29201832413673401</v>
      </c>
      <c r="J560">
        <v>0.3854021430015564</v>
      </c>
      <c r="K560">
        <v>0.53493750095367432</v>
      </c>
      <c r="L560">
        <v>0.32748410105705261</v>
      </c>
      <c r="M560">
        <v>0.6036078929901123</v>
      </c>
      <c r="N560">
        <v>0.66030347347259521</v>
      </c>
      <c r="O560">
        <v>0.80198937654495239</v>
      </c>
      <c r="P560">
        <v>0.7798728346824646</v>
      </c>
      <c r="Q560">
        <v>0.76117140054702759</v>
      </c>
      <c r="R560">
        <v>0.2469519525766373</v>
      </c>
      <c r="S560">
        <v>0.13016574084758761</v>
      </c>
      <c r="T560">
        <v>0.239556685090065</v>
      </c>
      <c r="U560">
        <v>0.45270952582359308</v>
      </c>
      <c r="V560">
        <v>0.49046897888183588</v>
      </c>
      <c r="W560">
        <v>0.54289036989212036</v>
      </c>
      <c r="X560">
        <v>0.55308854579925537</v>
      </c>
      <c r="Y560">
        <v>0.70925509929656982</v>
      </c>
      <c r="Z560">
        <v>0.72904396057128906</v>
      </c>
      <c r="AA560">
        <v>0.70702481269836426</v>
      </c>
      <c r="AB560">
        <v>4.1007056832313538E-2</v>
      </c>
      <c r="AC560">
        <v>0.72429907321929932</v>
      </c>
      <c r="AD560">
        <v>0.7425118088722229</v>
      </c>
      <c r="AE560">
        <v>0.73773127794265747</v>
      </c>
      <c r="AF560">
        <v>0.72327727079391479</v>
      </c>
      <c r="AG560">
        <v>0.72384703159332275</v>
      </c>
      <c r="AH560">
        <v>0.67461514472961426</v>
      </c>
      <c r="AI560">
        <v>0.6207880973815918</v>
      </c>
      <c r="AJ560">
        <v>0.68560606241226196</v>
      </c>
      <c r="AK560">
        <v>0.54044115543365479</v>
      </c>
      <c r="AL560">
        <v>0.45449405908584589</v>
      </c>
      <c r="AM560">
        <v>0.19516660273075101</v>
      </c>
    </row>
    <row r="561" spans="1:39" x14ac:dyDescent="0.25">
      <c r="A561">
        <v>135.33766885378091</v>
      </c>
      <c r="B561">
        <v>48.497702668160933</v>
      </c>
      <c r="C561">
        <v>0.20911949872970581</v>
      </c>
      <c r="D561">
        <v>0.18181818723678589</v>
      </c>
      <c r="E561">
        <v>0.1943359375</v>
      </c>
      <c r="F561">
        <v>0.19823788106441501</v>
      </c>
      <c r="G561">
        <v>0.25313282012939448</v>
      </c>
      <c r="H561">
        <v>0.28477516770362848</v>
      </c>
      <c r="I561">
        <v>0.36038795113563538</v>
      </c>
      <c r="J561">
        <v>0.44939669966697687</v>
      </c>
      <c r="K561">
        <v>0.57564949989318848</v>
      </c>
      <c r="L561">
        <v>0.30593237280845642</v>
      </c>
      <c r="M561">
        <v>0.61493521928787231</v>
      </c>
      <c r="N561">
        <v>0.69406974315643311</v>
      </c>
      <c r="O561">
        <v>0.79087454080581665</v>
      </c>
      <c r="P561">
        <v>0.75906914472579956</v>
      </c>
      <c r="Q561">
        <v>0.74129354953765869</v>
      </c>
      <c r="R561">
        <v>0.2390084117650986</v>
      </c>
      <c r="S561">
        <v>0.10448711365461349</v>
      </c>
      <c r="T561">
        <v>0.23017171025276181</v>
      </c>
      <c r="U561">
        <v>0.39458346366882319</v>
      </c>
      <c r="V561">
        <v>0.4350629448890686</v>
      </c>
      <c r="W561">
        <v>0.48701104521751398</v>
      </c>
      <c r="X561">
        <v>0.49970433115959167</v>
      </c>
      <c r="Y561">
        <v>0.70234501361846924</v>
      </c>
      <c r="Z561">
        <v>0.71106940507888794</v>
      </c>
      <c r="AA561">
        <v>0.69230771064758301</v>
      </c>
      <c r="AB561">
        <v>4.1007056832313538E-2</v>
      </c>
      <c r="AC561">
        <v>0.72242873907089233</v>
      </c>
      <c r="AD561">
        <v>0.72671139240264893</v>
      </c>
      <c r="AE561">
        <v>0.71845728158950806</v>
      </c>
      <c r="AF561">
        <v>0.71311700344085693</v>
      </c>
      <c r="AG561">
        <v>0.716239333152771</v>
      </c>
      <c r="AH561">
        <v>0.67208093404769897</v>
      </c>
      <c r="AI561">
        <v>0.62581747770309448</v>
      </c>
      <c r="AJ561">
        <v>0.7365269660949707</v>
      </c>
      <c r="AK561">
        <v>0.5470198392868042</v>
      </c>
      <c r="AL561">
        <v>0.49244892597198492</v>
      </c>
      <c r="AM561">
        <v>0.20042949914932251</v>
      </c>
    </row>
    <row r="562" spans="1:39" x14ac:dyDescent="0.25">
      <c r="A562">
        <v>135.3378971151451</v>
      </c>
      <c r="B562">
        <v>48.497702668160933</v>
      </c>
      <c r="C562">
        <v>0.2025773227214813</v>
      </c>
      <c r="D562">
        <v>0.18534483015537259</v>
      </c>
      <c r="E562">
        <v>0.19831223785877231</v>
      </c>
      <c r="F562">
        <v>0.2084054350852966</v>
      </c>
      <c r="G562">
        <v>0.27654194831848139</v>
      </c>
      <c r="H562">
        <v>0.32543158531188959</v>
      </c>
      <c r="I562">
        <v>0.4050179123878479</v>
      </c>
      <c r="J562">
        <v>0.53287637233734131</v>
      </c>
      <c r="K562">
        <v>0.66328084468841553</v>
      </c>
      <c r="L562">
        <v>0.30875393748283392</v>
      </c>
      <c r="M562">
        <v>0.70245862007141113</v>
      </c>
      <c r="N562">
        <v>0.74412274360656738</v>
      </c>
      <c r="O562">
        <v>0.80922484397888184</v>
      </c>
      <c r="P562">
        <v>0.76792281866073608</v>
      </c>
      <c r="Q562">
        <v>0.7492097020149231</v>
      </c>
      <c r="R562">
        <v>0.2407749146223068</v>
      </c>
      <c r="S562">
        <v>8.3689071238040924E-2</v>
      </c>
      <c r="T562">
        <v>0.2341277748346329</v>
      </c>
      <c r="U562">
        <v>0.42368331551551819</v>
      </c>
      <c r="V562">
        <v>0.45641025900840759</v>
      </c>
      <c r="W562">
        <v>0.5103001594543457</v>
      </c>
      <c r="X562">
        <v>0.53305536508560181</v>
      </c>
      <c r="Y562">
        <v>0.73345762491226196</v>
      </c>
      <c r="Z562">
        <v>0.74398505687713623</v>
      </c>
      <c r="AA562">
        <v>0.72825855016708374</v>
      </c>
      <c r="AB562">
        <v>7.1171000599861145E-2</v>
      </c>
      <c r="AC562">
        <v>0.73602855205535889</v>
      </c>
      <c r="AD562">
        <v>0.75019353628158569</v>
      </c>
      <c r="AE562">
        <v>0.74880760908126831</v>
      </c>
      <c r="AF562">
        <v>0.73347723484039307</v>
      </c>
      <c r="AG562">
        <v>0.739635169506073</v>
      </c>
      <c r="AH562">
        <v>0.67953556776046753</v>
      </c>
      <c r="AI562">
        <v>0.63156414031982422</v>
      </c>
      <c r="AJ562">
        <v>0.693989098072052</v>
      </c>
      <c r="AK562">
        <v>0.54317545890808105</v>
      </c>
      <c r="AL562">
        <v>0.48608744144439697</v>
      </c>
      <c r="AM562">
        <v>0.20987653732299799</v>
      </c>
    </row>
    <row r="563" spans="1:39" x14ac:dyDescent="0.25">
      <c r="A563">
        <v>135.33812537650931</v>
      </c>
      <c r="B563">
        <v>48.497702668160933</v>
      </c>
      <c r="C563">
        <v>0.2025773227214813</v>
      </c>
      <c r="D563">
        <v>0.18534483015537259</v>
      </c>
      <c r="E563">
        <v>0.19831223785877231</v>
      </c>
      <c r="F563">
        <v>0.2084054350852966</v>
      </c>
      <c r="G563">
        <v>0.27654194831848139</v>
      </c>
      <c r="H563">
        <v>0.32543158531188959</v>
      </c>
      <c r="I563">
        <v>0.4050179123878479</v>
      </c>
      <c r="J563">
        <v>0.53287637233734131</v>
      </c>
      <c r="K563">
        <v>0.66328084468841553</v>
      </c>
      <c r="L563">
        <v>0.30875393748283392</v>
      </c>
      <c r="M563">
        <v>0.70245862007141113</v>
      </c>
      <c r="N563">
        <v>0.74412274360656738</v>
      </c>
      <c r="O563">
        <v>0.80922484397888184</v>
      </c>
      <c r="P563">
        <v>0.76792281866073608</v>
      </c>
      <c r="Q563">
        <v>0.7492097020149231</v>
      </c>
      <c r="R563">
        <v>0.2407749146223068</v>
      </c>
      <c r="S563">
        <v>8.3689071238040924E-2</v>
      </c>
      <c r="T563">
        <v>0.2341277748346329</v>
      </c>
      <c r="U563">
        <v>0.42368331551551819</v>
      </c>
      <c r="V563">
        <v>0.45641025900840759</v>
      </c>
      <c r="W563">
        <v>0.5103001594543457</v>
      </c>
      <c r="X563">
        <v>0.53305536508560181</v>
      </c>
      <c r="Y563">
        <v>0.73345762491226196</v>
      </c>
      <c r="Z563">
        <v>0.74398505687713623</v>
      </c>
      <c r="AA563">
        <v>0.72825855016708374</v>
      </c>
      <c r="AB563">
        <v>4.9424268305301673E-2</v>
      </c>
      <c r="AC563">
        <v>0.73602855205535889</v>
      </c>
      <c r="AD563">
        <v>0.75019353628158569</v>
      </c>
      <c r="AE563">
        <v>0.74880760908126831</v>
      </c>
      <c r="AF563">
        <v>0.73347723484039307</v>
      </c>
      <c r="AG563">
        <v>0.739635169506073</v>
      </c>
      <c r="AH563">
        <v>0.67953556776046753</v>
      </c>
      <c r="AI563">
        <v>0.63156414031982422</v>
      </c>
      <c r="AJ563">
        <v>0.693989098072052</v>
      </c>
      <c r="AK563">
        <v>0.54317545890808105</v>
      </c>
      <c r="AL563">
        <v>0.48608744144439697</v>
      </c>
      <c r="AM563">
        <v>0.20987653732299799</v>
      </c>
    </row>
    <row r="564" spans="1:39" x14ac:dyDescent="0.25">
      <c r="A564">
        <v>135.3383536378735</v>
      </c>
      <c r="B564">
        <v>48.497702668160933</v>
      </c>
      <c r="C564">
        <v>0.1973516643047333</v>
      </c>
      <c r="D564">
        <v>0.18610160052776339</v>
      </c>
      <c r="E564">
        <v>0.1902080774307251</v>
      </c>
      <c r="F564">
        <v>0.19022004306316381</v>
      </c>
      <c r="G564">
        <v>0.24639840424060819</v>
      </c>
      <c r="H564">
        <v>0.30739501118659968</v>
      </c>
      <c r="I564">
        <v>0.35370740294456482</v>
      </c>
      <c r="J564">
        <v>0.46826586127281189</v>
      </c>
      <c r="K564">
        <v>0.60654914379119873</v>
      </c>
      <c r="L564">
        <v>0.29238039255142212</v>
      </c>
      <c r="M564">
        <v>0.66265058517456055</v>
      </c>
      <c r="N564">
        <v>0.71201586723327637</v>
      </c>
      <c r="O564">
        <v>0.80660492181777954</v>
      </c>
      <c r="P564">
        <v>0.76396960020065308</v>
      </c>
      <c r="Q564">
        <v>0.74836170673370361</v>
      </c>
      <c r="R564">
        <v>0.24037365615367889</v>
      </c>
      <c r="S564">
        <v>8.8872432708740234E-2</v>
      </c>
      <c r="T564">
        <v>0.23410230875015259</v>
      </c>
      <c r="U564">
        <v>0.43923380970954901</v>
      </c>
      <c r="V564">
        <v>0.45563191175460821</v>
      </c>
      <c r="W564">
        <v>0.53074526786804199</v>
      </c>
      <c r="X564">
        <v>0.55773669481277466</v>
      </c>
      <c r="Y564">
        <v>0.74590730667114258</v>
      </c>
      <c r="Z564">
        <v>0.75906431674957275</v>
      </c>
      <c r="AA564">
        <v>0.7376629114151001</v>
      </c>
      <c r="AB564">
        <v>5.3983740508556373E-2</v>
      </c>
      <c r="AC564">
        <v>0.74164807796478271</v>
      </c>
      <c r="AD564">
        <v>0.75201874971389771</v>
      </c>
      <c r="AE564">
        <v>0.74892932176589966</v>
      </c>
      <c r="AF564">
        <v>0.72695320844650269</v>
      </c>
      <c r="AG564">
        <v>0.72815531492233276</v>
      </c>
      <c r="AH564">
        <v>0.65197348594665527</v>
      </c>
      <c r="AI564">
        <v>0.60227274894714355</v>
      </c>
      <c r="AJ564">
        <v>0.61165046691894531</v>
      </c>
      <c r="AK564">
        <v>0.49327462911605829</v>
      </c>
      <c r="AL564">
        <v>0.44942313432693481</v>
      </c>
      <c r="AM564">
        <v>0.19186046719551089</v>
      </c>
    </row>
    <row r="565" spans="1:39" x14ac:dyDescent="0.25">
      <c r="A565">
        <v>135.33858189923771</v>
      </c>
      <c r="B565">
        <v>48.497702668160933</v>
      </c>
      <c r="C565">
        <v>0.20110608637332919</v>
      </c>
      <c r="D565">
        <v>0.1763136833906174</v>
      </c>
      <c r="E565">
        <v>0.18264727294445041</v>
      </c>
      <c r="F565">
        <v>0.18423010408878329</v>
      </c>
      <c r="G565">
        <v>0.23325864970684049</v>
      </c>
      <c r="H565">
        <v>0.24825626611709589</v>
      </c>
      <c r="I565">
        <v>0.33537518978118902</v>
      </c>
      <c r="J565">
        <v>0.44201257824897772</v>
      </c>
      <c r="K565">
        <v>0.59072780609130859</v>
      </c>
      <c r="L565">
        <v>0.31353819370269781</v>
      </c>
      <c r="M565">
        <v>0.65067464113235474</v>
      </c>
      <c r="N565">
        <v>0.70171892642974854</v>
      </c>
      <c r="O565">
        <v>0.79537326097488403</v>
      </c>
      <c r="P565">
        <v>0.76412332057952881</v>
      </c>
      <c r="Q565">
        <v>0.75501799583435059</v>
      </c>
      <c r="R565">
        <v>0.2459391504526138</v>
      </c>
      <c r="S565">
        <v>0.1011881157755852</v>
      </c>
      <c r="T565">
        <v>0.26690968871116638</v>
      </c>
      <c r="U565">
        <v>0.50734096765518188</v>
      </c>
      <c r="V565">
        <v>0.51687699556350708</v>
      </c>
      <c r="W565">
        <v>0.58802527189254761</v>
      </c>
      <c r="X565">
        <v>0.61067855358123779</v>
      </c>
      <c r="Y565">
        <v>0.74370402097702026</v>
      </c>
      <c r="Z565">
        <v>0.75926774740219116</v>
      </c>
      <c r="AA565">
        <v>0.74231332540512085</v>
      </c>
      <c r="AB565">
        <v>6.6561013460159302E-2</v>
      </c>
      <c r="AC565">
        <v>0.75257730484008789</v>
      </c>
      <c r="AD565">
        <v>0.75235110521316528</v>
      </c>
      <c r="AE565">
        <v>0.74040019512176514</v>
      </c>
      <c r="AF565">
        <v>0.72658365964889526</v>
      </c>
      <c r="AG565">
        <v>0.73035615682601929</v>
      </c>
      <c r="AH565">
        <v>0.64953964948654175</v>
      </c>
      <c r="AI565">
        <v>0.59977829456329346</v>
      </c>
      <c r="AJ565">
        <v>0.56090652942657471</v>
      </c>
      <c r="AK565">
        <v>0.48771408200263983</v>
      </c>
      <c r="AL565">
        <v>0.42570281028747559</v>
      </c>
      <c r="AM565">
        <v>0.21027167141437531</v>
      </c>
    </row>
    <row r="566" spans="1:39" x14ac:dyDescent="0.25">
      <c r="A566">
        <v>135.33881016060181</v>
      </c>
      <c r="B566">
        <v>48.497702668160933</v>
      </c>
      <c r="C566">
        <v>0.18891431391239169</v>
      </c>
      <c r="D566">
        <v>0.18892508745193479</v>
      </c>
      <c r="E566">
        <v>0.19120219349861151</v>
      </c>
      <c r="F566">
        <v>0.19571179151535029</v>
      </c>
      <c r="G566">
        <v>0.249561071395874</v>
      </c>
      <c r="H566">
        <v>0.270284503698349</v>
      </c>
      <c r="I566">
        <v>0.32564842700958252</v>
      </c>
      <c r="J566">
        <v>0.45020532608032232</v>
      </c>
      <c r="K566">
        <v>0.52953529357910156</v>
      </c>
      <c r="L566">
        <v>0.26264017820358282</v>
      </c>
      <c r="M566">
        <v>0.60041952133178711</v>
      </c>
      <c r="N566">
        <v>0.67524445056915283</v>
      </c>
      <c r="O566">
        <v>0.7804226279258728</v>
      </c>
      <c r="P566">
        <v>0.75911253690719604</v>
      </c>
      <c r="Q566">
        <v>0.74268704652786255</v>
      </c>
      <c r="R566">
        <v>0.24959668517112729</v>
      </c>
      <c r="S566">
        <v>9.07759889960289E-2</v>
      </c>
      <c r="T566">
        <v>0.25605815649032593</v>
      </c>
      <c r="U566">
        <v>0.47749510407447809</v>
      </c>
      <c r="V566">
        <v>0.51981621980667114</v>
      </c>
      <c r="W566">
        <v>0.57955169677734375</v>
      </c>
      <c r="X566">
        <v>0.59420287609100342</v>
      </c>
      <c r="Y566">
        <v>0.74083238840103149</v>
      </c>
      <c r="Z566">
        <v>0.74903213977813721</v>
      </c>
      <c r="AA566">
        <v>0.73358428478240967</v>
      </c>
      <c r="AB566">
        <v>4.7158025205135352E-2</v>
      </c>
      <c r="AC566">
        <v>0.76046514511108398</v>
      </c>
      <c r="AD566">
        <v>0.7509768009185791</v>
      </c>
      <c r="AE566">
        <v>0.74720001220703125</v>
      </c>
      <c r="AF566">
        <v>0.72909879684448242</v>
      </c>
      <c r="AG566">
        <v>0.72910171747207642</v>
      </c>
      <c r="AH566">
        <v>0.65847742557525635</v>
      </c>
      <c r="AI566">
        <v>0.62009239196777344</v>
      </c>
      <c r="AJ566">
        <v>0.64959567785263062</v>
      </c>
      <c r="AK566">
        <v>0.54146856069564819</v>
      </c>
      <c r="AL566">
        <v>0.48960930109024048</v>
      </c>
      <c r="AM566">
        <v>0.18395374715328219</v>
      </c>
    </row>
    <row r="567" spans="1:39" x14ac:dyDescent="0.25">
      <c r="A567">
        <v>135.33903842196599</v>
      </c>
      <c r="B567">
        <v>48.497702668160933</v>
      </c>
      <c r="C567">
        <v>0.1953727453947067</v>
      </c>
      <c r="D567">
        <v>0.18798606097698209</v>
      </c>
      <c r="E567">
        <v>0.17850866913795471</v>
      </c>
      <c r="F567">
        <v>0.18049271404743189</v>
      </c>
      <c r="G567">
        <v>0.21851946413517001</v>
      </c>
      <c r="H567">
        <v>0.23916533589363101</v>
      </c>
      <c r="I567">
        <v>0.28450107574462891</v>
      </c>
      <c r="J567">
        <v>0.37619912624359131</v>
      </c>
      <c r="K567">
        <v>0.46327388286590582</v>
      </c>
      <c r="L567">
        <v>0.2522452175617218</v>
      </c>
      <c r="M567">
        <v>0.54021161794662476</v>
      </c>
      <c r="N567">
        <v>0.65151119232177734</v>
      </c>
      <c r="O567">
        <v>0.79523807764053345</v>
      </c>
      <c r="P567">
        <v>0.76287746429443359</v>
      </c>
      <c r="Q567">
        <v>0.75537025928497314</v>
      </c>
      <c r="R567">
        <v>0.2431807667016983</v>
      </c>
      <c r="S567">
        <v>0.118758037686348</v>
      </c>
      <c r="T567">
        <v>0.22559474408626559</v>
      </c>
      <c r="U567">
        <v>0.41144412755966192</v>
      </c>
      <c r="V567">
        <v>0.46146926283836359</v>
      </c>
      <c r="W567">
        <v>0.50544595718383789</v>
      </c>
      <c r="X567">
        <v>0.53100204467773438</v>
      </c>
      <c r="Y567">
        <v>0.72222220897674561</v>
      </c>
      <c r="Z567">
        <v>0.74015563726425171</v>
      </c>
      <c r="AA567">
        <v>0.71660614013671875</v>
      </c>
      <c r="AB567">
        <v>0.2430555522441864</v>
      </c>
      <c r="AC567">
        <v>0.74615383148193359</v>
      </c>
      <c r="AD567">
        <v>0.73779338598251343</v>
      </c>
      <c r="AE567">
        <v>0.73684209585189819</v>
      </c>
      <c r="AF567">
        <v>0.72055554389953613</v>
      </c>
      <c r="AG567">
        <v>0.72054952383041382</v>
      </c>
      <c r="AH567">
        <v>0.65104007720947266</v>
      </c>
      <c r="AI567">
        <v>0.60978484153747559</v>
      </c>
      <c r="AJ567">
        <v>0.68175184726715088</v>
      </c>
      <c r="AK567">
        <v>0.51961308717727661</v>
      </c>
      <c r="AL567">
        <v>0.49777117371559138</v>
      </c>
      <c r="AM567">
        <v>0.18383404612541199</v>
      </c>
    </row>
    <row r="568" spans="1:39" x14ac:dyDescent="0.25">
      <c r="A568">
        <v>135.33926668333021</v>
      </c>
      <c r="B568">
        <v>48.497702668160933</v>
      </c>
      <c r="C568">
        <v>0.18933333456516269</v>
      </c>
      <c r="D568">
        <v>0.18155770003795621</v>
      </c>
      <c r="E568">
        <v>0.18348400294780731</v>
      </c>
      <c r="F568">
        <v>0.1955307275056839</v>
      </c>
      <c r="G568">
        <v>0.21218027174472809</v>
      </c>
      <c r="H568">
        <v>0.2330046743154526</v>
      </c>
      <c r="I568">
        <v>0.2879367470741272</v>
      </c>
      <c r="J568">
        <v>0.3276638388633728</v>
      </c>
      <c r="K568">
        <v>0.41143152117729193</v>
      </c>
      <c r="L568">
        <v>0.30016791820526117</v>
      </c>
      <c r="M568">
        <v>0.49778589606285101</v>
      </c>
      <c r="N568">
        <v>0.59737879037857056</v>
      </c>
      <c r="O568">
        <v>0.77535706758499146</v>
      </c>
      <c r="P568">
        <v>0.75472956895828247</v>
      </c>
      <c r="Q568">
        <v>0.74446159601211548</v>
      </c>
      <c r="R568">
        <v>0.31904330849647522</v>
      </c>
      <c r="S568">
        <v>0.2270800769329071</v>
      </c>
      <c r="T568">
        <v>0.31496745347976679</v>
      </c>
      <c r="U568">
        <v>0.46082338690757751</v>
      </c>
      <c r="V568">
        <v>0.45443645119667048</v>
      </c>
      <c r="W568">
        <v>0.53541725873947144</v>
      </c>
      <c r="X568">
        <v>0.52195119857788086</v>
      </c>
      <c r="Y568">
        <v>0.68718469142913818</v>
      </c>
      <c r="Z568">
        <v>0.6946679949760437</v>
      </c>
      <c r="AA568">
        <v>0.6700890064239502</v>
      </c>
      <c r="AB568">
        <v>8.3023332059383392E-2</v>
      </c>
      <c r="AC568">
        <v>0.69382023811340332</v>
      </c>
      <c r="AD568">
        <v>0.7015615701675415</v>
      </c>
      <c r="AE568">
        <v>0.69027328491210938</v>
      </c>
      <c r="AF568">
        <v>0.68344908952713013</v>
      </c>
      <c r="AG568">
        <v>0.67266184091567993</v>
      </c>
      <c r="AH568">
        <v>0.60874921083450317</v>
      </c>
      <c r="AI568">
        <v>0.56881558895111084</v>
      </c>
      <c r="AJ568">
        <v>0.6376306414604187</v>
      </c>
      <c r="AK568">
        <v>0.47818499803543091</v>
      </c>
      <c r="AL568">
        <v>0.44717523455619812</v>
      </c>
      <c r="AM568">
        <v>0.20349228382110601</v>
      </c>
    </row>
    <row r="569" spans="1:39" x14ac:dyDescent="0.25">
      <c r="A569">
        <v>135.33150579694791</v>
      </c>
      <c r="B569">
        <v>48.497474406796748</v>
      </c>
      <c r="C569">
        <v>0.23771581053733831</v>
      </c>
      <c r="D569">
        <v>0.22714054584503171</v>
      </c>
      <c r="E569">
        <v>0.23981337249279019</v>
      </c>
      <c r="F569">
        <v>0.24110910296440119</v>
      </c>
      <c r="G569">
        <v>0.32396051287651062</v>
      </c>
      <c r="H569">
        <v>0.41642898321151728</v>
      </c>
      <c r="I569">
        <v>0.41602751612663269</v>
      </c>
      <c r="J569">
        <v>0.57856971025466919</v>
      </c>
      <c r="K569">
        <v>0.69463413953781128</v>
      </c>
      <c r="L569">
        <v>0.2333667129278183</v>
      </c>
      <c r="M569">
        <v>0.71442079544067383</v>
      </c>
      <c r="N569">
        <v>0.73435568809509277</v>
      </c>
      <c r="O569">
        <v>0.794472336769104</v>
      </c>
      <c r="P569">
        <v>0.78741455078125</v>
      </c>
      <c r="Q569">
        <v>0.7557721734046936</v>
      </c>
      <c r="R569">
        <v>0.62662810087203979</v>
      </c>
      <c r="S569">
        <v>0.38165679574012762</v>
      </c>
      <c r="T569">
        <v>0.54326105117797852</v>
      </c>
      <c r="U569">
        <v>0.64821046590805054</v>
      </c>
      <c r="V569">
        <v>0.65885919332504272</v>
      </c>
      <c r="W569">
        <v>0.67008638381958008</v>
      </c>
      <c r="X569">
        <v>0.66297119855880737</v>
      </c>
      <c r="Y569">
        <v>0.62970548868179321</v>
      </c>
      <c r="Z569">
        <v>0.64055538177490234</v>
      </c>
      <c r="AA569">
        <v>0.59907299280166626</v>
      </c>
      <c r="AB569">
        <v>4.4450815767049789E-2</v>
      </c>
      <c r="AC569">
        <v>0.66721224784851074</v>
      </c>
      <c r="AD569">
        <v>0.65888923406600952</v>
      </c>
      <c r="AE569">
        <v>0.63648515939712524</v>
      </c>
      <c r="AF569">
        <v>0.62378233671188354</v>
      </c>
      <c r="AG569">
        <v>0.60165119171142578</v>
      </c>
      <c r="AH569">
        <v>0.56895309686660767</v>
      </c>
      <c r="AI569">
        <v>0.53264147043228149</v>
      </c>
      <c r="AJ569">
        <v>0.49455338716506958</v>
      </c>
      <c r="AK569">
        <v>0.46433469653129578</v>
      </c>
      <c r="AL569">
        <v>0.46461537480354309</v>
      </c>
      <c r="AM569">
        <v>0.29935759305953979</v>
      </c>
    </row>
    <row r="570" spans="1:39" x14ac:dyDescent="0.25">
      <c r="A570">
        <v>135.33173405831209</v>
      </c>
      <c r="B570">
        <v>48.497474406796748</v>
      </c>
      <c r="C570">
        <v>0.2123305946588516</v>
      </c>
      <c r="D570">
        <v>0.2124269753694534</v>
      </c>
      <c r="E570">
        <v>0.20249870419502261</v>
      </c>
      <c r="F570">
        <v>0.20283257961273191</v>
      </c>
      <c r="G570">
        <v>0.21254901587963099</v>
      </c>
      <c r="H570">
        <v>0.24305176734924319</v>
      </c>
      <c r="I570">
        <v>0.26567164063453669</v>
      </c>
      <c r="J570">
        <v>0.32389047741889948</v>
      </c>
      <c r="K570">
        <v>0.42624202370643621</v>
      </c>
      <c r="L570">
        <v>0.203300416469574</v>
      </c>
      <c r="M570">
        <v>0.5135267972946167</v>
      </c>
      <c r="N570">
        <v>0.64670205116271973</v>
      </c>
      <c r="O570">
        <v>0.76447594165802002</v>
      </c>
      <c r="P570">
        <v>0.74808627367019653</v>
      </c>
      <c r="Q570">
        <v>0.73435115814208984</v>
      </c>
      <c r="R570">
        <v>0.28283563256263727</v>
      </c>
      <c r="S570">
        <v>0.19615031778812411</v>
      </c>
      <c r="T570">
        <v>0.2900092601776123</v>
      </c>
      <c r="U570">
        <v>0.50017976760864258</v>
      </c>
      <c r="V570">
        <v>0.50199323892593384</v>
      </c>
      <c r="W570">
        <v>0.55409646034240723</v>
      </c>
      <c r="X570">
        <v>0.52964317798614502</v>
      </c>
      <c r="Y570">
        <v>0.64975899457931519</v>
      </c>
      <c r="Z570">
        <v>0.66318851709365845</v>
      </c>
      <c r="AA570">
        <v>0.62516731023788452</v>
      </c>
      <c r="AB570">
        <v>2.601779438555241E-2</v>
      </c>
      <c r="AC570">
        <v>0.68953263759613037</v>
      </c>
      <c r="AD570">
        <v>0.67787718772888184</v>
      </c>
      <c r="AE570">
        <v>0.6600000262260437</v>
      </c>
      <c r="AF570">
        <v>0.64613878726959229</v>
      </c>
      <c r="AG570">
        <v>0.65282505750656128</v>
      </c>
      <c r="AH570">
        <v>0.60349410772323608</v>
      </c>
      <c r="AI570">
        <v>0.54567903280258179</v>
      </c>
      <c r="AJ570">
        <v>0.48790323734283447</v>
      </c>
      <c r="AK570">
        <v>0.45841270685195917</v>
      </c>
      <c r="AL570">
        <v>0.48493975400924683</v>
      </c>
      <c r="AM570">
        <v>0.23626153171062469</v>
      </c>
    </row>
    <row r="571" spans="1:39" x14ac:dyDescent="0.25">
      <c r="A571">
        <v>135.33196231967631</v>
      </c>
      <c r="B571">
        <v>48.497474406796748</v>
      </c>
      <c r="C571">
        <v>0.17634028196334839</v>
      </c>
      <c r="D571">
        <v>0.16224862635135651</v>
      </c>
      <c r="E571">
        <v>0.1744791716337204</v>
      </c>
      <c r="F571">
        <v>0.16544276475906369</v>
      </c>
      <c r="G571">
        <v>0.1660567224025726</v>
      </c>
      <c r="H571">
        <v>0.1727050393819809</v>
      </c>
      <c r="I571">
        <v>0.21146953105926511</v>
      </c>
      <c r="J571">
        <v>0.23026745021343231</v>
      </c>
      <c r="K571">
        <v>0.31593158841133118</v>
      </c>
      <c r="L571">
        <v>0.2011630982160568</v>
      </c>
      <c r="M571">
        <v>0.39706876873970032</v>
      </c>
      <c r="N571">
        <v>0.57571429014205933</v>
      </c>
      <c r="O571">
        <v>0.78014987707138062</v>
      </c>
      <c r="P571">
        <v>0.76828229427337646</v>
      </c>
      <c r="Q571">
        <v>0.74280881881713867</v>
      </c>
      <c r="R571">
        <v>0.26764243841171259</v>
      </c>
      <c r="S571">
        <v>0.19668556749820709</v>
      </c>
      <c r="T571">
        <v>0.30939358472824102</v>
      </c>
      <c r="U571">
        <v>0.56418329477310181</v>
      </c>
      <c r="V571">
        <v>0.56586825847625732</v>
      </c>
      <c r="W571">
        <v>0.61472111940383911</v>
      </c>
      <c r="X571">
        <v>0.60656648874282837</v>
      </c>
      <c r="Y571">
        <v>0.71733582019805908</v>
      </c>
      <c r="Z571">
        <v>0.72802263498306274</v>
      </c>
      <c r="AA571">
        <v>0.71428573131561279</v>
      </c>
      <c r="AB571">
        <v>2.601779438555241E-2</v>
      </c>
      <c r="AC571">
        <v>0.74155580997467041</v>
      </c>
      <c r="AD571">
        <v>0.73418456315994263</v>
      </c>
      <c r="AE571">
        <v>0.71900331974029541</v>
      </c>
      <c r="AF571">
        <v>0.70135176181793213</v>
      </c>
      <c r="AG571">
        <v>0.69414103031158447</v>
      </c>
      <c r="AH571">
        <v>0.60117948055267334</v>
      </c>
      <c r="AI571">
        <v>0.5254942774772644</v>
      </c>
      <c r="AJ571">
        <v>0.43884891271591192</v>
      </c>
      <c r="AK571">
        <v>0.420634925365448</v>
      </c>
      <c r="AL571">
        <v>0.39870616793632507</v>
      </c>
      <c r="AM571">
        <v>0.24277456104755399</v>
      </c>
    </row>
    <row r="572" spans="1:39" x14ac:dyDescent="0.25">
      <c r="A572">
        <v>135.33219058104049</v>
      </c>
      <c r="B572">
        <v>48.497474406796748</v>
      </c>
      <c r="C572">
        <v>0.18102613091468811</v>
      </c>
      <c r="D572">
        <v>0.1759059280157089</v>
      </c>
      <c r="E572">
        <v>0.17464599013328549</v>
      </c>
      <c r="F572">
        <v>0.1792917996644974</v>
      </c>
      <c r="G572">
        <v>0.1761336475610733</v>
      </c>
      <c r="H572">
        <v>0.17939282953739169</v>
      </c>
      <c r="I572">
        <v>0.22760576009750369</v>
      </c>
      <c r="J572">
        <v>0.2355417609214783</v>
      </c>
      <c r="K572">
        <v>0.33491799235343928</v>
      </c>
      <c r="L572">
        <v>0.2104133069515228</v>
      </c>
      <c r="M572">
        <v>0.39753431081771851</v>
      </c>
      <c r="N572">
        <v>0.57146358489990234</v>
      </c>
      <c r="O572">
        <v>0.76598769426345825</v>
      </c>
      <c r="P572">
        <v>0.76434785127639771</v>
      </c>
      <c r="Q572">
        <v>0.73725193738937378</v>
      </c>
      <c r="R572">
        <v>0.31383836269378662</v>
      </c>
      <c r="S572">
        <v>0.18570318818092349</v>
      </c>
      <c r="T572">
        <v>0.28177571296691889</v>
      </c>
      <c r="U572">
        <v>0.51764708757400513</v>
      </c>
      <c r="V572">
        <v>0.527934730052948</v>
      </c>
      <c r="W572">
        <v>0.59031099081039429</v>
      </c>
      <c r="X572">
        <v>0.58849430084228516</v>
      </c>
      <c r="Y572">
        <v>0.70016318559646606</v>
      </c>
      <c r="Z572">
        <v>0.71408116817474365</v>
      </c>
      <c r="AA572">
        <v>0.70812928676605225</v>
      </c>
      <c r="AB572">
        <v>2.1162603050470349E-2</v>
      </c>
      <c r="AC572">
        <v>0.74298828840255737</v>
      </c>
      <c r="AD572">
        <v>0.72349148988723755</v>
      </c>
      <c r="AE572">
        <v>0.70761299133300781</v>
      </c>
      <c r="AF572">
        <v>0.69604861736297607</v>
      </c>
      <c r="AG572">
        <v>0.68455713987350464</v>
      </c>
      <c r="AH572">
        <v>0.63216733932495117</v>
      </c>
      <c r="AI572">
        <v>0.57884234189987183</v>
      </c>
      <c r="AJ572">
        <v>0.44916820526123052</v>
      </c>
      <c r="AK572">
        <v>0.49699878692626948</v>
      </c>
      <c r="AL572">
        <v>0.44236111640930181</v>
      </c>
      <c r="AM572">
        <v>0.238321453332901</v>
      </c>
    </row>
    <row r="573" spans="1:39" x14ac:dyDescent="0.25">
      <c r="A573">
        <v>135.33241884240471</v>
      </c>
      <c r="B573">
        <v>48.497474406796748</v>
      </c>
      <c r="C573">
        <v>0.18102613091468811</v>
      </c>
      <c r="D573">
        <v>0.1759059280157089</v>
      </c>
      <c r="E573">
        <v>0.17464599013328549</v>
      </c>
      <c r="F573">
        <v>0.1792917996644974</v>
      </c>
      <c r="G573">
        <v>0.1761336475610733</v>
      </c>
      <c r="H573">
        <v>0.17939282953739169</v>
      </c>
      <c r="I573">
        <v>0.22760576009750369</v>
      </c>
      <c r="J573">
        <v>0.2355417609214783</v>
      </c>
      <c r="K573">
        <v>0.33491799235343928</v>
      </c>
      <c r="L573">
        <v>0.2104133069515228</v>
      </c>
      <c r="M573">
        <v>0.39753431081771851</v>
      </c>
      <c r="N573">
        <v>0.57146358489990234</v>
      </c>
      <c r="O573">
        <v>0.76598769426345825</v>
      </c>
      <c r="P573">
        <v>0.76434785127639771</v>
      </c>
      <c r="Q573">
        <v>0.73725193738937378</v>
      </c>
      <c r="R573">
        <v>0.31383836269378662</v>
      </c>
      <c r="S573">
        <v>0.18570318818092349</v>
      </c>
      <c r="T573">
        <v>0.28177571296691889</v>
      </c>
      <c r="U573">
        <v>0.51764708757400513</v>
      </c>
      <c r="V573">
        <v>0.527934730052948</v>
      </c>
      <c r="W573">
        <v>0.59031099081039429</v>
      </c>
      <c r="X573">
        <v>0.58849430084228516</v>
      </c>
      <c r="Y573">
        <v>0.70016318559646606</v>
      </c>
      <c r="Z573">
        <v>0.71408116817474365</v>
      </c>
      <c r="AA573">
        <v>0.70812928676605225</v>
      </c>
      <c r="AB573">
        <v>2.73477453738451E-2</v>
      </c>
      <c r="AC573">
        <v>0.74298828840255737</v>
      </c>
      <c r="AD573">
        <v>0.72349148988723755</v>
      </c>
      <c r="AE573">
        <v>0.70761299133300781</v>
      </c>
      <c r="AF573">
        <v>0.69604861736297607</v>
      </c>
      <c r="AG573">
        <v>0.68455713987350464</v>
      </c>
      <c r="AH573">
        <v>0.63216733932495117</v>
      </c>
      <c r="AI573">
        <v>0.57884234189987183</v>
      </c>
      <c r="AJ573">
        <v>0.44916820526123052</v>
      </c>
      <c r="AK573">
        <v>0.49699878692626948</v>
      </c>
      <c r="AL573">
        <v>0.44236111640930181</v>
      </c>
      <c r="AM573">
        <v>0.238321453332901</v>
      </c>
    </row>
    <row r="574" spans="1:39" x14ac:dyDescent="0.25">
      <c r="A574">
        <v>135.33264710376889</v>
      </c>
      <c r="B574">
        <v>48.497474406796748</v>
      </c>
      <c r="C574">
        <v>0.21880064904689789</v>
      </c>
      <c r="D574">
        <v>0.18251250684261319</v>
      </c>
      <c r="E574">
        <v>0.1872860640287399</v>
      </c>
      <c r="F574">
        <v>0.1846706569194794</v>
      </c>
      <c r="G574">
        <v>0.20223294198513031</v>
      </c>
      <c r="H574">
        <v>0.2175290435552597</v>
      </c>
      <c r="I574">
        <v>0.2501882016658783</v>
      </c>
      <c r="J574">
        <v>0.30129745602607733</v>
      </c>
      <c r="K574">
        <v>0.43152585625648499</v>
      </c>
      <c r="L574">
        <v>0.215433195233345</v>
      </c>
      <c r="M574">
        <v>0.51397746801376343</v>
      </c>
      <c r="N574">
        <v>0.63994944095611572</v>
      </c>
      <c r="O574">
        <v>0.77141505479812622</v>
      </c>
      <c r="P574">
        <v>0.75913214683532715</v>
      </c>
      <c r="Q574">
        <v>0.74155277013778687</v>
      </c>
      <c r="R574">
        <v>0.32120692729949951</v>
      </c>
      <c r="S574">
        <v>0.18315680325031281</v>
      </c>
      <c r="T574">
        <v>0.25826305150985718</v>
      </c>
      <c r="U574">
        <v>0.46091446280479431</v>
      </c>
      <c r="V574">
        <v>0.48340922594070429</v>
      </c>
      <c r="W574">
        <v>0.52301257848739624</v>
      </c>
      <c r="X574">
        <v>0.51940971612930298</v>
      </c>
      <c r="Y574">
        <v>0.68421053886413574</v>
      </c>
      <c r="Z574">
        <v>0.69774144887924194</v>
      </c>
      <c r="AA574">
        <v>0.68572056293487549</v>
      </c>
      <c r="AB574">
        <v>4.1844949126243591E-2</v>
      </c>
      <c r="AC574">
        <v>0.72512823343276978</v>
      </c>
      <c r="AD574">
        <v>0.72313928604125977</v>
      </c>
      <c r="AE574">
        <v>0.70681267976760864</v>
      </c>
      <c r="AF574">
        <v>0.70442748069763184</v>
      </c>
      <c r="AG574">
        <v>0.69716495275497437</v>
      </c>
      <c r="AH574">
        <v>0.64693522453308105</v>
      </c>
      <c r="AI574">
        <v>0.60916614532470703</v>
      </c>
      <c r="AJ574">
        <v>0.54805970191955566</v>
      </c>
      <c r="AK574">
        <v>0.53035235404968262</v>
      </c>
      <c r="AL574">
        <v>0.49717912077903748</v>
      </c>
      <c r="AM574">
        <v>0.2060263603925705</v>
      </c>
    </row>
    <row r="575" spans="1:39" x14ac:dyDescent="0.25">
      <c r="A575">
        <v>135.33287536513299</v>
      </c>
      <c r="B575">
        <v>48.497474406796748</v>
      </c>
      <c r="C575">
        <v>0.17914831638336179</v>
      </c>
      <c r="D575">
        <v>0.17923115193843839</v>
      </c>
      <c r="E575">
        <v>0.17992998659610751</v>
      </c>
      <c r="F575">
        <v>0.17351916432380679</v>
      </c>
      <c r="G575">
        <v>0.19031476974487299</v>
      </c>
      <c r="H575">
        <v>0.19190946221351621</v>
      </c>
      <c r="I575">
        <v>0.2423076927661896</v>
      </c>
      <c r="J575">
        <v>0.32244518399238592</v>
      </c>
      <c r="K575">
        <v>0.46895384788513178</v>
      </c>
      <c r="L575">
        <v>0.22276332974433899</v>
      </c>
      <c r="M575">
        <v>0.56051874160766602</v>
      </c>
      <c r="N575">
        <v>0.66674953699111938</v>
      </c>
      <c r="O575">
        <v>0.80633401870727539</v>
      </c>
      <c r="P575">
        <v>0.77505803108215332</v>
      </c>
      <c r="Q575">
        <v>0.75849241018295288</v>
      </c>
      <c r="R575">
        <v>0.30657079815864557</v>
      </c>
      <c r="S575">
        <v>0.22637160122394559</v>
      </c>
      <c r="T575">
        <v>0.2492798566818237</v>
      </c>
      <c r="U575">
        <v>0.45837876200675959</v>
      </c>
      <c r="V575">
        <v>0.47262713313102722</v>
      </c>
      <c r="W575">
        <v>0.52838969230651855</v>
      </c>
      <c r="X575">
        <v>0.54542654752731323</v>
      </c>
      <c r="Y575">
        <v>0.72020250558853149</v>
      </c>
      <c r="Z575">
        <v>0.73271030187606812</v>
      </c>
      <c r="AA575">
        <v>0.71718454360961914</v>
      </c>
      <c r="AB575">
        <v>7.0501796901226044E-2</v>
      </c>
      <c r="AC575">
        <v>0.76425856351852417</v>
      </c>
      <c r="AD575">
        <v>0.74828624725341797</v>
      </c>
      <c r="AE575">
        <v>0.73765867948532104</v>
      </c>
      <c r="AF575">
        <v>0.73124819993972778</v>
      </c>
      <c r="AG575">
        <v>0.72784245014190674</v>
      </c>
      <c r="AH575">
        <v>0.67833983898162842</v>
      </c>
      <c r="AI575">
        <v>0.62919974327087402</v>
      </c>
      <c r="AJ575">
        <v>0.63350427150726318</v>
      </c>
      <c r="AK575">
        <v>0.53982299566268921</v>
      </c>
      <c r="AL575">
        <v>0.51209938526153564</v>
      </c>
      <c r="AM575">
        <v>0.2155016362667084</v>
      </c>
    </row>
    <row r="576" spans="1:39" x14ac:dyDescent="0.25">
      <c r="A576">
        <v>135.33310362649721</v>
      </c>
      <c r="B576">
        <v>48.497474406796748</v>
      </c>
      <c r="C576">
        <v>0.1912540793418884</v>
      </c>
      <c r="D576">
        <v>0.18098083138465881</v>
      </c>
      <c r="E576">
        <v>0.1686059832572937</v>
      </c>
      <c r="F576">
        <v>0.17652495205402369</v>
      </c>
      <c r="G576">
        <v>0.18646542727947241</v>
      </c>
      <c r="H576">
        <v>0.1904062628746033</v>
      </c>
      <c r="I576">
        <v>0.22716288268566129</v>
      </c>
      <c r="J576">
        <v>0.26288780570030212</v>
      </c>
      <c r="K576">
        <v>0.36695486307144171</v>
      </c>
      <c r="L576">
        <v>0.23370429873466489</v>
      </c>
      <c r="M576">
        <v>0.45822545886039728</v>
      </c>
      <c r="N576">
        <v>0.61622542142868042</v>
      </c>
      <c r="O576">
        <v>0.78241705894470215</v>
      </c>
      <c r="P576">
        <v>0.76322090625762939</v>
      </c>
      <c r="Q576">
        <v>0.74430644512176514</v>
      </c>
      <c r="R576">
        <v>0.28640857338905329</v>
      </c>
      <c r="S576">
        <v>0.22373247146606451</v>
      </c>
      <c r="T576">
        <v>0.25833332538604742</v>
      </c>
      <c r="U576">
        <v>0.47148013114929199</v>
      </c>
      <c r="V576">
        <v>0.48938825726509089</v>
      </c>
      <c r="W576">
        <v>0.54355084896087646</v>
      </c>
      <c r="X576">
        <v>0.56832391023635864</v>
      </c>
      <c r="Y576">
        <v>0.7092134952545166</v>
      </c>
      <c r="Z576">
        <v>0.7277103066444397</v>
      </c>
      <c r="AA576">
        <v>0.7118644118309021</v>
      </c>
      <c r="AB576">
        <v>3.0206676572561261E-2</v>
      </c>
      <c r="AC576">
        <v>0.7555081844329834</v>
      </c>
      <c r="AD576">
        <v>0.74052876234054565</v>
      </c>
      <c r="AE576">
        <v>0.73052871227264404</v>
      </c>
      <c r="AF576">
        <v>0.72762864828109741</v>
      </c>
      <c r="AG576">
        <v>0.72913020849227905</v>
      </c>
      <c r="AH576">
        <v>0.6766965389251709</v>
      </c>
      <c r="AI576">
        <v>0.64952152967453003</v>
      </c>
      <c r="AJ576">
        <v>0.62970298528671265</v>
      </c>
      <c r="AK576">
        <v>0.55254822969436646</v>
      </c>
      <c r="AL576">
        <v>0.52711224555969238</v>
      </c>
      <c r="AM576">
        <v>0.19678714871406561</v>
      </c>
    </row>
    <row r="577" spans="1:39" x14ac:dyDescent="0.25">
      <c r="A577">
        <v>135.33333188786139</v>
      </c>
      <c r="B577">
        <v>48.497474406796748</v>
      </c>
      <c r="C577">
        <v>0.18063028156757349</v>
      </c>
      <c r="D577">
        <v>0.17505870759487149</v>
      </c>
      <c r="E577">
        <v>0.17854622006416321</v>
      </c>
      <c r="F577">
        <v>0.17994797229766851</v>
      </c>
      <c r="G577">
        <v>0.193034827709198</v>
      </c>
      <c r="H577">
        <v>0.19623313844203949</v>
      </c>
      <c r="I577">
        <v>0.23523670434951779</v>
      </c>
      <c r="J577">
        <v>0.26770707964897161</v>
      </c>
      <c r="K577">
        <v>0.35707172751426702</v>
      </c>
      <c r="L577">
        <v>0.2460143864154816</v>
      </c>
      <c r="M577">
        <v>0.44165652990341192</v>
      </c>
      <c r="N577">
        <v>0.62053573131561279</v>
      </c>
      <c r="O577">
        <v>0.77767288684844971</v>
      </c>
      <c r="P577">
        <v>0.75180834531784058</v>
      </c>
      <c r="Q577">
        <v>0.73708921670913696</v>
      </c>
      <c r="R577">
        <v>0.23089610040187841</v>
      </c>
      <c r="S577">
        <v>0.20830351114273071</v>
      </c>
      <c r="T577">
        <v>0.25055629014968872</v>
      </c>
      <c r="U577">
        <v>0.45021963119506841</v>
      </c>
      <c r="V577">
        <v>0.46640828251838679</v>
      </c>
      <c r="W577">
        <v>0.50425732135772705</v>
      </c>
      <c r="X577">
        <v>0.52151358127593994</v>
      </c>
      <c r="Y577">
        <v>0.68923002481460571</v>
      </c>
      <c r="Z577">
        <v>0.70223790407180786</v>
      </c>
      <c r="AA577">
        <v>0.68151259422302246</v>
      </c>
      <c r="AB577">
        <v>3.0206676572561261E-2</v>
      </c>
      <c r="AC577">
        <v>0.72818458080291748</v>
      </c>
      <c r="AD577">
        <v>0.72148233652114868</v>
      </c>
      <c r="AE577">
        <v>0.71293282508850098</v>
      </c>
      <c r="AF577">
        <v>0.71462124586105347</v>
      </c>
      <c r="AG577">
        <v>0.70939123630523682</v>
      </c>
      <c r="AH577">
        <v>0.64373296499252319</v>
      </c>
      <c r="AI577">
        <v>0.59543436765670776</v>
      </c>
      <c r="AJ577">
        <v>0.5517241358757019</v>
      </c>
      <c r="AK577">
        <v>0.52670347690582275</v>
      </c>
      <c r="AL577">
        <v>0.52109777927398682</v>
      </c>
      <c r="AM577">
        <v>0.21237269043922419</v>
      </c>
    </row>
    <row r="578" spans="1:39" x14ac:dyDescent="0.25">
      <c r="A578">
        <v>135.3335601492256</v>
      </c>
      <c r="B578">
        <v>48.497474406796748</v>
      </c>
      <c r="C578">
        <v>0.1897073686122894</v>
      </c>
      <c r="D578">
        <v>0.19381809234619141</v>
      </c>
      <c r="E578">
        <v>0.17539757490158081</v>
      </c>
      <c r="F578">
        <v>0.1824783384799957</v>
      </c>
      <c r="G578">
        <v>0.17969690263271329</v>
      </c>
      <c r="H578">
        <v>0.1954421550035477</v>
      </c>
      <c r="I578">
        <v>0.2292659729719162</v>
      </c>
      <c r="J578">
        <v>0.25428438186645508</v>
      </c>
      <c r="K578">
        <v>0.33754557371139532</v>
      </c>
      <c r="L578">
        <v>0.24692158401012421</v>
      </c>
      <c r="M578">
        <v>0.40913507342338562</v>
      </c>
      <c r="N578">
        <v>0.60499876737594604</v>
      </c>
      <c r="O578">
        <v>0.77998614311218262</v>
      </c>
      <c r="P578">
        <v>0.7556341290473938</v>
      </c>
      <c r="Q578">
        <v>0.74121320247650146</v>
      </c>
      <c r="R578">
        <v>0.19483368098735809</v>
      </c>
      <c r="S578">
        <v>8.6761072278022766E-2</v>
      </c>
      <c r="T578">
        <v>0.26130199432373052</v>
      </c>
      <c r="U578">
        <v>0.47864505648612982</v>
      </c>
      <c r="V578">
        <v>0.49162188172340388</v>
      </c>
      <c r="W578">
        <v>0.55003106594085693</v>
      </c>
      <c r="X578">
        <v>0.53906720876693726</v>
      </c>
      <c r="Y578">
        <v>0.69482165575027466</v>
      </c>
      <c r="Z578">
        <v>0.7037731409072876</v>
      </c>
      <c r="AA578">
        <v>0.68520861864089966</v>
      </c>
      <c r="AB578">
        <v>1.2706856243312361E-2</v>
      </c>
      <c r="AC578">
        <v>0.73786407709121704</v>
      </c>
      <c r="AD578">
        <v>0.72742760181427002</v>
      </c>
      <c r="AE578">
        <v>0.71731448173522949</v>
      </c>
      <c r="AF578">
        <v>0.71087217330932617</v>
      </c>
      <c r="AG578">
        <v>0.70984780788421631</v>
      </c>
      <c r="AH578">
        <v>0.64761263132095337</v>
      </c>
      <c r="AI578">
        <v>0.59937107563018799</v>
      </c>
      <c r="AJ578">
        <v>0.53824758529663086</v>
      </c>
      <c r="AK578">
        <v>0.51862978935241699</v>
      </c>
      <c r="AL578">
        <v>0.50322800874710083</v>
      </c>
      <c r="AM578">
        <v>0.22600619494915011</v>
      </c>
    </row>
    <row r="579" spans="1:39" x14ac:dyDescent="0.25">
      <c r="A579">
        <v>135.33378841058979</v>
      </c>
      <c r="B579">
        <v>48.497474406796748</v>
      </c>
      <c r="C579">
        <v>0.1897073686122894</v>
      </c>
      <c r="D579">
        <v>0.19381809234619141</v>
      </c>
      <c r="E579">
        <v>0.17539757490158081</v>
      </c>
      <c r="F579">
        <v>0.1824783384799957</v>
      </c>
      <c r="G579">
        <v>0.17969690263271329</v>
      </c>
      <c r="H579">
        <v>0.1954421550035477</v>
      </c>
      <c r="I579">
        <v>0.2292659729719162</v>
      </c>
      <c r="J579">
        <v>0.25428438186645508</v>
      </c>
      <c r="K579">
        <v>0.33754557371139532</v>
      </c>
      <c r="L579">
        <v>0.24692158401012421</v>
      </c>
      <c r="M579">
        <v>0.40913507342338562</v>
      </c>
      <c r="N579">
        <v>0.60499876737594604</v>
      </c>
      <c r="O579">
        <v>0.77998614311218262</v>
      </c>
      <c r="P579">
        <v>0.7556341290473938</v>
      </c>
      <c r="Q579">
        <v>0.74121320247650146</v>
      </c>
      <c r="R579">
        <v>0.19483368098735809</v>
      </c>
      <c r="S579">
        <v>8.6761072278022766E-2</v>
      </c>
      <c r="T579">
        <v>0.26130199432373052</v>
      </c>
      <c r="U579">
        <v>0.47864505648612982</v>
      </c>
      <c r="V579">
        <v>0.49162188172340388</v>
      </c>
      <c r="W579">
        <v>0.55003106594085693</v>
      </c>
      <c r="X579">
        <v>0.53906720876693726</v>
      </c>
      <c r="Y579">
        <v>0.69482165575027466</v>
      </c>
      <c r="Z579">
        <v>0.7037731409072876</v>
      </c>
      <c r="AA579">
        <v>0.68520861864089966</v>
      </c>
      <c r="AB579">
        <v>1.6636418178677559E-2</v>
      </c>
      <c r="AC579">
        <v>0.73786407709121704</v>
      </c>
      <c r="AD579">
        <v>0.72742760181427002</v>
      </c>
      <c r="AE579">
        <v>0.71731448173522949</v>
      </c>
      <c r="AF579">
        <v>0.71087217330932617</v>
      </c>
      <c r="AG579">
        <v>0.70984780788421631</v>
      </c>
      <c r="AH579">
        <v>0.64761263132095337</v>
      </c>
      <c r="AI579">
        <v>0.59937107563018799</v>
      </c>
      <c r="AJ579">
        <v>0.53824758529663086</v>
      </c>
      <c r="AK579">
        <v>0.51862978935241699</v>
      </c>
      <c r="AL579">
        <v>0.50322800874710083</v>
      </c>
      <c r="AM579">
        <v>0.22600619494915011</v>
      </c>
    </row>
    <row r="580" spans="1:39" x14ac:dyDescent="0.25">
      <c r="A580">
        <v>135.334016671954</v>
      </c>
      <c r="B580">
        <v>48.497474406796748</v>
      </c>
      <c r="C580">
        <v>0.1812484264373779</v>
      </c>
      <c r="D580">
        <v>0.17977817356586459</v>
      </c>
      <c r="E580">
        <v>0.17845277488231659</v>
      </c>
      <c r="F580">
        <v>0.18292392790317541</v>
      </c>
      <c r="G580">
        <v>0.19183473289012909</v>
      </c>
      <c r="H580">
        <v>0.1929057389497757</v>
      </c>
      <c r="I580">
        <v>0.22884473204612729</v>
      </c>
      <c r="J580">
        <v>0.2499412149190903</v>
      </c>
      <c r="K580">
        <v>0.34464371204376221</v>
      </c>
      <c r="L580">
        <v>0.26072385907173162</v>
      </c>
      <c r="M580">
        <v>0.42501795291900629</v>
      </c>
      <c r="N580">
        <v>0.58012419939041138</v>
      </c>
      <c r="O580">
        <v>0.78368210792541504</v>
      </c>
      <c r="P580">
        <v>0.76320499181747437</v>
      </c>
      <c r="Q580">
        <v>0.74421000480651855</v>
      </c>
      <c r="R580">
        <v>0.24296221137046811</v>
      </c>
      <c r="S580">
        <v>9.6574284136295319E-2</v>
      </c>
      <c r="T580">
        <v>0.25800630450248718</v>
      </c>
      <c r="U580">
        <v>0.49748381972312927</v>
      </c>
      <c r="V580">
        <v>0.50678020715713501</v>
      </c>
      <c r="W580">
        <v>0.55974459648132324</v>
      </c>
      <c r="X580">
        <v>0.5703703761100769</v>
      </c>
      <c r="Y580">
        <v>0.70981836318969727</v>
      </c>
      <c r="Z580">
        <v>0.72627651691436768</v>
      </c>
      <c r="AA580">
        <v>0.70521444082260132</v>
      </c>
      <c r="AB580">
        <v>2.2363720461726189E-2</v>
      </c>
      <c r="AC580">
        <v>0.75645756721496582</v>
      </c>
      <c r="AD580">
        <v>0.74330663681030273</v>
      </c>
      <c r="AE580">
        <v>0.72531217336654663</v>
      </c>
      <c r="AF580">
        <v>0.72329246997833252</v>
      </c>
      <c r="AG580">
        <v>0.71756881475448608</v>
      </c>
      <c r="AH580">
        <v>0.6409417986869812</v>
      </c>
      <c r="AI580">
        <v>0.599384605884552</v>
      </c>
      <c r="AJ580">
        <v>0.58823531866073608</v>
      </c>
      <c r="AK580">
        <v>0.50843095779418945</v>
      </c>
      <c r="AL580">
        <v>0.49154666066169739</v>
      </c>
      <c r="AM580">
        <v>0.21962264180183411</v>
      </c>
    </row>
    <row r="581" spans="1:39" x14ac:dyDescent="0.25">
      <c r="A581">
        <v>135.33424493331819</v>
      </c>
      <c r="B581">
        <v>48.497474406796748</v>
      </c>
      <c r="C581">
        <v>0.20513492822647089</v>
      </c>
      <c r="D581">
        <v>0.20757780969142911</v>
      </c>
      <c r="E581">
        <v>0.1807992160320282</v>
      </c>
      <c r="F581">
        <v>0.1848225146532059</v>
      </c>
      <c r="G581">
        <v>0.20344129204750061</v>
      </c>
      <c r="H581">
        <v>0.2099080681800842</v>
      </c>
      <c r="I581">
        <v>0.23742455244064331</v>
      </c>
      <c r="J581">
        <v>0.28672349452972412</v>
      </c>
      <c r="K581">
        <v>0.35448136925697332</v>
      </c>
      <c r="L581">
        <v>0.26922377943992609</v>
      </c>
      <c r="M581">
        <v>0.46012270450592041</v>
      </c>
      <c r="N581">
        <v>0.66658419370651245</v>
      </c>
      <c r="O581">
        <v>0.79516953229904175</v>
      </c>
      <c r="P581">
        <v>0.78005993366241455</v>
      </c>
      <c r="Q581">
        <v>0.76245397329330444</v>
      </c>
      <c r="R581">
        <v>0.27125740051269531</v>
      </c>
      <c r="S581">
        <v>8.7028175592422485E-2</v>
      </c>
      <c r="T581">
        <v>0.26004514098167419</v>
      </c>
      <c r="U581">
        <v>0.48051002621650701</v>
      </c>
      <c r="V581">
        <v>0.48788264393806458</v>
      </c>
      <c r="W581">
        <v>0.53978496789932251</v>
      </c>
      <c r="X581">
        <v>0.54934710264205933</v>
      </c>
      <c r="Y581">
        <v>0.69022488594055176</v>
      </c>
      <c r="Z581">
        <v>0.7073969841003418</v>
      </c>
      <c r="AA581">
        <v>0.68358463048934937</v>
      </c>
      <c r="AB581">
        <v>1.6034163534641269E-2</v>
      </c>
      <c r="AC581">
        <v>0.74876844882965088</v>
      </c>
      <c r="AD581">
        <v>0.72866648435592651</v>
      </c>
      <c r="AE581">
        <v>0.72151148319244385</v>
      </c>
      <c r="AF581">
        <v>0.72110849618911743</v>
      </c>
      <c r="AG581">
        <v>0.70849955081939697</v>
      </c>
      <c r="AH581">
        <v>0.63039016723632813</v>
      </c>
      <c r="AI581">
        <v>0.56225931644439697</v>
      </c>
      <c r="AJ581">
        <v>0.6909492015838623</v>
      </c>
      <c r="AK581">
        <v>0.48646235466003418</v>
      </c>
      <c r="AL581">
        <v>0.45264491438865662</v>
      </c>
      <c r="AM581">
        <v>0.2194012850522995</v>
      </c>
    </row>
    <row r="582" spans="1:39" x14ac:dyDescent="0.25">
      <c r="A582">
        <v>135.33447319468229</v>
      </c>
      <c r="B582">
        <v>48.497474406796748</v>
      </c>
      <c r="C582">
        <v>0.18952234089374539</v>
      </c>
      <c r="D582">
        <v>0.18459151685237879</v>
      </c>
      <c r="E582">
        <v>0.1743207573890686</v>
      </c>
      <c r="F582">
        <v>0.17833934724330899</v>
      </c>
      <c r="G582">
        <v>0.18637374043464661</v>
      </c>
      <c r="H582">
        <v>0.1751953661441803</v>
      </c>
      <c r="I582">
        <v>0.21773791313171389</v>
      </c>
      <c r="J582">
        <v>0.24553786218166351</v>
      </c>
      <c r="K582">
        <v>0.31978932023048401</v>
      </c>
      <c r="L582">
        <v>0.30665561556816101</v>
      </c>
      <c r="M582">
        <v>0.42185202240943909</v>
      </c>
      <c r="N582">
        <v>0.63104838132858276</v>
      </c>
      <c r="O582">
        <v>0.80920159816741943</v>
      </c>
      <c r="P582">
        <v>0.78509604930877686</v>
      </c>
      <c r="Q582">
        <v>0.76692986488342285</v>
      </c>
      <c r="R582">
        <v>0.27201747894287109</v>
      </c>
      <c r="S582">
        <v>7.7207237482070923E-2</v>
      </c>
      <c r="T582">
        <v>0.26172670722007751</v>
      </c>
      <c r="U582">
        <v>0.48752328753471369</v>
      </c>
      <c r="V582">
        <v>0.49130713939666748</v>
      </c>
      <c r="W582">
        <v>0.55604255199432373</v>
      </c>
      <c r="X582">
        <v>0.54715800285339355</v>
      </c>
      <c r="Y582">
        <v>0.69679713249206543</v>
      </c>
      <c r="Z582">
        <v>0.70612442493438721</v>
      </c>
      <c r="AA582">
        <v>0.68983495235443115</v>
      </c>
      <c r="AB582">
        <v>1.081710774451494E-2</v>
      </c>
      <c r="AC582">
        <v>0.72406494617462158</v>
      </c>
      <c r="AD582">
        <v>0.72116231918334961</v>
      </c>
      <c r="AE582">
        <v>0.71360093355178833</v>
      </c>
      <c r="AF582">
        <v>0.69025450944900513</v>
      </c>
      <c r="AG582">
        <v>0.6846153736114502</v>
      </c>
      <c r="AH582">
        <v>0.58902180194854736</v>
      </c>
      <c r="AI582">
        <v>0.51540982723236084</v>
      </c>
      <c r="AJ582">
        <v>0.61101549863815308</v>
      </c>
      <c r="AK582">
        <v>0.43217286467552191</v>
      </c>
      <c r="AL582">
        <v>0.38776776194572449</v>
      </c>
      <c r="AM582">
        <v>0.22066085040569311</v>
      </c>
    </row>
    <row r="583" spans="1:39" x14ac:dyDescent="0.25">
      <c r="A583">
        <v>135.3347014560465</v>
      </c>
      <c r="B583">
        <v>48.497474406796748</v>
      </c>
      <c r="C583">
        <v>0.20402877032756811</v>
      </c>
      <c r="D583">
        <v>0.19148936867713931</v>
      </c>
      <c r="E583">
        <v>0.18222892284393311</v>
      </c>
      <c r="F583">
        <v>0.18179494142532349</v>
      </c>
      <c r="G583">
        <v>0.1889035701751709</v>
      </c>
      <c r="H583">
        <v>0.20157879590988159</v>
      </c>
      <c r="I583">
        <v>0.24264506995677951</v>
      </c>
      <c r="J583">
        <v>0.25134235620498657</v>
      </c>
      <c r="K583">
        <v>0.33424657583236689</v>
      </c>
      <c r="L583">
        <v>0.34254273772239691</v>
      </c>
      <c r="M583">
        <v>0.39182236790657038</v>
      </c>
      <c r="N583">
        <v>0.5514986515045166</v>
      </c>
      <c r="O583">
        <v>0.76961028575897217</v>
      </c>
      <c r="P583">
        <v>0.76289111375808716</v>
      </c>
      <c r="Q583">
        <v>0.74008136987686157</v>
      </c>
      <c r="R583">
        <v>0.24633683264255521</v>
      </c>
      <c r="S583">
        <v>7.9972967505455017E-2</v>
      </c>
      <c r="T583">
        <v>0.241734653711319</v>
      </c>
      <c r="U583">
        <v>0.45670139789581299</v>
      </c>
      <c r="V583">
        <v>0.48645243048667908</v>
      </c>
      <c r="W583">
        <v>0.53959935903549194</v>
      </c>
      <c r="X583">
        <v>0.5279354453086853</v>
      </c>
      <c r="Y583">
        <v>0.63282734155654907</v>
      </c>
      <c r="Z583">
        <v>0.65004795789718628</v>
      </c>
      <c r="AA583">
        <v>0.63434904813766479</v>
      </c>
      <c r="AB583">
        <v>1.081710774451494E-2</v>
      </c>
      <c r="AC583">
        <v>0.66845875978469849</v>
      </c>
      <c r="AD583">
        <v>0.66676801443099976</v>
      </c>
      <c r="AE583">
        <v>0.65581393241882324</v>
      </c>
      <c r="AF583">
        <v>0.64617782831192017</v>
      </c>
      <c r="AG583">
        <v>0.6435515284538269</v>
      </c>
      <c r="AH583">
        <v>0.56077349185943604</v>
      </c>
      <c r="AI583">
        <v>0.50882720947265625</v>
      </c>
      <c r="AJ583">
        <v>0.61276596784591675</v>
      </c>
      <c r="AK583">
        <v>0.43942567706108088</v>
      </c>
      <c r="AL583">
        <v>0.3885912299156189</v>
      </c>
      <c r="AM583">
        <v>0.1966053694486618</v>
      </c>
    </row>
    <row r="584" spans="1:39" x14ac:dyDescent="0.25">
      <c r="A584">
        <v>135.33492971741069</v>
      </c>
      <c r="B584">
        <v>48.497474406796748</v>
      </c>
      <c r="C584">
        <v>0.1960730850696564</v>
      </c>
      <c r="D584">
        <v>0.1949579864740372</v>
      </c>
      <c r="E584">
        <v>0.20061333477497101</v>
      </c>
      <c r="F584">
        <v>0.1955908685922623</v>
      </c>
      <c r="G584">
        <v>0.19064079225063321</v>
      </c>
      <c r="H584">
        <v>0.22225408256053919</v>
      </c>
      <c r="I584">
        <v>0.23457461595535281</v>
      </c>
      <c r="J584">
        <v>0.26761305332183838</v>
      </c>
      <c r="K584">
        <v>0.37392795085906982</v>
      </c>
      <c r="L584">
        <v>0.38775509595870972</v>
      </c>
      <c r="M584">
        <v>0.46514162421226501</v>
      </c>
      <c r="N584">
        <v>0.61864405870437622</v>
      </c>
      <c r="O584">
        <v>0.78561222553253174</v>
      </c>
      <c r="P584">
        <v>0.76301854848861694</v>
      </c>
      <c r="Q584">
        <v>0.74288618564605713</v>
      </c>
      <c r="R584">
        <v>0.2413427531719208</v>
      </c>
      <c r="S584">
        <v>6.5026901662349701E-2</v>
      </c>
      <c r="T584">
        <v>0.23841904103755951</v>
      </c>
      <c r="U584">
        <v>0.45620182156562811</v>
      </c>
      <c r="V584">
        <v>0.46799874305725098</v>
      </c>
      <c r="W584">
        <v>0.51868730783462524</v>
      </c>
      <c r="X584">
        <v>0.52999418973922729</v>
      </c>
      <c r="Y584">
        <v>0.67344081401824951</v>
      </c>
      <c r="Z584">
        <v>0.68703925609588623</v>
      </c>
      <c r="AA584">
        <v>0.66517192125320435</v>
      </c>
      <c r="AB584">
        <v>1.475576683878899E-2</v>
      </c>
      <c r="AC584">
        <v>0.72753024101257324</v>
      </c>
      <c r="AD584">
        <v>0.70461010932922363</v>
      </c>
      <c r="AE584">
        <v>0.68883746862411499</v>
      </c>
      <c r="AF584">
        <v>0.65318626165390015</v>
      </c>
      <c r="AG584">
        <v>0.65464413166046143</v>
      </c>
      <c r="AH584">
        <v>0.59235668182373047</v>
      </c>
      <c r="AI584">
        <v>0.54668307304382324</v>
      </c>
      <c r="AJ584">
        <v>0.70989012718200684</v>
      </c>
      <c r="AK584">
        <v>0.47183695435523992</v>
      </c>
      <c r="AL584">
        <v>0.44053804874420172</v>
      </c>
      <c r="AM584">
        <v>0.20328688621520999</v>
      </c>
    </row>
    <row r="585" spans="1:39" x14ac:dyDescent="0.25">
      <c r="A585">
        <v>135.3351579787749</v>
      </c>
      <c r="B585">
        <v>48.497474406796748</v>
      </c>
      <c r="C585">
        <v>0.1960730850696564</v>
      </c>
      <c r="D585">
        <v>0.1949579864740372</v>
      </c>
      <c r="E585">
        <v>0.20061333477497101</v>
      </c>
      <c r="F585">
        <v>0.1955908685922623</v>
      </c>
      <c r="G585">
        <v>0.19064079225063321</v>
      </c>
      <c r="H585">
        <v>0.22225408256053919</v>
      </c>
      <c r="I585">
        <v>0.23457461595535281</v>
      </c>
      <c r="J585">
        <v>0.26761305332183838</v>
      </c>
      <c r="K585">
        <v>0.37392795085906982</v>
      </c>
      <c r="L585">
        <v>0.38775509595870972</v>
      </c>
      <c r="M585">
        <v>0.46514162421226501</v>
      </c>
      <c r="N585">
        <v>0.61864405870437622</v>
      </c>
      <c r="O585">
        <v>0.78561222553253174</v>
      </c>
      <c r="P585">
        <v>0.76301854848861694</v>
      </c>
      <c r="Q585">
        <v>0.74288618564605713</v>
      </c>
      <c r="R585">
        <v>0.2413427531719208</v>
      </c>
      <c r="S585">
        <v>6.5026901662349701E-2</v>
      </c>
      <c r="T585">
        <v>0.23841904103755951</v>
      </c>
      <c r="U585">
        <v>0.45620182156562811</v>
      </c>
      <c r="V585">
        <v>0.46799874305725098</v>
      </c>
      <c r="W585">
        <v>0.51868730783462524</v>
      </c>
      <c r="X585">
        <v>0.52999418973922729</v>
      </c>
      <c r="Y585">
        <v>0.67344081401824951</v>
      </c>
      <c r="Z585">
        <v>0.68703925609588623</v>
      </c>
      <c r="AA585">
        <v>0.66517192125320435</v>
      </c>
      <c r="AB585">
        <v>2.8703624382615089E-2</v>
      </c>
      <c r="AC585">
        <v>0.72753024101257324</v>
      </c>
      <c r="AD585">
        <v>0.70461010932922363</v>
      </c>
      <c r="AE585">
        <v>0.68883746862411499</v>
      </c>
      <c r="AF585">
        <v>0.65318626165390015</v>
      </c>
      <c r="AG585">
        <v>0.65464413166046143</v>
      </c>
      <c r="AH585">
        <v>0.59235668182373047</v>
      </c>
      <c r="AI585">
        <v>0.54668307304382324</v>
      </c>
      <c r="AJ585">
        <v>0.70989012718200684</v>
      </c>
      <c r="AK585">
        <v>0.47183695435523992</v>
      </c>
      <c r="AL585">
        <v>0.44053804874420172</v>
      </c>
      <c r="AM585">
        <v>0.20328688621520999</v>
      </c>
    </row>
    <row r="586" spans="1:39" x14ac:dyDescent="0.25">
      <c r="A586">
        <v>135.33538624013909</v>
      </c>
      <c r="B586">
        <v>48.497474406796748</v>
      </c>
      <c r="C586">
        <v>0.20534311234951019</v>
      </c>
      <c r="D586">
        <v>0.17968116700649259</v>
      </c>
      <c r="E586">
        <v>0.16658379137516019</v>
      </c>
      <c r="F586">
        <v>0.17343905568122861</v>
      </c>
      <c r="G586">
        <v>0.1924451291561127</v>
      </c>
      <c r="H586">
        <v>0.18861024081707001</v>
      </c>
      <c r="I586">
        <v>0.23626807332038879</v>
      </c>
      <c r="J586">
        <v>0.26515525579452509</v>
      </c>
      <c r="K586">
        <v>0.3771626353263855</v>
      </c>
      <c r="L586">
        <v>0.42191401124000549</v>
      </c>
      <c r="M586">
        <v>0.46748727560043329</v>
      </c>
      <c r="N586">
        <v>0.6460040807723999</v>
      </c>
      <c r="O586">
        <v>0.80461645126342773</v>
      </c>
      <c r="P586">
        <v>0.78142309188842773</v>
      </c>
      <c r="Q586">
        <v>0.75933200120925903</v>
      </c>
      <c r="R586">
        <v>0.28465098142623901</v>
      </c>
      <c r="S586">
        <v>5.2913200110197067E-2</v>
      </c>
      <c r="T586">
        <v>0.24575163424015051</v>
      </c>
      <c r="U586">
        <v>0.47423398494720459</v>
      </c>
      <c r="V586">
        <v>0.49303621053695679</v>
      </c>
      <c r="W586">
        <v>0.54817670583724976</v>
      </c>
      <c r="X586">
        <v>0.54453730583190918</v>
      </c>
      <c r="Y586">
        <v>0.66017860174179077</v>
      </c>
      <c r="Z586">
        <v>0.6781877875328064</v>
      </c>
      <c r="AA586">
        <v>0.66314899921417236</v>
      </c>
      <c r="AB586">
        <v>4.1889481246471412E-2</v>
      </c>
      <c r="AC586">
        <v>0.71784234046936035</v>
      </c>
      <c r="AD586">
        <v>0.68986785411834717</v>
      </c>
      <c r="AE586">
        <v>0.67592036724090576</v>
      </c>
      <c r="AF586">
        <v>0.67491167783737183</v>
      </c>
      <c r="AG586">
        <v>0.67987519502639771</v>
      </c>
      <c r="AH586">
        <v>0.5904344916343689</v>
      </c>
      <c r="AI586">
        <v>0.53898096084594727</v>
      </c>
      <c r="AJ586">
        <v>0.62298852205276489</v>
      </c>
      <c r="AK586">
        <v>0.46579247713088989</v>
      </c>
      <c r="AL586">
        <v>0.40407419204711909</v>
      </c>
      <c r="AM586">
        <v>0.2099222540855408</v>
      </c>
    </row>
    <row r="587" spans="1:39" x14ac:dyDescent="0.25">
      <c r="A587">
        <v>135.33561450150319</v>
      </c>
      <c r="B587">
        <v>48.497474406796748</v>
      </c>
      <c r="C587">
        <v>0.16870675981044769</v>
      </c>
      <c r="D587">
        <v>0.1984856724739075</v>
      </c>
      <c r="E587">
        <v>0.18813388049602511</v>
      </c>
      <c r="F587">
        <v>0.18939204514026639</v>
      </c>
      <c r="G587">
        <v>0.19878141582012179</v>
      </c>
      <c r="H587">
        <v>0.19458264112472529</v>
      </c>
      <c r="I587">
        <v>0.2338176965713501</v>
      </c>
      <c r="J587">
        <v>0.31223094463348389</v>
      </c>
      <c r="K587">
        <v>0.43588361144065862</v>
      </c>
      <c r="L587">
        <v>0.41146853566169739</v>
      </c>
      <c r="M587">
        <v>0.52810150384902954</v>
      </c>
      <c r="N587">
        <v>0.66104257106781006</v>
      </c>
      <c r="O587">
        <v>0.81187671422958374</v>
      </c>
      <c r="P587">
        <v>0.7862468957901001</v>
      </c>
      <c r="Q587">
        <v>0.76771086454391479</v>
      </c>
      <c r="R587">
        <v>0.28518274426460272</v>
      </c>
      <c r="S587">
        <v>8.0363385379314423E-2</v>
      </c>
      <c r="T587">
        <v>0.25106382369995123</v>
      </c>
      <c r="U587">
        <v>0.48613139986991882</v>
      </c>
      <c r="V587">
        <v>0.50031310319900513</v>
      </c>
      <c r="W587">
        <v>0.56865125894546509</v>
      </c>
      <c r="X587">
        <v>0.54299455881118774</v>
      </c>
      <c r="Y587">
        <v>0.68761640787124634</v>
      </c>
      <c r="Z587">
        <v>0.71287822723388672</v>
      </c>
      <c r="AA587">
        <v>0.69043034315109253</v>
      </c>
      <c r="AB587">
        <v>4.6920821070671082E-2</v>
      </c>
      <c r="AC587">
        <v>0.74350255727767944</v>
      </c>
      <c r="AD587">
        <v>0.72783386707305908</v>
      </c>
      <c r="AE587">
        <v>0.71535581350326538</v>
      </c>
      <c r="AF587">
        <v>0.68204820156097412</v>
      </c>
      <c r="AG587">
        <v>0.69917958974838257</v>
      </c>
      <c r="AH587">
        <v>0.62593191862106323</v>
      </c>
      <c r="AI587">
        <v>0.56804376840591431</v>
      </c>
      <c r="AJ587">
        <v>0.64957267045974731</v>
      </c>
      <c r="AK587">
        <v>0.46583175659179688</v>
      </c>
      <c r="AL587">
        <v>0.42621952295303339</v>
      </c>
      <c r="AM587">
        <v>0.2116622477769852</v>
      </c>
    </row>
    <row r="588" spans="1:39" x14ac:dyDescent="0.25">
      <c r="A588">
        <v>135.3358427628674</v>
      </c>
      <c r="B588">
        <v>48.497474406796748</v>
      </c>
      <c r="C588">
        <v>0.20761421322822571</v>
      </c>
      <c r="D588">
        <v>0.18675996363162989</v>
      </c>
      <c r="E588">
        <v>0.19492559134960169</v>
      </c>
      <c r="F588">
        <v>0.18871594965457919</v>
      </c>
      <c r="G588">
        <v>0.1912540793418884</v>
      </c>
      <c r="H588">
        <v>0.2202441543340683</v>
      </c>
      <c r="I588">
        <v>0.25847893953323359</v>
      </c>
      <c r="J588">
        <v>0.32978981733322138</v>
      </c>
      <c r="K588">
        <v>0.46720483899116522</v>
      </c>
      <c r="L588">
        <v>0.40801307559013372</v>
      </c>
      <c r="M588">
        <v>0.53540498018264771</v>
      </c>
      <c r="N588">
        <v>0.66307348012924194</v>
      </c>
      <c r="O588">
        <v>0.80255943536758423</v>
      </c>
      <c r="P588">
        <v>0.77620041370391846</v>
      </c>
      <c r="Q588">
        <v>0.75478178262710571</v>
      </c>
      <c r="R588">
        <v>0.28916740417480469</v>
      </c>
      <c r="S588">
        <v>7.2672858834266663E-2</v>
      </c>
      <c r="T588">
        <v>0.24510020017623901</v>
      </c>
      <c r="U588">
        <v>0.46624472737312322</v>
      </c>
      <c r="V588">
        <v>0.49413630366325378</v>
      </c>
      <c r="W588">
        <v>0.52489244937896729</v>
      </c>
      <c r="X588">
        <v>0.560230553150177</v>
      </c>
      <c r="Y588">
        <v>0.69177448749542236</v>
      </c>
      <c r="Z588">
        <v>0.7047884464263916</v>
      </c>
      <c r="AA588">
        <v>0.69686847925186157</v>
      </c>
      <c r="AB588">
        <v>2.903557009994984E-2</v>
      </c>
      <c r="AC588">
        <v>0.73755234479904175</v>
      </c>
      <c r="AD588">
        <v>0.72820371389389038</v>
      </c>
      <c r="AE588">
        <v>0.72183197736740112</v>
      </c>
      <c r="AF588">
        <v>0.64234161376953125</v>
      </c>
      <c r="AG588">
        <v>0.70095127820968628</v>
      </c>
      <c r="AH588">
        <v>0.65211892127990723</v>
      </c>
      <c r="AI588">
        <v>0.61122477054595947</v>
      </c>
      <c r="AJ588">
        <v>0.75213676691055298</v>
      </c>
      <c r="AK588">
        <v>0.52118062973022461</v>
      </c>
      <c r="AL588">
        <v>0.4774722158908844</v>
      </c>
      <c r="AM588">
        <v>0.19939462840557101</v>
      </c>
    </row>
    <row r="589" spans="1:39" x14ac:dyDescent="0.25">
      <c r="A589">
        <v>135.33607102423159</v>
      </c>
      <c r="B589">
        <v>48.497474406796748</v>
      </c>
      <c r="C589">
        <v>0.17912960052490229</v>
      </c>
      <c r="D589">
        <v>0.1748743653297424</v>
      </c>
      <c r="E589">
        <v>0.171476274728775</v>
      </c>
      <c r="F589">
        <v>0.1689907759428024</v>
      </c>
      <c r="G589">
        <v>0.18404179811477661</v>
      </c>
      <c r="H589">
        <v>0.18856851756572721</v>
      </c>
      <c r="I589">
        <v>0.25342464447021479</v>
      </c>
      <c r="J589">
        <v>0.31740614771842962</v>
      </c>
      <c r="K589">
        <v>0.45620527863502502</v>
      </c>
      <c r="L589">
        <v>0.39207509160041809</v>
      </c>
      <c r="M589">
        <v>0.52421581745147705</v>
      </c>
      <c r="N589">
        <v>0.64588654041290283</v>
      </c>
      <c r="O589">
        <v>0.78834718465805054</v>
      </c>
      <c r="P589">
        <v>0.7696494460105896</v>
      </c>
      <c r="Q589">
        <v>0.74801939725875854</v>
      </c>
      <c r="R589">
        <v>0.26872038841247559</v>
      </c>
      <c r="S589">
        <v>8.951866626739502E-2</v>
      </c>
      <c r="T589">
        <v>0.25553587079048162</v>
      </c>
      <c r="U589">
        <v>0.45124554634094238</v>
      </c>
      <c r="V589">
        <v>0.47546109557151789</v>
      </c>
      <c r="W589">
        <v>0.52392488718032837</v>
      </c>
      <c r="X589">
        <v>0.52129572629928589</v>
      </c>
      <c r="Y589">
        <v>0.69308292865753174</v>
      </c>
      <c r="Z589">
        <v>0.70632320642471313</v>
      </c>
      <c r="AA589">
        <v>0.68507933616638184</v>
      </c>
      <c r="AB589">
        <v>5.539022758603096E-2</v>
      </c>
      <c r="AC589">
        <v>0.73330116271972656</v>
      </c>
      <c r="AD589">
        <v>0.72594428062438965</v>
      </c>
      <c r="AE589">
        <v>0.71258503198623657</v>
      </c>
      <c r="AF589">
        <v>0.64427924156188965</v>
      </c>
      <c r="AG589">
        <v>0.72441858053207397</v>
      </c>
      <c r="AH589">
        <v>0.65875279903411865</v>
      </c>
      <c r="AI589">
        <v>0.63211679458618164</v>
      </c>
      <c r="AJ589">
        <v>0.7357630729675293</v>
      </c>
      <c r="AK589">
        <v>0.53615957498550415</v>
      </c>
      <c r="AL589">
        <v>0.48419496417045588</v>
      </c>
      <c r="AM589">
        <v>0.21686747670173651</v>
      </c>
    </row>
    <row r="590" spans="1:39" x14ac:dyDescent="0.25">
      <c r="A590">
        <v>135.3362992855958</v>
      </c>
      <c r="B590">
        <v>48.497474406796748</v>
      </c>
      <c r="C590">
        <v>0.1868131905794144</v>
      </c>
      <c r="D590">
        <v>0.18745256960392001</v>
      </c>
      <c r="E590">
        <v>0.18334892392158511</v>
      </c>
      <c r="F590">
        <v>0.18511627614498141</v>
      </c>
      <c r="G590">
        <v>0.19007490575313571</v>
      </c>
      <c r="H590">
        <v>0.2151058912277222</v>
      </c>
      <c r="I590">
        <v>0.2457542419433594</v>
      </c>
      <c r="J590">
        <v>0.29583531618118292</v>
      </c>
      <c r="K590">
        <v>0.42008346319198608</v>
      </c>
      <c r="L590">
        <v>0.38733658194541931</v>
      </c>
      <c r="M590">
        <v>0.49619069695472717</v>
      </c>
      <c r="N590">
        <v>0.61469709873199463</v>
      </c>
      <c r="O590">
        <v>0.78659111261367798</v>
      </c>
      <c r="P590">
        <v>0.76918035745620728</v>
      </c>
      <c r="Q590">
        <v>0.74836105108261108</v>
      </c>
      <c r="R590">
        <v>0.24963504076004031</v>
      </c>
      <c r="S590">
        <v>9.2647939920425415E-2</v>
      </c>
      <c r="T590">
        <v>0.24626865983009341</v>
      </c>
      <c r="U590">
        <v>0.45680767297744751</v>
      </c>
      <c r="V590">
        <v>0.48636928200721741</v>
      </c>
      <c r="W590">
        <v>0.53406995534896851</v>
      </c>
      <c r="X590">
        <v>0.54257190227508545</v>
      </c>
      <c r="Y590">
        <v>0.68479007482528687</v>
      </c>
      <c r="Z590">
        <v>0.70550459623336792</v>
      </c>
      <c r="AA590">
        <v>0.68168544769287109</v>
      </c>
      <c r="AB590">
        <v>5.539022758603096E-2</v>
      </c>
      <c r="AC590">
        <v>0.74320155382156372</v>
      </c>
      <c r="AD590">
        <v>0.71978020668029785</v>
      </c>
      <c r="AE590">
        <v>0.71461057662963867</v>
      </c>
      <c r="AF590">
        <v>0.63491219282150269</v>
      </c>
      <c r="AG590">
        <v>0.7054673433303833</v>
      </c>
      <c r="AH590">
        <v>0.64084732532501221</v>
      </c>
      <c r="AI590">
        <v>0.61013883352279663</v>
      </c>
      <c r="AJ590">
        <v>0.73023253679275513</v>
      </c>
      <c r="AK590">
        <v>0.51868629455566406</v>
      </c>
      <c r="AL590">
        <v>0.48259010910987848</v>
      </c>
      <c r="AM590">
        <v>0.2007380127906799</v>
      </c>
    </row>
    <row r="591" spans="1:39" x14ac:dyDescent="0.25">
      <c r="A591">
        <v>135.33652754696001</v>
      </c>
      <c r="B591">
        <v>48.497474406796748</v>
      </c>
      <c r="C591">
        <v>0.18191108107566831</v>
      </c>
      <c r="D591">
        <v>0.1785714328289032</v>
      </c>
      <c r="E591">
        <v>0.17796407639980319</v>
      </c>
      <c r="F591">
        <v>0.1770038157701492</v>
      </c>
      <c r="G591">
        <v>0.19448547065258029</v>
      </c>
      <c r="H591">
        <v>0.1980452686548233</v>
      </c>
      <c r="I591">
        <v>0.25603112578392029</v>
      </c>
      <c r="J591">
        <v>0.30266344547271729</v>
      </c>
      <c r="K591">
        <v>0.42480343580245972</v>
      </c>
      <c r="L591">
        <v>0.41182655096054083</v>
      </c>
      <c r="M591">
        <v>0.49809694290161127</v>
      </c>
      <c r="N591">
        <v>0.62452495098114014</v>
      </c>
      <c r="O591">
        <v>0.77793359756469727</v>
      </c>
      <c r="P591">
        <v>0.75796180963516235</v>
      </c>
      <c r="Q591">
        <v>0.73750972747802734</v>
      </c>
      <c r="R591">
        <v>0.24796162545681</v>
      </c>
      <c r="S591">
        <v>8.2777440547943115E-2</v>
      </c>
      <c r="T591">
        <v>0.21849462389945981</v>
      </c>
      <c r="U591">
        <v>0.42527127265930181</v>
      </c>
      <c r="V591">
        <v>0.47487437725067139</v>
      </c>
      <c r="W591">
        <v>0.52002429962158203</v>
      </c>
      <c r="X591">
        <v>0.51371860504150391</v>
      </c>
      <c r="Y591">
        <v>0.65156322717666626</v>
      </c>
      <c r="Z591">
        <v>0.66882818937301636</v>
      </c>
      <c r="AA591">
        <v>0.65659058094024658</v>
      </c>
      <c r="AB591">
        <v>0.12733340263366699</v>
      </c>
      <c r="AC591">
        <v>0.76558339595794678</v>
      </c>
      <c r="AD591">
        <v>0.69161510467529297</v>
      </c>
      <c r="AE591">
        <v>0.68320828676223755</v>
      </c>
      <c r="AF591">
        <v>0.66152966022491455</v>
      </c>
      <c r="AG591">
        <v>0.67519807815551758</v>
      </c>
      <c r="AH591">
        <v>0.62669247388839722</v>
      </c>
      <c r="AI591">
        <v>0.56697911024093628</v>
      </c>
      <c r="AJ591">
        <v>0.73522460460662842</v>
      </c>
      <c r="AK591">
        <v>0.50028455257415771</v>
      </c>
      <c r="AL591">
        <v>0.48200991749763489</v>
      </c>
      <c r="AM591">
        <v>0.1934332549571991</v>
      </c>
    </row>
    <row r="592" spans="1:39" x14ac:dyDescent="0.25">
      <c r="A592">
        <v>135.3367558083242</v>
      </c>
      <c r="B592">
        <v>48.497474406796748</v>
      </c>
      <c r="C592">
        <v>0.18191108107566831</v>
      </c>
      <c r="D592">
        <v>0.1785714328289032</v>
      </c>
      <c r="E592">
        <v>0.17796407639980319</v>
      </c>
      <c r="F592">
        <v>0.1770038157701492</v>
      </c>
      <c r="G592">
        <v>0.19448547065258029</v>
      </c>
      <c r="H592">
        <v>0.1980452686548233</v>
      </c>
      <c r="I592">
        <v>0.25603112578392029</v>
      </c>
      <c r="J592">
        <v>0.30266344547271729</v>
      </c>
      <c r="K592">
        <v>0.42480343580245972</v>
      </c>
      <c r="L592">
        <v>0.41182655096054083</v>
      </c>
      <c r="M592">
        <v>0.49809694290161127</v>
      </c>
      <c r="N592">
        <v>0.62452495098114014</v>
      </c>
      <c r="O592">
        <v>0.77793359756469727</v>
      </c>
      <c r="P592">
        <v>0.75796180963516235</v>
      </c>
      <c r="Q592">
        <v>0.73750972747802734</v>
      </c>
      <c r="R592">
        <v>0.24796162545681</v>
      </c>
      <c r="S592">
        <v>8.2777440547943115E-2</v>
      </c>
      <c r="T592">
        <v>0.21849462389945981</v>
      </c>
      <c r="U592">
        <v>0.42527127265930181</v>
      </c>
      <c r="V592">
        <v>0.47487437725067139</v>
      </c>
      <c r="W592">
        <v>0.52002429962158203</v>
      </c>
      <c r="X592">
        <v>0.51371860504150391</v>
      </c>
      <c r="Y592">
        <v>0.65156322717666626</v>
      </c>
      <c r="Z592">
        <v>0.66882818937301636</v>
      </c>
      <c r="AA592">
        <v>0.65659058094024658</v>
      </c>
      <c r="AB592">
        <v>0.2216520011425018</v>
      </c>
      <c r="AC592">
        <v>0.76558339595794678</v>
      </c>
      <c r="AD592">
        <v>0.69161510467529297</v>
      </c>
      <c r="AE592">
        <v>0.68320828676223755</v>
      </c>
      <c r="AF592">
        <v>0.66152966022491455</v>
      </c>
      <c r="AG592">
        <v>0.67519807815551758</v>
      </c>
      <c r="AH592">
        <v>0.62669247388839722</v>
      </c>
      <c r="AI592">
        <v>0.56697911024093628</v>
      </c>
      <c r="AJ592">
        <v>0.73522460460662842</v>
      </c>
      <c r="AK592">
        <v>0.50028455257415771</v>
      </c>
      <c r="AL592">
        <v>0.48200991749763489</v>
      </c>
      <c r="AM592">
        <v>0.1934332549571991</v>
      </c>
    </row>
    <row r="593" spans="1:39" x14ac:dyDescent="0.25">
      <c r="A593">
        <v>135.33698406968841</v>
      </c>
      <c r="B593">
        <v>48.497474406796748</v>
      </c>
      <c r="C593">
        <v>0.1901989281177521</v>
      </c>
      <c r="D593">
        <v>0.17225492000579831</v>
      </c>
      <c r="E593">
        <v>0.1752675324678421</v>
      </c>
      <c r="F593">
        <v>0.17372679710388181</v>
      </c>
      <c r="G593">
        <v>0.18303680419921881</v>
      </c>
      <c r="H593">
        <v>0.19844961166381839</v>
      </c>
      <c r="I593">
        <v>0.2409339249134064</v>
      </c>
      <c r="J593">
        <v>0.32554176449775701</v>
      </c>
      <c r="K593">
        <v>0.44254893064498901</v>
      </c>
      <c r="L593">
        <v>0.40420082211494451</v>
      </c>
      <c r="M593">
        <v>0.53137862682342529</v>
      </c>
      <c r="N593">
        <v>0.63777488470077515</v>
      </c>
      <c r="O593">
        <v>0.79669570922851563</v>
      </c>
      <c r="P593">
        <v>0.76414275169372559</v>
      </c>
      <c r="Q593">
        <v>0.74843084812164307</v>
      </c>
      <c r="R593">
        <v>0.24017877876758581</v>
      </c>
      <c r="S593">
        <v>9.0939849615097046E-2</v>
      </c>
      <c r="T593">
        <v>0.2320101857185364</v>
      </c>
      <c r="U593">
        <v>0.4277699887752533</v>
      </c>
      <c r="V593">
        <v>0.46208605170249939</v>
      </c>
      <c r="W593">
        <v>0.507254958152771</v>
      </c>
      <c r="X593">
        <v>0.50236129760742188</v>
      </c>
      <c r="Y593">
        <v>0.71259391307830811</v>
      </c>
      <c r="Z593">
        <v>0.72059506177902222</v>
      </c>
      <c r="AA593">
        <v>0.7111019492149353</v>
      </c>
      <c r="AB593">
        <v>0.3200889527797699</v>
      </c>
      <c r="AC593">
        <v>0.73965692520141602</v>
      </c>
      <c r="AD593">
        <v>0.73573732376098633</v>
      </c>
      <c r="AE593">
        <v>0.71709233522415161</v>
      </c>
      <c r="AF593">
        <v>0.68990039825439453</v>
      </c>
      <c r="AG593">
        <v>0.70506364107131958</v>
      </c>
      <c r="AH593">
        <v>0.64247226715087891</v>
      </c>
      <c r="AI593">
        <v>0.57821148633956909</v>
      </c>
      <c r="AJ593">
        <v>0.64935064315795898</v>
      </c>
      <c r="AK593">
        <v>0.46999469399452209</v>
      </c>
      <c r="AL593">
        <v>0.43997669219970698</v>
      </c>
      <c r="AM593">
        <v>0.20703265070915219</v>
      </c>
    </row>
    <row r="594" spans="1:39" x14ac:dyDescent="0.25">
      <c r="A594">
        <v>135.33721233105251</v>
      </c>
      <c r="B594">
        <v>48.497474406796748</v>
      </c>
      <c r="C594">
        <v>0.1815925985574722</v>
      </c>
      <c r="D594">
        <v>0.16325536370277399</v>
      </c>
      <c r="E594">
        <v>0.17620344460010531</v>
      </c>
      <c r="F594">
        <v>0.18144796788692469</v>
      </c>
      <c r="G594">
        <v>0.17883789539337161</v>
      </c>
      <c r="H594">
        <v>0.1891891956329346</v>
      </c>
      <c r="I594">
        <v>0.24413792788982391</v>
      </c>
      <c r="J594">
        <v>0.32711112499237061</v>
      </c>
      <c r="K594">
        <v>0.46924829483032232</v>
      </c>
      <c r="L594">
        <v>0.36932095885276789</v>
      </c>
      <c r="M594">
        <v>0.54944032430648804</v>
      </c>
      <c r="N594">
        <v>0.65380007028579712</v>
      </c>
      <c r="O594">
        <v>0.82291895151138306</v>
      </c>
      <c r="P594">
        <v>0.79286009073257446</v>
      </c>
      <c r="Q594">
        <v>0.77842426300048828</v>
      </c>
      <c r="R594">
        <v>0.24915824830532071</v>
      </c>
      <c r="S594">
        <v>0.1685513108968735</v>
      </c>
      <c r="T594">
        <v>0.25016358494758612</v>
      </c>
      <c r="U594">
        <v>0.47154191136360168</v>
      </c>
      <c r="V594">
        <v>0.48357099294662481</v>
      </c>
      <c r="W594">
        <v>0.55358201265335083</v>
      </c>
      <c r="X594">
        <v>0.56717711687088013</v>
      </c>
      <c r="Y594">
        <v>0.74437087774276733</v>
      </c>
      <c r="Z594">
        <v>0.75320297479629517</v>
      </c>
      <c r="AA594">
        <v>0.73207700252532959</v>
      </c>
      <c r="AB594">
        <v>0.27006328105926508</v>
      </c>
      <c r="AC594">
        <v>0.73949581384658813</v>
      </c>
      <c r="AD594">
        <v>0.76248723268508911</v>
      </c>
      <c r="AE594">
        <v>0.7486107349395752</v>
      </c>
      <c r="AF594">
        <v>0.7370370626449585</v>
      </c>
      <c r="AG594">
        <v>0.73406898975372314</v>
      </c>
      <c r="AH594">
        <v>0.67510300874710083</v>
      </c>
      <c r="AI594">
        <v>0.6244853138923645</v>
      </c>
      <c r="AJ594">
        <v>0.62831860780715942</v>
      </c>
      <c r="AK594">
        <v>0.52356559038162231</v>
      </c>
      <c r="AL594">
        <v>0.43459460139274603</v>
      </c>
      <c r="AM594">
        <v>0.20827068388462069</v>
      </c>
    </row>
    <row r="595" spans="1:39" x14ac:dyDescent="0.25">
      <c r="A595">
        <v>135.3374405924167</v>
      </c>
      <c r="B595">
        <v>48.497474406796748</v>
      </c>
      <c r="C595">
        <v>0.2036474198102951</v>
      </c>
      <c r="D595">
        <v>0.1952540576457977</v>
      </c>
      <c r="E595">
        <v>0.19167265295982361</v>
      </c>
      <c r="F595">
        <v>0.200472816824913</v>
      </c>
      <c r="G595">
        <v>0.22764228284358981</v>
      </c>
      <c r="H595">
        <v>0.24619165062904361</v>
      </c>
      <c r="I595">
        <v>0.32441139221191412</v>
      </c>
      <c r="J595">
        <v>0.41509434580802917</v>
      </c>
      <c r="K595">
        <v>0.56174331903457642</v>
      </c>
      <c r="L595">
        <v>0.32705250382423401</v>
      </c>
      <c r="M595">
        <v>0.62704521417617798</v>
      </c>
      <c r="N595">
        <v>0.6781381368637085</v>
      </c>
      <c r="O595">
        <v>0.8003273606300354</v>
      </c>
      <c r="P595">
        <v>0.78315883874893188</v>
      </c>
      <c r="Q595">
        <v>0.76134020090103149</v>
      </c>
      <c r="R595">
        <v>0.2492293119430542</v>
      </c>
      <c r="S595">
        <v>0.1060093119740486</v>
      </c>
      <c r="T595">
        <v>0.23390695452690119</v>
      </c>
      <c r="U595">
        <v>0.4402754008769989</v>
      </c>
      <c r="V595">
        <v>0.47871363162994379</v>
      </c>
      <c r="W595">
        <v>0.52927261590957642</v>
      </c>
      <c r="X595">
        <v>0.56068378686904907</v>
      </c>
      <c r="Y595">
        <v>0.70990622043609619</v>
      </c>
      <c r="Z595">
        <v>0.72199547290802002</v>
      </c>
      <c r="AA595">
        <v>0.70568835735321045</v>
      </c>
      <c r="AB595">
        <v>0.16984064877033231</v>
      </c>
      <c r="AC595">
        <v>0.7133258581161499</v>
      </c>
      <c r="AD595">
        <v>0.73638057708740234</v>
      </c>
      <c r="AE595">
        <v>0.7352297306060791</v>
      </c>
      <c r="AF595">
        <v>0.7275160551071167</v>
      </c>
      <c r="AG595">
        <v>0.72919607162475586</v>
      </c>
      <c r="AH595">
        <v>0.68402153253555298</v>
      </c>
      <c r="AI595">
        <v>0.63894408941268921</v>
      </c>
      <c r="AJ595">
        <v>0.71653544902801514</v>
      </c>
      <c r="AK595">
        <v>0.56813305616378784</v>
      </c>
      <c r="AL595">
        <v>0.50437319278717041</v>
      </c>
      <c r="AM595">
        <v>0.20202384889125821</v>
      </c>
    </row>
    <row r="596" spans="1:39" x14ac:dyDescent="0.25">
      <c r="A596">
        <v>135.33766885378091</v>
      </c>
      <c r="B596">
        <v>48.497474406796748</v>
      </c>
      <c r="C596">
        <v>0.22036637365818021</v>
      </c>
      <c r="D596">
        <v>0.1942718178033829</v>
      </c>
      <c r="E596">
        <v>0.1984185874462128</v>
      </c>
      <c r="F596">
        <v>0.1987179517745972</v>
      </c>
      <c r="G596">
        <v>0.26208129525184631</v>
      </c>
      <c r="H596">
        <v>0.30201712250709528</v>
      </c>
      <c r="I596">
        <v>0.36717340350151062</v>
      </c>
      <c r="J596">
        <v>0.46802029013633728</v>
      </c>
      <c r="K596">
        <v>0.58834058046340942</v>
      </c>
      <c r="L596">
        <v>0.30012351274490362</v>
      </c>
      <c r="M596">
        <v>0.63594704866409302</v>
      </c>
      <c r="N596">
        <v>0.68691587448120117</v>
      </c>
      <c r="O596">
        <v>0.78386306762695313</v>
      </c>
      <c r="P596">
        <v>0.75185185670852661</v>
      </c>
      <c r="Q596">
        <v>0.73828756809234619</v>
      </c>
      <c r="R596">
        <v>0.23619489371776581</v>
      </c>
      <c r="S596">
        <v>0.13350075483322141</v>
      </c>
      <c r="T596">
        <v>0.22780705988407141</v>
      </c>
      <c r="U596">
        <v>0.39918532967567438</v>
      </c>
      <c r="V596">
        <v>0.44965225458145142</v>
      </c>
      <c r="W596">
        <v>0.49164676666259771</v>
      </c>
      <c r="X596">
        <v>0.50533908605575562</v>
      </c>
      <c r="Y596">
        <v>0.70916610956192017</v>
      </c>
      <c r="Z596">
        <v>0.71361500024795532</v>
      </c>
      <c r="AA596">
        <v>0.69927006959915161</v>
      </c>
      <c r="AB596">
        <v>0.16984064877033231</v>
      </c>
      <c r="AC596">
        <v>0.7307249903678894</v>
      </c>
      <c r="AD596">
        <v>0.73040920495986938</v>
      </c>
      <c r="AE596">
        <v>0.70697170495986938</v>
      </c>
      <c r="AF596">
        <v>0.70899033546447754</v>
      </c>
      <c r="AG596">
        <v>0.71353864669799805</v>
      </c>
      <c r="AH596">
        <v>0.66856801509857178</v>
      </c>
      <c r="AI596">
        <v>0.62162160873413086</v>
      </c>
      <c r="AJ596">
        <v>0.71316307783126831</v>
      </c>
      <c r="AK596">
        <v>0.54409056901931763</v>
      </c>
      <c r="AL596">
        <v>0.4885542094707489</v>
      </c>
      <c r="AM596">
        <v>0.2075606286525726</v>
      </c>
    </row>
    <row r="597" spans="1:39" x14ac:dyDescent="0.25">
      <c r="A597">
        <v>135.3378971151451</v>
      </c>
      <c r="B597">
        <v>48.497474406796748</v>
      </c>
      <c r="C597">
        <v>0.19170719385147089</v>
      </c>
      <c r="D597">
        <v>0.1850467324256897</v>
      </c>
      <c r="E597">
        <v>0.2003900557756424</v>
      </c>
      <c r="F597">
        <v>0.21447527408599851</v>
      </c>
      <c r="G597">
        <v>0.30278480052947998</v>
      </c>
      <c r="H597">
        <v>0.33161687850952148</v>
      </c>
      <c r="I597">
        <v>0.41956797242164612</v>
      </c>
      <c r="J597">
        <v>0.55476671457290649</v>
      </c>
      <c r="K597">
        <v>0.66453921794891357</v>
      </c>
      <c r="L597">
        <v>0.30146029591560358</v>
      </c>
      <c r="M597">
        <v>0.70568734407424927</v>
      </c>
      <c r="N597">
        <v>0.75142925977706909</v>
      </c>
      <c r="O597">
        <v>0.79803436994552612</v>
      </c>
      <c r="P597">
        <v>0.74576270580291748</v>
      </c>
      <c r="Q597">
        <v>0.73945742845535278</v>
      </c>
      <c r="R597">
        <v>0.24164582788944239</v>
      </c>
      <c r="S597">
        <v>0.102498821914196</v>
      </c>
      <c r="T597">
        <v>0.23177237808704379</v>
      </c>
      <c r="U597">
        <v>0.42544004321098328</v>
      </c>
      <c r="V597">
        <v>0.4658273458480835</v>
      </c>
      <c r="W597">
        <v>0.51602655649185181</v>
      </c>
      <c r="X597">
        <v>0.54302322864532471</v>
      </c>
      <c r="Y597">
        <v>0.728687584400177</v>
      </c>
      <c r="Z597">
        <v>0.73888760805130005</v>
      </c>
      <c r="AA597">
        <v>0.72540724277496338</v>
      </c>
      <c r="AB597">
        <v>0.1012810245156288</v>
      </c>
      <c r="AC597">
        <v>0.73601788282394409</v>
      </c>
      <c r="AD597">
        <v>0.73904019594192505</v>
      </c>
      <c r="AE597">
        <v>0.73919999599456787</v>
      </c>
      <c r="AF597">
        <v>0.72471606731414795</v>
      </c>
      <c r="AG597">
        <v>0.73244887590408325</v>
      </c>
      <c r="AH597">
        <v>0.67904818058013916</v>
      </c>
      <c r="AI597">
        <v>0.63095563650131226</v>
      </c>
      <c r="AJ597">
        <v>0.65663719177246094</v>
      </c>
      <c r="AK597">
        <v>0.5355067253112793</v>
      </c>
      <c r="AL597">
        <v>0.4878462553024292</v>
      </c>
      <c r="AM597">
        <v>0.1941678524017334</v>
      </c>
    </row>
    <row r="598" spans="1:39" x14ac:dyDescent="0.25">
      <c r="A598">
        <v>135.33812537650931</v>
      </c>
      <c r="B598">
        <v>48.497474406796748</v>
      </c>
      <c r="C598">
        <v>0.19170719385147089</v>
      </c>
      <c r="D598">
        <v>0.1850467324256897</v>
      </c>
      <c r="E598">
        <v>0.2003900557756424</v>
      </c>
      <c r="F598">
        <v>0.21447527408599851</v>
      </c>
      <c r="G598">
        <v>0.30278480052947998</v>
      </c>
      <c r="H598">
        <v>0.33161687850952148</v>
      </c>
      <c r="I598">
        <v>0.41956797242164612</v>
      </c>
      <c r="J598">
        <v>0.55476671457290649</v>
      </c>
      <c r="K598">
        <v>0.66453921794891357</v>
      </c>
      <c r="L598">
        <v>0.30146029591560358</v>
      </c>
      <c r="M598">
        <v>0.70568734407424927</v>
      </c>
      <c r="N598">
        <v>0.75142925977706909</v>
      </c>
      <c r="O598">
        <v>0.79803436994552612</v>
      </c>
      <c r="P598">
        <v>0.74576270580291748</v>
      </c>
      <c r="Q598">
        <v>0.73945742845535278</v>
      </c>
      <c r="R598">
        <v>0.24164582788944239</v>
      </c>
      <c r="S598">
        <v>0.102498821914196</v>
      </c>
      <c r="T598">
        <v>0.23177237808704379</v>
      </c>
      <c r="U598">
        <v>0.42544004321098328</v>
      </c>
      <c r="V598">
        <v>0.4658273458480835</v>
      </c>
      <c r="W598">
        <v>0.51602655649185181</v>
      </c>
      <c r="X598">
        <v>0.54302322864532471</v>
      </c>
      <c r="Y598">
        <v>0.728687584400177</v>
      </c>
      <c r="Z598">
        <v>0.73888760805130005</v>
      </c>
      <c r="AA598">
        <v>0.72540724277496338</v>
      </c>
      <c r="AB598">
        <v>4.6674016863107681E-2</v>
      </c>
      <c r="AC598">
        <v>0.73601788282394409</v>
      </c>
      <c r="AD598">
        <v>0.73904019594192505</v>
      </c>
      <c r="AE598">
        <v>0.73919999599456787</v>
      </c>
      <c r="AF598">
        <v>0.72471606731414795</v>
      </c>
      <c r="AG598">
        <v>0.73244887590408325</v>
      </c>
      <c r="AH598">
        <v>0.67904818058013916</v>
      </c>
      <c r="AI598">
        <v>0.63095563650131226</v>
      </c>
      <c r="AJ598">
        <v>0.65663719177246094</v>
      </c>
      <c r="AK598">
        <v>0.5355067253112793</v>
      </c>
      <c r="AL598">
        <v>0.4878462553024292</v>
      </c>
      <c r="AM598">
        <v>0.1941678524017334</v>
      </c>
    </row>
    <row r="599" spans="1:39" x14ac:dyDescent="0.25">
      <c r="A599">
        <v>135.3383536378735</v>
      </c>
      <c r="B599">
        <v>48.497474406796748</v>
      </c>
      <c r="C599">
        <v>0.19879518449306491</v>
      </c>
      <c r="D599">
        <v>0.19148936867713931</v>
      </c>
      <c r="E599">
        <v>0.2035529166460037</v>
      </c>
      <c r="F599">
        <v>0.20979192852973941</v>
      </c>
      <c r="G599">
        <v>0.26350000500679022</v>
      </c>
      <c r="H599">
        <v>0.31913790106773382</v>
      </c>
      <c r="I599">
        <v>0.37899774312973022</v>
      </c>
      <c r="J599">
        <v>0.50708776712417603</v>
      </c>
      <c r="K599">
        <v>0.62768614292144775</v>
      </c>
      <c r="L599">
        <v>0.33222383260726929</v>
      </c>
      <c r="M599">
        <v>0.6765512228012085</v>
      </c>
      <c r="N599">
        <v>0.72892314195632935</v>
      </c>
      <c r="O599">
        <v>0.80649751424789429</v>
      </c>
      <c r="P599">
        <v>0.76553928852081299</v>
      </c>
      <c r="Q599">
        <v>0.75205731391906738</v>
      </c>
      <c r="R599">
        <v>0.23368233442306521</v>
      </c>
      <c r="S599">
        <v>9.0539917349815369E-2</v>
      </c>
      <c r="T599">
        <v>0.21761055290699011</v>
      </c>
      <c r="U599">
        <v>0.41950112581253052</v>
      </c>
      <c r="V599">
        <v>0.44874444603919977</v>
      </c>
      <c r="W599">
        <v>0.49943116307258612</v>
      </c>
      <c r="X599">
        <v>0.53500282764434814</v>
      </c>
      <c r="Y599">
        <v>0.72675609588623047</v>
      </c>
      <c r="Z599">
        <v>0.7374570369720459</v>
      </c>
      <c r="AA599">
        <v>0.71810150146484375</v>
      </c>
      <c r="AB599">
        <v>6.0912862420082092E-2</v>
      </c>
      <c r="AC599">
        <v>0.75213676691055298</v>
      </c>
      <c r="AD599">
        <v>0.74312400817871094</v>
      </c>
      <c r="AE599">
        <v>0.72788381576538086</v>
      </c>
      <c r="AF599">
        <v>0.7243417501449585</v>
      </c>
      <c r="AG599">
        <v>0.72523415088653564</v>
      </c>
      <c r="AH599">
        <v>0.66558730602264404</v>
      </c>
      <c r="AI599">
        <v>0.62595838308334351</v>
      </c>
      <c r="AJ599">
        <v>0.62926828861236572</v>
      </c>
      <c r="AK599">
        <v>0.52473229169845581</v>
      </c>
      <c r="AL599">
        <v>0.46591520309448242</v>
      </c>
      <c r="AM599">
        <v>0.19417475163936609</v>
      </c>
    </row>
    <row r="600" spans="1:39" x14ac:dyDescent="0.25">
      <c r="A600">
        <v>135.33858189923771</v>
      </c>
      <c r="B600">
        <v>48.497474406796748</v>
      </c>
      <c r="C600">
        <v>0.19969780743122101</v>
      </c>
      <c r="D600">
        <v>0.1905894726514816</v>
      </c>
      <c r="E600">
        <v>0.18433292210102081</v>
      </c>
      <c r="F600">
        <v>0.19228868186473849</v>
      </c>
      <c r="G600">
        <v>0.24167507886886599</v>
      </c>
      <c r="H600">
        <v>0.2552192211151123</v>
      </c>
      <c r="I600">
        <v>0.33402812480926508</v>
      </c>
      <c r="J600">
        <v>0.46879014372825623</v>
      </c>
      <c r="K600">
        <v>0.57509529590606689</v>
      </c>
      <c r="L600">
        <v>0.35771632194519037</v>
      </c>
      <c r="M600">
        <v>0.64026570320129395</v>
      </c>
      <c r="N600">
        <v>0.70356959104537964</v>
      </c>
      <c r="O600">
        <v>0.79440152645111084</v>
      </c>
      <c r="P600">
        <v>0.76657581329345703</v>
      </c>
      <c r="Q600">
        <v>0.74698793888092041</v>
      </c>
      <c r="R600">
        <v>0.23134991526603699</v>
      </c>
      <c r="S600">
        <v>0.126806765794754</v>
      </c>
      <c r="T600">
        <v>0.24653312563896179</v>
      </c>
      <c r="U600">
        <v>0.47268709540367132</v>
      </c>
      <c r="V600">
        <v>0.47800758481025701</v>
      </c>
      <c r="W600">
        <v>0.54687929153442383</v>
      </c>
      <c r="X600">
        <v>0.57788944244384766</v>
      </c>
      <c r="Y600">
        <v>0.73172944784164429</v>
      </c>
      <c r="Z600">
        <v>0.74141508340835571</v>
      </c>
      <c r="AA600">
        <v>0.7265358567237854</v>
      </c>
      <c r="AB600">
        <v>9.9611498415470123E-2</v>
      </c>
      <c r="AC600">
        <v>0.72686231136322021</v>
      </c>
      <c r="AD600">
        <v>0.74364352226257324</v>
      </c>
      <c r="AE600">
        <v>0.73517465591430664</v>
      </c>
      <c r="AF600">
        <v>0.7194322943687439</v>
      </c>
      <c r="AG600">
        <v>0.71602082252502441</v>
      </c>
      <c r="AH600">
        <v>0.64339679479598999</v>
      </c>
      <c r="AI600">
        <v>0.5832635760307312</v>
      </c>
      <c r="AJ600">
        <v>0.62335765361785889</v>
      </c>
      <c r="AK600">
        <v>0.47121325135231018</v>
      </c>
      <c r="AL600">
        <v>0.43362832069396973</v>
      </c>
      <c r="AM600">
        <v>0.19260838627815249</v>
      </c>
    </row>
    <row r="601" spans="1:39" x14ac:dyDescent="0.25">
      <c r="A601">
        <v>135.33881016060181</v>
      </c>
      <c r="B601">
        <v>48.497474406796748</v>
      </c>
      <c r="C601">
        <v>0.17635320127010351</v>
      </c>
      <c r="D601">
        <v>0.176533043384552</v>
      </c>
      <c r="E601">
        <v>0.17789891362190249</v>
      </c>
      <c r="F601">
        <v>0.19067484140396121</v>
      </c>
      <c r="G601">
        <v>0.21795511245727539</v>
      </c>
      <c r="H601">
        <v>0.24190576374530789</v>
      </c>
      <c r="I601">
        <v>0.29731127619743353</v>
      </c>
      <c r="J601">
        <v>0.4046153724193573</v>
      </c>
      <c r="K601">
        <v>0.47975656390190119</v>
      </c>
      <c r="L601">
        <v>0.33928570151329041</v>
      </c>
      <c r="M601">
        <v>0.55639100074768066</v>
      </c>
      <c r="N601">
        <v>0.65030193328857422</v>
      </c>
      <c r="O601">
        <v>0.78587037324905396</v>
      </c>
      <c r="P601">
        <v>0.76074594259262085</v>
      </c>
      <c r="Q601">
        <v>0.74728679656982422</v>
      </c>
      <c r="R601">
        <v>0.2419317960739136</v>
      </c>
      <c r="S601">
        <v>9.0587891638278961E-2</v>
      </c>
      <c r="T601">
        <v>0.24823553860187531</v>
      </c>
      <c r="U601">
        <v>0.48358017206192022</v>
      </c>
      <c r="V601">
        <v>0.50087463855743408</v>
      </c>
      <c r="W601">
        <v>0.57056230306625366</v>
      </c>
      <c r="X601">
        <v>0.58774834871292114</v>
      </c>
      <c r="Y601">
        <v>0.73841589689254761</v>
      </c>
      <c r="Z601">
        <v>0.75305229425430298</v>
      </c>
      <c r="AA601">
        <v>0.73168128728866577</v>
      </c>
      <c r="AB601">
        <v>8.7488532066345215E-2</v>
      </c>
      <c r="AC601">
        <v>0.74972069263458252</v>
      </c>
      <c r="AD601">
        <v>0.75226426124572754</v>
      </c>
      <c r="AE601">
        <v>0.7414594292640686</v>
      </c>
      <c r="AF601">
        <v>0.72385168075561523</v>
      </c>
      <c r="AG601">
        <v>0.72827345132827759</v>
      </c>
      <c r="AH601">
        <v>0.64887380599975586</v>
      </c>
      <c r="AI601">
        <v>0.6090095043182373</v>
      </c>
      <c r="AJ601">
        <v>0.65638768672943115</v>
      </c>
      <c r="AK601">
        <v>0.53355789184570313</v>
      </c>
      <c r="AL601">
        <v>0.49530646204948431</v>
      </c>
      <c r="AM601">
        <v>0.18625043332576749</v>
      </c>
    </row>
    <row r="602" spans="1:39" x14ac:dyDescent="0.25">
      <c r="A602">
        <v>135.33903842196599</v>
      </c>
      <c r="B602">
        <v>48.497474406796748</v>
      </c>
      <c r="C602">
        <v>0.2091469615697861</v>
      </c>
      <c r="D602">
        <v>0.19368647038936609</v>
      </c>
      <c r="E602">
        <v>0.18590705096721649</v>
      </c>
      <c r="F602">
        <v>0.1897203326225281</v>
      </c>
      <c r="G602">
        <v>0.21389107406139371</v>
      </c>
      <c r="H602">
        <v>0.2362268269062042</v>
      </c>
      <c r="I602">
        <v>0.28395721316337591</v>
      </c>
      <c r="J602">
        <v>0.34537836909294128</v>
      </c>
      <c r="K602">
        <v>0.47055646777153021</v>
      </c>
      <c r="L602">
        <v>0.3531651496887207</v>
      </c>
      <c r="M602">
        <v>0.53326123952865601</v>
      </c>
      <c r="N602">
        <v>0.62753891944885254</v>
      </c>
      <c r="O602">
        <v>0.79410344362258911</v>
      </c>
      <c r="P602">
        <v>0.77038192749023438</v>
      </c>
      <c r="Q602">
        <v>0.7531241774559021</v>
      </c>
      <c r="R602">
        <v>0.2492450624704361</v>
      </c>
      <c r="S602">
        <v>9.3966372311115265E-2</v>
      </c>
      <c r="T602">
        <v>0.22729140520095831</v>
      </c>
      <c r="U602">
        <v>0.41139897704124451</v>
      </c>
      <c r="V602">
        <v>0.46032708883285522</v>
      </c>
      <c r="W602">
        <v>0.51240873336791992</v>
      </c>
      <c r="X602">
        <v>0.54029679298400879</v>
      </c>
      <c r="Y602">
        <v>0.72850465774536133</v>
      </c>
      <c r="Z602">
        <v>0.72725087404251099</v>
      </c>
      <c r="AA602">
        <v>0.71993052959442139</v>
      </c>
      <c r="AB602">
        <v>0.17976866662502289</v>
      </c>
      <c r="AC602">
        <v>0.72781062126159668</v>
      </c>
      <c r="AD602">
        <v>0.73199236392974854</v>
      </c>
      <c r="AE602">
        <v>0.73656362295150757</v>
      </c>
      <c r="AF602">
        <v>0.72335600852966309</v>
      </c>
      <c r="AG602">
        <v>0.71057295799255371</v>
      </c>
      <c r="AH602">
        <v>0.64676773548126221</v>
      </c>
      <c r="AI602">
        <v>0.60743319988250732</v>
      </c>
      <c r="AJ602">
        <v>0.60000002384185791</v>
      </c>
      <c r="AK602">
        <v>0.51130020618438721</v>
      </c>
      <c r="AL602">
        <v>0.48004627227783198</v>
      </c>
      <c r="AM602">
        <v>0.20085166394710541</v>
      </c>
    </row>
    <row r="603" spans="1:39" x14ac:dyDescent="0.25">
      <c r="A603">
        <v>135.33926668333021</v>
      </c>
      <c r="B603">
        <v>48.497474406796748</v>
      </c>
      <c r="C603">
        <v>0.20274390280246729</v>
      </c>
      <c r="D603">
        <v>0.18611328303813929</v>
      </c>
      <c r="E603">
        <v>0.18104080855846411</v>
      </c>
      <c r="F603">
        <v>0.19053427875041959</v>
      </c>
      <c r="G603">
        <v>0.215992197394371</v>
      </c>
      <c r="H603">
        <v>0.24350132048130041</v>
      </c>
      <c r="I603">
        <v>0.30488431453704828</v>
      </c>
      <c r="J603">
        <v>0.33435505628585821</v>
      </c>
      <c r="K603">
        <v>0.46135830879211431</v>
      </c>
      <c r="L603">
        <v>0.35819432139396667</v>
      </c>
      <c r="M603">
        <v>0.52004218101501465</v>
      </c>
      <c r="N603">
        <v>0.60494476556777954</v>
      </c>
      <c r="O603">
        <v>0.77961969375610352</v>
      </c>
      <c r="P603">
        <v>0.75547277927398682</v>
      </c>
      <c r="Q603">
        <v>0.73876696825027466</v>
      </c>
      <c r="R603">
        <v>0.33197647333145142</v>
      </c>
      <c r="S603">
        <v>0.14766393601894379</v>
      </c>
      <c r="T603">
        <v>0.33233979344367981</v>
      </c>
      <c r="U603">
        <v>0.48481881618499761</v>
      </c>
      <c r="V603">
        <v>0.47402790188789368</v>
      </c>
      <c r="W603">
        <v>0.53903990983963013</v>
      </c>
      <c r="X603">
        <v>0.53341150283813477</v>
      </c>
      <c r="Y603">
        <v>0.716605544090271</v>
      </c>
      <c r="Z603">
        <v>0.70402848720550537</v>
      </c>
      <c r="AA603">
        <v>0.68695652484893799</v>
      </c>
      <c r="AB603">
        <v>3.0054451897740361E-2</v>
      </c>
      <c r="AC603">
        <v>0.72751325368881226</v>
      </c>
      <c r="AD603">
        <v>0.71342563629150391</v>
      </c>
      <c r="AE603">
        <v>0.69848626852035522</v>
      </c>
      <c r="AF603">
        <v>0.670998215675354</v>
      </c>
      <c r="AG603">
        <v>0.65536373853683472</v>
      </c>
      <c r="AH603">
        <v>0.60321718454360962</v>
      </c>
      <c r="AI603">
        <v>0.57307571172714233</v>
      </c>
      <c r="AJ603">
        <v>0.62540715932846069</v>
      </c>
      <c r="AK603">
        <v>0.47956988215446472</v>
      </c>
      <c r="AL603">
        <v>0.45414847135543818</v>
      </c>
      <c r="AM603">
        <v>0.2249303609132767</v>
      </c>
    </row>
    <row r="604" spans="1:39" x14ac:dyDescent="0.25">
      <c r="A604">
        <v>135.33150579694791</v>
      </c>
      <c r="B604">
        <v>48.497246145432563</v>
      </c>
      <c r="C604">
        <v>0.25465425848960882</v>
      </c>
      <c r="D604">
        <v>0.23201031982898709</v>
      </c>
      <c r="E604">
        <v>0.26799088716506958</v>
      </c>
      <c r="F604">
        <v>0.2635490894317627</v>
      </c>
      <c r="G604">
        <v>0.35887458920478821</v>
      </c>
      <c r="H604">
        <v>0.47596439719200129</v>
      </c>
      <c r="I604">
        <v>0.46316063404083252</v>
      </c>
      <c r="J604">
        <v>0.60726070404052734</v>
      </c>
      <c r="K604">
        <v>0.72146904468536377</v>
      </c>
      <c r="L604">
        <v>0.26807841658592219</v>
      </c>
      <c r="M604">
        <v>0.75141507387161255</v>
      </c>
      <c r="N604">
        <v>0.75048542022705078</v>
      </c>
      <c r="O604">
        <v>0.80114060640335083</v>
      </c>
      <c r="P604">
        <v>0.79899954795837402</v>
      </c>
      <c r="Q604">
        <v>0.76210790872573853</v>
      </c>
      <c r="R604">
        <v>0.62439584732055664</v>
      </c>
      <c r="S604">
        <v>0.38468852639198298</v>
      </c>
      <c r="T604">
        <v>0.52567470073699951</v>
      </c>
      <c r="U604">
        <v>0.63878560066223145</v>
      </c>
      <c r="V604">
        <v>0.64897733926773071</v>
      </c>
      <c r="W604">
        <v>0.67989557981491089</v>
      </c>
      <c r="X604">
        <v>0.67034745216369629</v>
      </c>
      <c r="Y604">
        <v>0.62804573774337769</v>
      </c>
      <c r="Z604">
        <v>0.64430737495422363</v>
      </c>
      <c r="AA604">
        <v>0.60818922519683838</v>
      </c>
      <c r="AB604">
        <v>1.32927717640996E-2</v>
      </c>
      <c r="AC604">
        <v>0.67682760953903198</v>
      </c>
      <c r="AD604">
        <v>0.67166042327880859</v>
      </c>
      <c r="AE604">
        <v>0.64437192678451538</v>
      </c>
      <c r="AF604">
        <v>0.62725186347961426</v>
      </c>
      <c r="AG604">
        <v>0.58843773603439331</v>
      </c>
      <c r="AH604">
        <v>0.55402463674545288</v>
      </c>
      <c r="AI604">
        <v>0.52483218908309937</v>
      </c>
      <c r="AJ604">
        <v>0.49801325798034668</v>
      </c>
      <c r="AK604">
        <v>0.47974556684494019</v>
      </c>
      <c r="AL604">
        <v>0.4729841947555542</v>
      </c>
      <c r="AM604">
        <v>0.32615894079208368</v>
      </c>
    </row>
    <row r="605" spans="1:39" x14ac:dyDescent="0.25">
      <c r="A605">
        <v>135.33173405831209</v>
      </c>
      <c r="B605">
        <v>48.497246145432563</v>
      </c>
      <c r="C605">
        <v>0.20630946755409241</v>
      </c>
      <c r="D605">
        <v>0.18754784762859339</v>
      </c>
      <c r="E605">
        <v>0.18338249623775479</v>
      </c>
      <c r="F605">
        <v>0.18016928434371951</v>
      </c>
      <c r="G605">
        <v>0.19171507656574249</v>
      </c>
      <c r="H605">
        <v>0.2063492089509964</v>
      </c>
      <c r="I605">
        <v>0.24002900719642639</v>
      </c>
      <c r="J605">
        <v>0.30044424533843989</v>
      </c>
      <c r="K605">
        <v>0.43253099918365479</v>
      </c>
      <c r="L605">
        <v>0.24776855111122131</v>
      </c>
      <c r="M605">
        <v>0.51829266548156738</v>
      </c>
      <c r="N605">
        <v>0.62604087591171265</v>
      </c>
      <c r="O605">
        <v>0.76464939117431641</v>
      </c>
      <c r="P605">
        <v>0.74839890003204346</v>
      </c>
      <c r="Q605">
        <v>0.73559820652008057</v>
      </c>
      <c r="R605">
        <v>0.27669903635978699</v>
      </c>
      <c r="S605">
        <v>0.1761949360370636</v>
      </c>
      <c r="T605">
        <v>0.29860636591911321</v>
      </c>
      <c r="U605">
        <v>0.53166723251342773</v>
      </c>
      <c r="V605">
        <v>0.51746594905853271</v>
      </c>
      <c r="W605">
        <v>0.54931259155273438</v>
      </c>
      <c r="X605">
        <v>0.52713626623153687</v>
      </c>
      <c r="Y605">
        <v>0.6583564281463623</v>
      </c>
      <c r="Z605">
        <v>0.66706246137619019</v>
      </c>
      <c r="AA605">
        <v>0.64631843566894531</v>
      </c>
      <c r="AB605">
        <v>-1.612175139598548E-3</v>
      </c>
      <c r="AC605">
        <v>0.69908159971237183</v>
      </c>
      <c r="AD605">
        <v>0.69235366582870483</v>
      </c>
      <c r="AE605">
        <v>0.6743462085723877</v>
      </c>
      <c r="AF605">
        <v>0.65389609336853027</v>
      </c>
      <c r="AG605">
        <v>0.65533649921417236</v>
      </c>
      <c r="AH605">
        <v>0.6128082275390625</v>
      </c>
      <c r="AI605">
        <v>0.54659247398376465</v>
      </c>
      <c r="AJ605">
        <v>0.49292996525764471</v>
      </c>
      <c r="AK605">
        <v>0.46473550796508789</v>
      </c>
      <c r="AL605">
        <v>0.4882681667804718</v>
      </c>
      <c r="AM605">
        <v>0.23972876369953161</v>
      </c>
    </row>
    <row r="606" spans="1:39" x14ac:dyDescent="0.25">
      <c r="A606">
        <v>135.33196231967631</v>
      </c>
      <c r="B606">
        <v>48.497246145432563</v>
      </c>
      <c r="C606">
        <v>0.16789297759532931</v>
      </c>
      <c r="D606">
        <v>0.1653290539979935</v>
      </c>
      <c r="E606">
        <v>0.1694395840167999</v>
      </c>
      <c r="F606">
        <v>0.17082616686820981</v>
      </c>
      <c r="G606">
        <v>0.17976513504981989</v>
      </c>
      <c r="H606">
        <v>0.1766499727964401</v>
      </c>
      <c r="I606">
        <v>0.21041023731231689</v>
      </c>
      <c r="J606">
        <v>0.23504273593425751</v>
      </c>
      <c r="K606">
        <v>0.34184587001800543</v>
      </c>
      <c r="L606">
        <v>0.23088279366493231</v>
      </c>
      <c r="M606">
        <v>0.41118124127388</v>
      </c>
      <c r="N606">
        <v>0.56929636001586914</v>
      </c>
      <c r="O606">
        <v>0.79313379526138306</v>
      </c>
      <c r="P606">
        <v>0.77237474918365479</v>
      </c>
      <c r="Q606">
        <v>0.75190114974975586</v>
      </c>
      <c r="R606">
        <v>0.28395658731460571</v>
      </c>
      <c r="S606">
        <v>0.19811320304870611</v>
      </c>
      <c r="T606">
        <v>0.31090432405471802</v>
      </c>
      <c r="U606">
        <v>0.57814663648605347</v>
      </c>
      <c r="V606">
        <v>0.57108139991760254</v>
      </c>
      <c r="W606">
        <v>0.63236540555953979</v>
      </c>
      <c r="X606">
        <v>0.62932455539703369</v>
      </c>
      <c r="Y606">
        <v>0.71885132789611816</v>
      </c>
      <c r="Z606">
        <v>0.74361354112625122</v>
      </c>
      <c r="AA606">
        <v>0.7253461480140686</v>
      </c>
      <c r="AB606">
        <v>-1.612175139598548E-3</v>
      </c>
      <c r="AC606">
        <v>0.76083779335021973</v>
      </c>
      <c r="AD606">
        <v>0.7379310131072998</v>
      </c>
      <c r="AE606">
        <v>0.72465062141418457</v>
      </c>
      <c r="AF606">
        <v>0.70818072557449341</v>
      </c>
      <c r="AG606">
        <v>0.71238094568252563</v>
      </c>
      <c r="AH606">
        <v>0.6150200366973877</v>
      </c>
      <c r="AI606">
        <v>0.5430835485458374</v>
      </c>
      <c r="AJ606">
        <v>0.44703000783920288</v>
      </c>
      <c r="AK606">
        <v>0.42302116751670837</v>
      </c>
      <c r="AL606">
        <v>0.40519225597381592</v>
      </c>
      <c r="AM606">
        <v>0.24366956949234009</v>
      </c>
    </row>
    <row r="607" spans="1:39" x14ac:dyDescent="0.25">
      <c r="A607">
        <v>135.33219058104049</v>
      </c>
      <c r="B607">
        <v>48.497246145432563</v>
      </c>
      <c r="C607">
        <v>0.19198580086231229</v>
      </c>
      <c r="D607">
        <v>0.18081918358802801</v>
      </c>
      <c r="E607">
        <v>0.18962723016738889</v>
      </c>
      <c r="F607">
        <v>0.18504846096038821</v>
      </c>
      <c r="G607">
        <v>0.19203689694404599</v>
      </c>
      <c r="H607">
        <v>0.1852899640798569</v>
      </c>
      <c r="I607">
        <v>0.2337568998336792</v>
      </c>
      <c r="J607">
        <v>0.26488429307937622</v>
      </c>
      <c r="K607">
        <v>0.36044541001319891</v>
      </c>
      <c r="L607">
        <v>0.2405848503112793</v>
      </c>
      <c r="M607">
        <v>0.43780744075775152</v>
      </c>
      <c r="N607">
        <v>0.60108482837677002</v>
      </c>
      <c r="O607">
        <v>0.77643501758575439</v>
      </c>
      <c r="P607">
        <v>0.76752066612243652</v>
      </c>
      <c r="Q607">
        <v>0.74697905778884888</v>
      </c>
      <c r="R607">
        <v>0.29185560345649719</v>
      </c>
      <c r="S607">
        <v>0.1987064331769943</v>
      </c>
      <c r="T607">
        <v>0.28231692314147949</v>
      </c>
      <c r="U607">
        <v>0.52429670095443726</v>
      </c>
      <c r="V607">
        <v>0.52926290035247803</v>
      </c>
      <c r="W607">
        <v>0.5902177095413208</v>
      </c>
      <c r="X607">
        <v>0.59373152256011963</v>
      </c>
      <c r="Y607">
        <v>0.7062225341796875</v>
      </c>
      <c r="Z607">
        <v>0.7183566689491272</v>
      </c>
      <c r="AA607">
        <v>0.71049398183822632</v>
      </c>
      <c r="AB607">
        <v>-9.7093661315739155E-4</v>
      </c>
      <c r="AC607">
        <v>0.7523004412651062</v>
      </c>
      <c r="AD607">
        <v>0.72640138864517212</v>
      </c>
      <c r="AE607">
        <v>0.71632468700408936</v>
      </c>
      <c r="AF607">
        <v>0.70567166805267334</v>
      </c>
      <c r="AG607">
        <v>0.70307594537734985</v>
      </c>
      <c r="AH607">
        <v>0.6272890567779541</v>
      </c>
      <c r="AI607">
        <v>0.59004205465316772</v>
      </c>
      <c r="AJ607">
        <v>0.49644550681114202</v>
      </c>
      <c r="AK607">
        <v>0.48802837729454041</v>
      </c>
      <c r="AL607">
        <v>0.47680765390396118</v>
      </c>
      <c r="AM607">
        <v>0.22647528350353241</v>
      </c>
    </row>
    <row r="608" spans="1:39" x14ac:dyDescent="0.25">
      <c r="A608">
        <v>135.33241884240471</v>
      </c>
      <c r="B608">
        <v>48.497246145432563</v>
      </c>
      <c r="C608">
        <v>0.19198580086231229</v>
      </c>
      <c r="D608">
        <v>0.18081918358802801</v>
      </c>
      <c r="E608">
        <v>0.18962723016738889</v>
      </c>
      <c r="F608">
        <v>0.18504846096038821</v>
      </c>
      <c r="G608">
        <v>0.19203689694404599</v>
      </c>
      <c r="H608">
        <v>0.1852899640798569</v>
      </c>
      <c r="I608">
        <v>0.2337568998336792</v>
      </c>
      <c r="J608">
        <v>0.26488429307937622</v>
      </c>
      <c r="K608">
        <v>0.36044541001319891</v>
      </c>
      <c r="L608">
        <v>0.2405848503112793</v>
      </c>
      <c r="M608">
        <v>0.43780744075775152</v>
      </c>
      <c r="N608">
        <v>0.60108482837677002</v>
      </c>
      <c r="O608">
        <v>0.77643501758575439</v>
      </c>
      <c r="P608">
        <v>0.76752066612243652</v>
      </c>
      <c r="Q608">
        <v>0.74697905778884888</v>
      </c>
      <c r="R608">
        <v>0.29185560345649719</v>
      </c>
      <c r="S608">
        <v>0.1987064331769943</v>
      </c>
      <c r="T608">
        <v>0.28231692314147949</v>
      </c>
      <c r="U608">
        <v>0.52429670095443726</v>
      </c>
      <c r="V608">
        <v>0.52926290035247803</v>
      </c>
      <c r="W608">
        <v>0.5902177095413208</v>
      </c>
      <c r="X608">
        <v>0.59373152256011963</v>
      </c>
      <c r="Y608">
        <v>0.7062225341796875</v>
      </c>
      <c r="Z608">
        <v>0.7183566689491272</v>
      </c>
      <c r="AA608">
        <v>0.71049398183822632</v>
      </c>
      <c r="AB608">
        <v>6.4892065711319447E-3</v>
      </c>
      <c r="AC608">
        <v>0.7523004412651062</v>
      </c>
      <c r="AD608">
        <v>0.72640138864517212</v>
      </c>
      <c r="AE608">
        <v>0.71632468700408936</v>
      </c>
      <c r="AF608">
        <v>0.70567166805267334</v>
      </c>
      <c r="AG608">
        <v>0.70307594537734985</v>
      </c>
      <c r="AH608">
        <v>0.6272890567779541</v>
      </c>
      <c r="AI608">
        <v>0.59004205465316772</v>
      </c>
      <c r="AJ608">
        <v>0.49644550681114202</v>
      </c>
      <c r="AK608">
        <v>0.48802837729454041</v>
      </c>
      <c r="AL608">
        <v>0.47680765390396118</v>
      </c>
      <c r="AM608">
        <v>0.22647528350353241</v>
      </c>
    </row>
    <row r="609" spans="1:39" x14ac:dyDescent="0.25">
      <c r="A609">
        <v>135.33264710376889</v>
      </c>
      <c r="B609">
        <v>48.497246145432563</v>
      </c>
      <c r="C609">
        <v>0.19627164304256439</v>
      </c>
      <c r="D609">
        <v>0.19628153741359711</v>
      </c>
      <c r="E609">
        <v>0.17745098471641541</v>
      </c>
      <c r="F609">
        <v>0.17698049545288089</v>
      </c>
      <c r="G609">
        <v>0.20913523435592651</v>
      </c>
      <c r="H609">
        <v>0.20125950872898099</v>
      </c>
      <c r="I609">
        <v>0.25605094432830811</v>
      </c>
      <c r="J609">
        <v>0.31838127970695501</v>
      </c>
      <c r="K609">
        <v>0.44022288918495178</v>
      </c>
      <c r="L609">
        <v>0.24544095993041989</v>
      </c>
      <c r="M609">
        <v>0.52641975879669189</v>
      </c>
      <c r="N609">
        <v>0.65007621049880981</v>
      </c>
      <c r="O609">
        <v>0.77950161695480347</v>
      </c>
      <c r="P609">
        <v>0.75495964288711548</v>
      </c>
      <c r="Q609">
        <v>0.74570786952972412</v>
      </c>
      <c r="R609">
        <v>0.32879972457885742</v>
      </c>
      <c r="S609">
        <v>0.17423494160175321</v>
      </c>
      <c r="T609">
        <v>0.26207369565963751</v>
      </c>
      <c r="U609">
        <v>0.47056645154952997</v>
      </c>
      <c r="V609">
        <v>0.47653195261955261</v>
      </c>
      <c r="W609">
        <v>0.52611219882965088</v>
      </c>
      <c r="X609">
        <v>0.5313299298286438</v>
      </c>
      <c r="Y609">
        <v>0.69396036863327026</v>
      </c>
      <c r="Z609">
        <v>0.71065258979797363</v>
      </c>
      <c r="AA609">
        <v>0.69775354862213135</v>
      </c>
      <c r="AB609">
        <v>2.7379220351576809E-2</v>
      </c>
      <c r="AC609">
        <v>0.73502063751220703</v>
      </c>
      <c r="AD609">
        <v>0.7269585132598877</v>
      </c>
      <c r="AE609">
        <v>0.7158273458480835</v>
      </c>
      <c r="AF609">
        <v>0.71090906858444214</v>
      </c>
      <c r="AG609">
        <v>0.70809429883956909</v>
      </c>
      <c r="AH609">
        <v>0.64611071348190308</v>
      </c>
      <c r="AI609">
        <v>0.59319859743118286</v>
      </c>
      <c r="AJ609">
        <v>0.53815716505050659</v>
      </c>
      <c r="AK609">
        <v>0.52434676885604858</v>
      </c>
      <c r="AL609">
        <v>0.50632476806640625</v>
      </c>
      <c r="AM609">
        <v>0.21172387897968289</v>
      </c>
    </row>
    <row r="610" spans="1:39" x14ac:dyDescent="0.25">
      <c r="A610">
        <v>135.33287536513299</v>
      </c>
      <c r="B610">
        <v>48.497246145432563</v>
      </c>
      <c r="C610">
        <v>0.1741293519735336</v>
      </c>
      <c r="D610">
        <v>0.1799467206001282</v>
      </c>
      <c r="E610">
        <v>0.17716625332832339</v>
      </c>
      <c r="F610">
        <v>0.1713110953569412</v>
      </c>
      <c r="G610">
        <v>0.18782941997051239</v>
      </c>
      <c r="H610">
        <v>0.19471947848796839</v>
      </c>
      <c r="I610">
        <v>0.22965048253536219</v>
      </c>
      <c r="J610">
        <v>0.31300529837608337</v>
      </c>
      <c r="K610">
        <v>0.42091408371925348</v>
      </c>
      <c r="L610">
        <v>0.2465019375085831</v>
      </c>
      <c r="M610">
        <v>0.52094364166259766</v>
      </c>
      <c r="N610">
        <v>0.65170204639434814</v>
      </c>
      <c r="O610">
        <v>0.81094527244567871</v>
      </c>
      <c r="P610">
        <v>0.78086161613464355</v>
      </c>
      <c r="Q610">
        <v>0.76358294486999512</v>
      </c>
      <c r="R610">
        <v>0.28816887736320501</v>
      </c>
      <c r="S610">
        <v>0.20559248328208921</v>
      </c>
      <c r="T610">
        <v>0.2549455463886261</v>
      </c>
      <c r="U610">
        <v>0.45949926972389221</v>
      </c>
      <c r="V610">
        <v>0.47483870387077332</v>
      </c>
      <c r="W610">
        <v>0.54347825050354004</v>
      </c>
      <c r="X610">
        <v>0.54140526056289673</v>
      </c>
      <c r="Y610">
        <v>0.72362625598907471</v>
      </c>
      <c r="Z610">
        <v>0.73851919174194336</v>
      </c>
      <c r="AA610">
        <v>0.72831630706787109</v>
      </c>
      <c r="AB610">
        <v>4.4558387249708183E-2</v>
      </c>
      <c r="AC610">
        <v>0.76479005813598633</v>
      </c>
      <c r="AD610">
        <v>0.75244832038879395</v>
      </c>
      <c r="AE610">
        <v>0.74175357818603516</v>
      </c>
      <c r="AF610">
        <v>0.73800110816955566</v>
      </c>
      <c r="AG610">
        <v>0.73027092218399048</v>
      </c>
      <c r="AH610">
        <v>0.66385465860366821</v>
      </c>
      <c r="AI610">
        <v>0.62953996658325195</v>
      </c>
      <c r="AJ610">
        <v>0.59772402048110962</v>
      </c>
      <c r="AK610">
        <v>0.52139109373092651</v>
      </c>
      <c r="AL610">
        <v>0.50582307577133179</v>
      </c>
      <c r="AM610">
        <v>0.20861172676086431</v>
      </c>
    </row>
    <row r="611" spans="1:39" x14ac:dyDescent="0.25">
      <c r="A611">
        <v>135.33310362649721</v>
      </c>
      <c r="B611">
        <v>48.497246145432563</v>
      </c>
      <c r="C611">
        <v>0.18295618891716001</v>
      </c>
      <c r="D611">
        <v>0.16364514827728269</v>
      </c>
      <c r="E611">
        <v>0.1736263781785965</v>
      </c>
      <c r="F611">
        <v>0.17261373996734619</v>
      </c>
      <c r="G611">
        <v>0.1796093434095383</v>
      </c>
      <c r="H611">
        <v>0.17832003533840179</v>
      </c>
      <c r="I611">
        <v>0.22243167459964749</v>
      </c>
      <c r="J611">
        <v>0.26429536938667297</v>
      </c>
      <c r="K611">
        <v>0.3341209888458252</v>
      </c>
      <c r="L611">
        <v>0.27053600549697882</v>
      </c>
      <c r="M611">
        <v>0.41102874279022222</v>
      </c>
      <c r="N611">
        <v>0.59903031587600708</v>
      </c>
      <c r="O611">
        <v>0.77681225538253784</v>
      </c>
      <c r="P611">
        <v>0.76382339000701904</v>
      </c>
      <c r="Q611">
        <v>0.73714864253997803</v>
      </c>
      <c r="R611">
        <v>0.19994367659091949</v>
      </c>
      <c r="S611">
        <v>0.21604938805103299</v>
      </c>
      <c r="T611">
        <v>0.25339168310165411</v>
      </c>
      <c r="U611">
        <v>0.46509972214698792</v>
      </c>
      <c r="V611">
        <v>0.48196926712989813</v>
      </c>
      <c r="W611">
        <v>0.54304438829421997</v>
      </c>
      <c r="X611">
        <v>0.55936276912689209</v>
      </c>
      <c r="Y611">
        <v>0.71106094121932983</v>
      </c>
      <c r="Z611">
        <v>0.72311210632324219</v>
      </c>
      <c r="AA611">
        <v>0.71334433555603027</v>
      </c>
      <c r="AB611">
        <v>1.7385704442858699E-2</v>
      </c>
      <c r="AC611">
        <v>0.75682735443115234</v>
      </c>
      <c r="AD611">
        <v>0.74220031499862671</v>
      </c>
      <c r="AE611">
        <v>0.73340862989425659</v>
      </c>
      <c r="AF611">
        <v>0.73296552896499634</v>
      </c>
      <c r="AG611">
        <v>0.72833722829818726</v>
      </c>
      <c r="AH611">
        <v>0.66409760713577271</v>
      </c>
      <c r="AI611">
        <v>0.61927145719528198</v>
      </c>
      <c r="AJ611">
        <v>0.61678320169448853</v>
      </c>
      <c r="AK611">
        <v>0.5172991156578064</v>
      </c>
      <c r="AL611">
        <v>0.50216984748840332</v>
      </c>
      <c r="AM611">
        <v>0.203488364815712</v>
      </c>
    </row>
    <row r="612" spans="1:39" x14ac:dyDescent="0.25">
      <c r="A612">
        <v>135.33333188786139</v>
      </c>
      <c r="B612">
        <v>48.497246145432563</v>
      </c>
      <c r="C612">
        <v>0.1830559819936752</v>
      </c>
      <c r="D612">
        <v>0.17960542440414429</v>
      </c>
      <c r="E612">
        <v>0.18337182700634</v>
      </c>
      <c r="F612">
        <v>0.18186046183109281</v>
      </c>
      <c r="G612">
        <v>0.19202722609043121</v>
      </c>
      <c r="H612">
        <v>0.19364598393440249</v>
      </c>
      <c r="I612">
        <v>0.22912101447582239</v>
      </c>
      <c r="J612">
        <v>0.26323217153549189</v>
      </c>
      <c r="K612">
        <v>0.34438583254814148</v>
      </c>
      <c r="L612">
        <v>0.27328631281852722</v>
      </c>
      <c r="M612">
        <v>0.42305812239646912</v>
      </c>
      <c r="N612">
        <v>0.60020142793655396</v>
      </c>
      <c r="O612">
        <v>0.77553415298461914</v>
      </c>
      <c r="P612">
        <v>0.75395750999450684</v>
      </c>
      <c r="Q612">
        <v>0.7369920015335083</v>
      </c>
      <c r="R612">
        <v>0.16117261350154879</v>
      </c>
      <c r="S612">
        <v>0.18674033880233759</v>
      </c>
      <c r="T612">
        <v>0.25316175818443298</v>
      </c>
      <c r="U612">
        <v>0.45689654350280762</v>
      </c>
      <c r="V612">
        <v>0.4789808988571167</v>
      </c>
      <c r="W612">
        <v>0.52383863925933838</v>
      </c>
      <c r="X612">
        <v>0.52612394094467163</v>
      </c>
      <c r="Y612">
        <v>0.66705578565597534</v>
      </c>
      <c r="Z612">
        <v>0.68086099624633789</v>
      </c>
      <c r="AA612">
        <v>0.6629822850227356</v>
      </c>
      <c r="AB612">
        <v>1.7385704442858699E-2</v>
      </c>
      <c r="AC612">
        <v>0.71650385856628418</v>
      </c>
      <c r="AD612">
        <v>0.70625358819961548</v>
      </c>
      <c r="AE612">
        <v>0.69781196117401123</v>
      </c>
      <c r="AF612">
        <v>0.70616114139556885</v>
      </c>
      <c r="AG612">
        <v>0.69235533475875854</v>
      </c>
      <c r="AH612">
        <v>0.61810755729675293</v>
      </c>
      <c r="AI612">
        <v>0.5753905177116394</v>
      </c>
      <c r="AJ612">
        <v>0.60020768642425537</v>
      </c>
      <c r="AK612">
        <v>0.52138799428939819</v>
      </c>
      <c r="AL612">
        <v>0.48743718862533569</v>
      </c>
      <c r="AM612">
        <v>0.20735293626785281</v>
      </c>
    </row>
    <row r="613" spans="1:39" x14ac:dyDescent="0.25">
      <c r="A613">
        <v>135.3335601492256</v>
      </c>
      <c r="B613">
        <v>48.497246145432563</v>
      </c>
      <c r="C613">
        <v>0.19825497269630429</v>
      </c>
      <c r="D613">
        <v>0.18397177755832669</v>
      </c>
      <c r="E613">
        <v>0.17157550156116491</v>
      </c>
      <c r="F613">
        <v>0.17931997776031491</v>
      </c>
      <c r="G613">
        <v>0.18061885237693789</v>
      </c>
      <c r="H613">
        <v>0.18616630136966711</v>
      </c>
      <c r="I613">
        <v>0.22716403007507319</v>
      </c>
      <c r="J613">
        <v>0.25258088111877441</v>
      </c>
      <c r="K613">
        <v>0.31029447913169861</v>
      </c>
      <c r="L613">
        <v>0.2508474588394165</v>
      </c>
      <c r="M613">
        <v>0.38586825132370001</v>
      </c>
      <c r="N613">
        <v>0.58361941576004028</v>
      </c>
      <c r="O613">
        <v>0.77225190401077271</v>
      </c>
      <c r="P613">
        <v>0.74732619524002075</v>
      </c>
      <c r="Q613">
        <v>0.73888462781906128</v>
      </c>
      <c r="R613">
        <v>0.1452319473028183</v>
      </c>
      <c r="S613">
        <v>8.1453636288642883E-2</v>
      </c>
      <c r="T613">
        <v>0.25844213366508478</v>
      </c>
      <c r="U613">
        <v>0.48664259910583502</v>
      </c>
      <c r="V613">
        <v>0.48883998394012451</v>
      </c>
      <c r="W613">
        <v>0.54186892509460449</v>
      </c>
      <c r="X613">
        <v>0.54783123731613159</v>
      </c>
      <c r="Y613">
        <v>0.68482041358947754</v>
      </c>
      <c r="Z613">
        <v>0.69456267356872559</v>
      </c>
      <c r="AA613">
        <v>0.68241965770721436</v>
      </c>
      <c r="AB613">
        <v>1.8318187445402149E-2</v>
      </c>
      <c r="AC613">
        <v>0.72996598482131958</v>
      </c>
      <c r="AD613">
        <v>0.71444791555404663</v>
      </c>
      <c r="AE613">
        <v>0.70064443349838257</v>
      </c>
      <c r="AF613">
        <v>0.69991070032119751</v>
      </c>
      <c r="AG613">
        <v>0.68923074007034302</v>
      </c>
      <c r="AH613">
        <v>0.630196213722229</v>
      </c>
      <c r="AI613">
        <v>0.59599125385284424</v>
      </c>
      <c r="AJ613">
        <v>0.52555555105209351</v>
      </c>
      <c r="AK613">
        <v>0.5293770432472229</v>
      </c>
      <c r="AL613">
        <v>0.50464189052581787</v>
      </c>
      <c r="AM613">
        <v>0.21323806047439581</v>
      </c>
    </row>
    <row r="614" spans="1:39" x14ac:dyDescent="0.25">
      <c r="A614">
        <v>135.33378841058979</v>
      </c>
      <c r="B614">
        <v>48.497246145432563</v>
      </c>
      <c r="C614">
        <v>0.19825497269630429</v>
      </c>
      <c r="D614">
        <v>0.18397177755832669</v>
      </c>
      <c r="E614">
        <v>0.17157550156116491</v>
      </c>
      <c r="F614">
        <v>0.17931997776031491</v>
      </c>
      <c r="G614">
        <v>0.18061885237693789</v>
      </c>
      <c r="H614">
        <v>0.18616630136966711</v>
      </c>
      <c r="I614">
        <v>0.22716403007507319</v>
      </c>
      <c r="J614">
        <v>0.25258088111877441</v>
      </c>
      <c r="K614">
        <v>0.31029447913169861</v>
      </c>
      <c r="L614">
        <v>0.2508474588394165</v>
      </c>
      <c r="M614">
        <v>0.38586825132370001</v>
      </c>
      <c r="N614">
        <v>0.58361941576004028</v>
      </c>
      <c r="O614">
        <v>0.77225190401077271</v>
      </c>
      <c r="P614">
        <v>0.74732619524002075</v>
      </c>
      <c r="Q614">
        <v>0.73888462781906128</v>
      </c>
      <c r="R614">
        <v>0.1452319473028183</v>
      </c>
      <c r="S614">
        <v>8.1453636288642883E-2</v>
      </c>
      <c r="T614">
        <v>0.25844213366508478</v>
      </c>
      <c r="U614">
        <v>0.48664259910583502</v>
      </c>
      <c r="V614">
        <v>0.48883998394012451</v>
      </c>
      <c r="W614">
        <v>0.54186892509460449</v>
      </c>
      <c r="X614">
        <v>0.54783123731613159</v>
      </c>
      <c r="Y614">
        <v>0.68482041358947754</v>
      </c>
      <c r="Z614">
        <v>0.69456267356872559</v>
      </c>
      <c r="AA614">
        <v>0.68241965770721436</v>
      </c>
      <c r="AB614">
        <v>1.7515454441308979E-2</v>
      </c>
      <c r="AC614">
        <v>0.72996598482131958</v>
      </c>
      <c r="AD614">
        <v>0.71444791555404663</v>
      </c>
      <c r="AE614">
        <v>0.70064443349838257</v>
      </c>
      <c r="AF614">
        <v>0.69991070032119751</v>
      </c>
      <c r="AG614">
        <v>0.68923074007034302</v>
      </c>
      <c r="AH614">
        <v>0.630196213722229</v>
      </c>
      <c r="AI614">
        <v>0.59599125385284424</v>
      </c>
      <c r="AJ614">
        <v>0.52555555105209351</v>
      </c>
      <c r="AK614">
        <v>0.5293770432472229</v>
      </c>
      <c r="AL614">
        <v>0.50464189052581787</v>
      </c>
      <c r="AM614">
        <v>0.21323806047439581</v>
      </c>
    </row>
    <row r="615" spans="1:39" x14ac:dyDescent="0.25">
      <c r="A615">
        <v>135.334016671954</v>
      </c>
      <c r="B615">
        <v>48.497246145432563</v>
      </c>
      <c r="C615">
        <v>0.18544936180114749</v>
      </c>
      <c r="D615">
        <v>0.17108194530010221</v>
      </c>
      <c r="E615">
        <v>0.17073170840740201</v>
      </c>
      <c r="F615">
        <v>0.17313842475414279</v>
      </c>
      <c r="G615">
        <v>0.1785714328289032</v>
      </c>
      <c r="H615">
        <v>0.17913618683815</v>
      </c>
      <c r="I615">
        <v>0.21757720410823819</v>
      </c>
      <c r="J615">
        <v>0.25115206837654108</v>
      </c>
      <c r="K615">
        <v>0.32067409157752991</v>
      </c>
      <c r="L615">
        <v>0.27450215816497803</v>
      </c>
      <c r="M615">
        <v>0.39619046449661249</v>
      </c>
      <c r="N615">
        <v>0.58771497011184692</v>
      </c>
      <c r="O615">
        <v>0.78837209939956665</v>
      </c>
      <c r="P615">
        <v>0.76384902000427246</v>
      </c>
      <c r="Q615">
        <v>0.75308644771575928</v>
      </c>
      <c r="R615">
        <v>0.1980254799127579</v>
      </c>
      <c r="S615">
        <v>8.8232807815074921E-2</v>
      </c>
      <c r="T615">
        <v>0.25316175818443298</v>
      </c>
      <c r="U615">
        <v>0.49466192722320562</v>
      </c>
      <c r="V615">
        <v>0.50681537389755249</v>
      </c>
      <c r="W615">
        <v>0.55196166038513184</v>
      </c>
      <c r="X615">
        <v>0.56946927309036255</v>
      </c>
      <c r="Y615">
        <v>0.70004570484161377</v>
      </c>
      <c r="Z615">
        <v>0.71522402763366699</v>
      </c>
      <c r="AA615">
        <v>0.6965029239654541</v>
      </c>
      <c r="AB615">
        <v>1.7964072525501251E-2</v>
      </c>
      <c r="AC615">
        <v>0.7528996467590332</v>
      </c>
      <c r="AD615">
        <v>0.73385298252105713</v>
      </c>
      <c r="AE615">
        <v>0.72415781021118164</v>
      </c>
      <c r="AF615">
        <v>0.7209705114364624</v>
      </c>
      <c r="AG615">
        <v>0.71847856044769287</v>
      </c>
      <c r="AH615">
        <v>0.64736330509185791</v>
      </c>
      <c r="AI615">
        <v>0.58749616146087646</v>
      </c>
      <c r="AJ615">
        <v>0.55658912658691406</v>
      </c>
      <c r="AK615">
        <v>0.49342289566993708</v>
      </c>
      <c r="AL615">
        <v>0.47033897042274481</v>
      </c>
      <c r="AM615">
        <v>0.2107195258140564</v>
      </c>
    </row>
    <row r="616" spans="1:39" x14ac:dyDescent="0.25">
      <c r="A616">
        <v>135.33424493331819</v>
      </c>
      <c r="B616">
        <v>48.497246145432563</v>
      </c>
      <c r="C616">
        <v>0.18485076725482941</v>
      </c>
      <c r="D616">
        <v>0.19121776521205899</v>
      </c>
      <c r="E616">
        <v>0.18739789724349981</v>
      </c>
      <c r="F616">
        <v>0.18305882811546331</v>
      </c>
      <c r="G616">
        <v>0.18600097298622131</v>
      </c>
      <c r="H616">
        <v>0.18935059010982511</v>
      </c>
      <c r="I616">
        <v>0.22925387322902679</v>
      </c>
      <c r="J616">
        <v>0.25568181276321411</v>
      </c>
      <c r="K616">
        <v>0.31400001049041748</v>
      </c>
      <c r="L616">
        <v>0.32857778668403631</v>
      </c>
      <c r="M616">
        <v>0.3875575065612793</v>
      </c>
      <c r="N616">
        <v>0.61369317770004272</v>
      </c>
      <c r="O616">
        <v>0.80375117063522339</v>
      </c>
      <c r="P616">
        <v>0.78359663486480713</v>
      </c>
      <c r="Q616">
        <v>0.76482021808624268</v>
      </c>
      <c r="R616">
        <v>0.25390282273292542</v>
      </c>
      <c r="S616">
        <v>9.1744601726531982E-2</v>
      </c>
      <c r="T616">
        <v>0.25533807277679438</v>
      </c>
      <c r="U616">
        <v>0.47016012668609619</v>
      </c>
      <c r="V616">
        <v>0.49017161130905151</v>
      </c>
      <c r="W616">
        <v>0.53373861312866211</v>
      </c>
      <c r="X616">
        <v>0.53720510005950928</v>
      </c>
      <c r="Y616">
        <v>0.6824953556060791</v>
      </c>
      <c r="Z616">
        <v>0.69443124532699585</v>
      </c>
      <c r="AA616">
        <v>0.68262070417404175</v>
      </c>
      <c r="AB616">
        <v>1.8041856586933139E-2</v>
      </c>
      <c r="AC616">
        <v>0.74255067110061646</v>
      </c>
      <c r="AD616">
        <v>0.71875</v>
      </c>
      <c r="AE616">
        <v>0.70596885681152344</v>
      </c>
      <c r="AF616">
        <v>0.70313423871994019</v>
      </c>
      <c r="AG616">
        <v>0.69717442989349365</v>
      </c>
      <c r="AH616">
        <v>0.61455804109573364</v>
      </c>
      <c r="AI616">
        <v>0.55918103456497192</v>
      </c>
      <c r="AJ616">
        <v>0.69655174016952515</v>
      </c>
      <c r="AK616">
        <v>0.48132902383804321</v>
      </c>
      <c r="AL616">
        <v>0.46482491493225098</v>
      </c>
      <c r="AM616">
        <v>0.22118613123893741</v>
      </c>
    </row>
    <row r="617" spans="1:39" x14ac:dyDescent="0.25">
      <c r="A617">
        <v>135.33447319468229</v>
      </c>
      <c r="B617">
        <v>48.497246145432563</v>
      </c>
      <c r="C617">
        <v>0.18227593600749969</v>
      </c>
      <c r="D617">
        <v>0.17865429818630221</v>
      </c>
      <c r="E617">
        <v>0.17442406713962549</v>
      </c>
      <c r="F617">
        <v>0.17763623595237729</v>
      </c>
      <c r="G617">
        <v>0.18154908716678619</v>
      </c>
      <c r="H617">
        <v>0.18026283383369451</v>
      </c>
      <c r="I617">
        <v>0.2188669890165329</v>
      </c>
      <c r="J617">
        <v>0.23951670527458191</v>
      </c>
      <c r="K617">
        <v>0.31755226850509638</v>
      </c>
      <c r="L617">
        <v>0.37023869156837458</v>
      </c>
      <c r="M617">
        <v>0.40917062759399409</v>
      </c>
      <c r="N617">
        <v>0.58831006288528442</v>
      </c>
      <c r="O617">
        <v>0.80091321468353271</v>
      </c>
      <c r="P617">
        <v>0.78221648931503296</v>
      </c>
      <c r="Q617">
        <v>0.76398128271102905</v>
      </c>
      <c r="R617">
        <v>0.30811122059822083</v>
      </c>
      <c r="S617">
        <v>8.2285530865192413E-2</v>
      </c>
      <c r="T617">
        <v>0.26052331924438482</v>
      </c>
      <c r="U617">
        <v>0.48842337727546692</v>
      </c>
      <c r="V617">
        <v>0.49790254235267639</v>
      </c>
      <c r="W617">
        <v>0.56163519620895386</v>
      </c>
      <c r="X617">
        <v>0.55656659603118896</v>
      </c>
      <c r="Y617">
        <v>0.70440548658370972</v>
      </c>
      <c r="Z617">
        <v>0.71732819080352783</v>
      </c>
      <c r="AA617">
        <v>0.69704806804656982</v>
      </c>
      <c r="AB617">
        <v>2.0170547068119049E-2</v>
      </c>
      <c r="AC617">
        <v>0.74480152130126953</v>
      </c>
      <c r="AD617">
        <v>0.72192829847335815</v>
      </c>
      <c r="AE617">
        <v>0.70577722787857056</v>
      </c>
      <c r="AF617">
        <v>0.68971848487854004</v>
      </c>
      <c r="AG617">
        <v>0.68063998222351074</v>
      </c>
      <c r="AH617">
        <v>0.60335779190063477</v>
      </c>
      <c r="AI617">
        <v>0.5420195460319519</v>
      </c>
      <c r="AJ617">
        <v>0.65893590450286865</v>
      </c>
      <c r="AK617">
        <v>0.45014926791191101</v>
      </c>
      <c r="AL617">
        <v>0.42758619785308838</v>
      </c>
      <c r="AM617">
        <v>0.20909090340137479</v>
      </c>
    </row>
    <row r="618" spans="1:39" x14ac:dyDescent="0.25">
      <c r="A618">
        <v>135.3347014560465</v>
      </c>
      <c r="B618">
        <v>48.497246145432563</v>
      </c>
      <c r="C618">
        <v>0.207299679517746</v>
      </c>
      <c r="D618">
        <v>0.20441676676273349</v>
      </c>
      <c r="E618">
        <v>0.1867072582244873</v>
      </c>
      <c r="F618">
        <v>0.18913270533084869</v>
      </c>
      <c r="G618">
        <v>0.19645257294178009</v>
      </c>
      <c r="H618">
        <v>0.20193676650524139</v>
      </c>
      <c r="I618">
        <v>0.23635371029376981</v>
      </c>
      <c r="J618">
        <v>0.247872069478035</v>
      </c>
      <c r="K618">
        <v>0.31874299049377441</v>
      </c>
      <c r="L618">
        <v>0.39253610372543329</v>
      </c>
      <c r="M618">
        <v>0.39599466323852539</v>
      </c>
      <c r="N618">
        <v>0.57329076528549194</v>
      </c>
      <c r="O618">
        <v>0.78608566522598267</v>
      </c>
      <c r="P618">
        <v>0.77328646183013916</v>
      </c>
      <c r="Q618">
        <v>0.75138956308364868</v>
      </c>
      <c r="R618">
        <v>0.28021791577339172</v>
      </c>
      <c r="S618">
        <v>9.9400386214256287E-2</v>
      </c>
      <c r="T618">
        <v>0.24595120549201971</v>
      </c>
      <c r="U618">
        <v>0.44864866137504578</v>
      </c>
      <c r="V618">
        <v>0.48737373948097229</v>
      </c>
      <c r="W618">
        <v>0.51667177677154541</v>
      </c>
      <c r="X618">
        <v>0.52973300218582153</v>
      </c>
      <c r="Y618">
        <v>0.6351543664932251</v>
      </c>
      <c r="Z618">
        <v>0.64970129728317261</v>
      </c>
      <c r="AA618">
        <v>0.63288140296936035</v>
      </c>
      <c r="AB618">
        <v>1.560959592461586E-2</v>
      </c>
      <c r="AC618">
        <v>0.66538345813751221</v>
      </c>
      <c r="AD618">
        <v>0.67104476690292358</v>
      </c>
      <c r="AE618">
        <v>0.65939134359359741</v>
      </c>
      <c r="AF618">
        <v>0.65680474042892456</v>
      </c>
      <c r="AG618">
        <v>0.63779014348983765</v>
      </c>
      <c r="AH618">
        <v>0.57549083232879639</v>
      </c>
      <c r="AI618">
        <v>0.52007472515106201</v>
      </c>
      <c r="AJ618">
        <v>0.68312758207321167</v>
      </c>
      <c r="AK618">
        <v>0.46216529607772833</v>
      </c>
      <c r="AL618">
        <v>0.40216010808944702</v>
      </c>
      <c r="AM618">
        <v>0.19985595345497131</v>
      </c>
    </row>
    <row r="619" spans="1:39" x14ac:dyDescent="0.25">
      <c r="A619">
        <v>135.33492971741069</v>
      </c>
      <c r="B619">
        <v>48.497246145432563</v>
      </c>
      <c r="C619">
        <v>0.19406095147132871</v>
      </c>
      <c r="D619">
        <v>0.1854103356599808</v>
      </c>
      <c r="E619">
        <v>0.19454959034919739</v>
      </c>
      <c r="F619">
        <v>0.19002798199653631</v>
      </c>
      <c r="G619">
        <v>0.18313570320606229</v>
      </c>
      <c r="H619">
        <v>0.19890411198139191</v>
      </c>
      <c r="I619">
        <v>0.23523207008838651</v>
      </c>
      <c r="J619">
        <v>0.28411749005317688</v>
      </c>
      <c r="K619">
        <v>0.37687075138092041</v>
      </c>
      <c r="L619">
        <v>0.41343742609024048</v>
      </c>
      <c r="M619">
        <v>0.46904569864273071</v>
      </c>
      <c r="N619">
        <v>0.63410115242004395</v>
      </c>
      <c r="O619">
        <v>0.79658603668212891</v>
      </c>
      <c r="P619">
        <v>0.76299560070037842</v>
      </c>
      <c r="Q619">
        <v>0.74295955896377563</v>
      </c>
      <c r="R619">
        <v>0.26711669564247131</v>
      </c>
      <c r="S619">
        <v>6.9921530783176422E-2</v>
      </c>
      <c r="T619">
        <v>0.242988646030426</v>
      </c>
      <c r="U619">
        <v>0.46076038479804993</v>
      </c>
      <c r="V619">
        <v>0.46628680825233459</v>
      </c>
      <c r="W619">
        <v>0.51366120576858521</v>
      </c>
      <c r="X619">
        <v>0.53387850522994995</v>
      </c>
      <c r="Y619">
        <v>0.68480563163757324</v>
      </c>
      <c r="Z619">
        <v>0.70240384340286255</v>
      </c>
      <c r="AA619">
        <v>0.67930155992507935</v>
      </c>
      <c r="AB619">
        <v>1.560959592461586E-2</v>
      </c>
      <c r="AC619">
        <v>0.72936129570007324</v>
      </c>
      <c r="AD619">
        <v>0.71279674768447876</v>
      </c>
      <c r="AE619">
        <v>0.68812757730484009</v>
      </c>
      <c r="AF619">
        <v>0.67273831367492676</v>
      </c>
      <c r="AG619">
        <v>0.67381703853607178</v>
      </c>
      <c r="AH619">
        <v>0.59357589483261108</v>
      </c>
      <c r="AI619">
        <v>0.53776437044143677</v>
      </c>
      <c r="AJ619">
        <v>0.66530615091323853</v>
      </c>
      <c r="AK619">
        <v>0.44975289702415472</v>
      </c>
      <c r="AL619">
        <v>0.42644873261451721</v>
      </c>
      <c r="AM619">
        <v>0.20906801521778109</v>
      </c>
    </row>
    <row r="620" spans="1:39" x14ac:dyDescent="0.25">
      <c r="A620">
        <v>135.3351579787749</v>
      </c>
      <c r="B620">
        <v>48.497246145432563</v>
      </c>
      <c r="C620">
        <v>0.20290245115756991</v>
      </c>
      <c r="D620">
        <v>0.1995713859796524</v>
      </c>
      <c r="E620">
        <v>0.17493078112602231</v>
      </c>
      <c r="F620">
        <v>0.17743133008480069</v>
      </c>
      <c r="G620">
        <v>0.19887812435626981</v>
      </c>
      <c r="H620">
        <v>0.17687799036502841</v>
      </c>
      <c r="I620">
        <v>0.2467601150274277</v>
      </c>
      <c r="J620">
        <v>0.277833491563797</v>
      </c>
      <c r="K620">
        <v>0.39672479033470148</v>
      </c>
      <c r="L620">
        <v>0.44060853123664862</v>
      </c>
      <c r="M620">
        <v>0.48747390508651728</v>
      </c>
      <c r="N620">
        <v>0.63156545162200928</v>
      </c>
      <c r="O620">
        <v>0.79764705896377563</v>
      </c>
      <c r="P620">
        <v>0.77496308088302612</v>
      </c>
      <c r="Q620">
        <v>0.75338417291641235</v>
      </c>
      <c r="R620">
        <v>0.26289516687393188</v>
      </c>
      <c r="S620">
        <v>6.2561251223087311E-2</v>
      </c>
      <c r="T620">
        <v>0.25465294718742371</v>
      </c>
      <c r="U620">
        <v>0.4720740020275116</v>
      </c>
      <c r="V620">
        <v>0.50273889303207397</v>
      </c>
      <c r="W620">
        <v>0.55705881118774414</v>
      </c>
      <c r="X620">
        <v>0.53148913383483887</v>
      </c>
      <c r="Y620">
        <v>0.65205419063568115</v>
      </c>
      <c r="Z620">
        <v>0.66805940866470337</v>
      </c>
      <c r="AA620">
        <v>0.64730727672576904</v>
      </c>
      <c r="AB620">
        <v>1.29503570497036E-2</v>
      </c>
      <c r="AC620">
        <v>0.70925551652908325</v>
      </c>
      <c r="AD620">
        <v>0.69145196676254272</v>
      </c>
      <c r="AE620">
        <v>0.67973262071609497</v>
      </c>
      <c r="AF620">
        <v>0.66806721687316895</v>
      </c>
      <c r="AG620">
        <v>0.67757874727249146</v>
      </c>
      <c r="AH620">
        <v>0.59539139270782471</v>
      </c>
      <c r="AI620">
        <v>0.52590268850326538</v>
      </c>
      <c r="AJ620">
        <v>0.62962961196899414</v>
      </c>
      <c r="AK620">
        <v>0.46776485443115229</v>
      </c>
      <c r="AL620">
        <v>0.39677712321281428</v>
      </c>
      <c r="AM620">
        <v>0.20761625468730929</v>
      </c>
    </row>
    <row r="621" spans="1:39" x14ac:dyDescent="0.25">
      <c r="A621">
        <v>135.33538624013909</v>
      </c>
      <c r="B621">
        <v>48.497246145432563</v>
      </c>
      <c r="C621">
        <v>0.20290245115756991</v>
      </c>
      <c r="D621">
        <v>0.1995713859796524</v>
      </c>
      <c r="E621">
        <v>0.17493078112602231</v>
      </c>
      <c r="F621">
        <v>0.17743133008480069</v>
      </c>
      <c r="G621">
        <v>0.19887812435626981</v>
      </c>
      <c r="H621">
        <v>0.17687799036502841</v>
      </c>
      <c r="I621">
        <v>0.2467601150274277</v>
      </c>
      <c r="J621">
        <v>0.277833491563797</v>
      </c>
      <c r="K621">
        <v>0.39672479033470148</v>
      </c>
      <c r="L621">
        <v>0.44060853123664862</v>
      </c>
      <c r="M621">
        <v>0.48747390508651728</v>
      </c>
      <c r="N621">
        <v>0.63156545162200928</v>
      </c>
      <c r="O621">
        <v>0.79764705896377563</v>
      </c>
      <c r="P621">
        <v>0.77496308088302612</v>
      </c>
      <c r="Q621">
        <v>0.75338417291641235</v>
      </c>
      <c r="R621">
        <v>0.26289516687393188</v>
      </c>
      <c r="S621">
        <v>6.2561251223087311E-2</v>
      </c>
      <c r="T621">
        <v>0.25465294718742371</v>
      </c>
      <c r="U621">
        <v>0.4720740020275116</v>
      </c>
      <c r="V621">
        <v>0.50273889303207397</v>
      </c>
      <c r="W621">
        <v>0.55705881118774414</v>
      </c>
      <c r="X621">
        <v>0.53148913383483887</v>
      </c>
      <c r="Y621">
        <v>0.65205419063568115</v>
      </c>
      <c r="Z621">
        <v>0.66805940866470337</v>
      </c>
      <c r="AA621">
        <v>0.64730727672576904</v>
      </c>
      <c r="AB621">
        <v>2.2821752354502681E-2</v>
      </c>
      <c r="AC621">
        <v>0.70925551652908325</v>
      </c>
      <c r="AD621">
        <v>0.69145196676254272</v>
      </c>
      <c r="AE621">
        <v>0.67973262071609497</v>
      </c>
      <c r="AF621">
        <v>0.66806721687316895</v>
      </c>
      <c r="AG621">
        <v>0.67757874727249146</v>
      </c>
      <c r="AH621">
        <v>0.59539139270782471</v>
      </c>
      <c r="AI621">
        <v>0.52590268850326538</v>
      </c>
      <c r="AJ621">
        <v>0.62962961196899414</v>
      </c>
      <c r="AK621">
        <v>0.46776485443115229</v>
      </c>
      <c r="AL621">
        <v>0.39677712321281428</v>
      </c>
      <c r="AM621">
        <v>0.20761625468730929</v>
      </c>
    </row>
    <row r="622" spans="1:39" x14ac:dyDescent="0.25">
      <c r="A622">
        <v>135.33561450150319</v>
      </c>
      <c r="B622">
        <v>48.497246145432563</v>
      </c>
      <c r="C622">
        <v>0.17369662225246429</v>
      </c>
      <c r="D622">
        <v>0.1712199151515961</v>
      </c>
      <c r="E622">
        <v>0.18425038456916809</v>
      </c>
      <c r="F622">
        <v>0.18388532102107999</v>
      </c>
      <c r="G622">
        <v>0.17255400121212011</v>
      </c>
      <c r="H622">
        <v>0.20568516850471499</v>
      </c>
      <c r="I622">
        <v>0.2310516685247421</v>
      </c>
      <c r="J622">
        <v>0.30373713374137878</v>
      </c>
      <c r="K622">
        <v>0.43604964017868042</v>
      </c>
      <c r="L622">
        <v>0.43397340178489691</v>
      </c>
      <c r="M622">
        <v>0.53826266527175903</v>
      </c>
      <c r="N622">
        <v>0.66305172443389893</v>
      </c>
      <c r="O622">
        <v>0.81115680932998657</v>
      </c>
      <c r="P622">
        <v>0.77897459268569946</v>
      </c>
      <c r="Q622">
        <v>0.76209276914596558</v>
      </c>
      <c r="R622">
        <v>0.26565426588058472</v>
      </c>
      <c r="S622">
        <v>9.9297083914279938E-2</v>
      </c>
      <c r="T622">
        <v>0.25343722105026251</v>
      </c>
      <c r="U622">
        <v>0.48760932683944702</v>
      </c>
      <c r="V622">
        <v>0.4883720874786377</v>
      </c>
      <c r="W622">
        <v>0.54906183481216431</v>
      </c>
      <c r="X622">
        <v>0.55426245927810669</v>
      </c>
      <c r="Y622">
        <v>0.68327069282531738</v>
      </c>
      <c r="Z622">
        <v>0.70256167650222778</v>
      </c>
      <c r="AA622">
        <v>0.6797945499420166</v>
      </c>
      <c r="AB622">
        <v>4.7759637236595147E-2</v>
      </c>
      <c r="AC622">
        <v>0.74114245176315308</v>
      </c>
      <c r="AD622">
        <v>0.72236651182174683</v>
      </c>
      <c r="AE622">
        <v>0.70620810985565186</v>
      </c>
      <c r="AF622">
        <v>0.65245515108108521</v>
      </c>
      <c r="AG622">
        <v>0.69851118326187134</v>
      </c>
      <c r="AH622">
        <v>0.61984580755233765</v>
      </c>
      <c r="AI622">
        <v>0.57038837671279907</v>
      </c>
      <c r="AJ622">
        <v>0.6355932354927063</v>
      </c>
      <c r="AK622">
        <v>0.46112525463104248</v>
      </c>
      <c r="AL622">
        <v>0.42106816172599792</v>
      </c>
      <c r="AM622">
        <v>0.21790342032909391</v>
      </c>
    </row>
    <row r="623" spans="1:39" x14ac:dyDescent="0.25">
      <c r="A623">
        <v>135.3358427628674</v>
      </c>
      <c r="B623">
        <v>48.497246145432563</v>
      </c>
      <c r="C623">
        <v>0.19889084994792941</v>
      </c>
      <c r="D623">
        <v>0.18038901686668399</v>
      </c>
      <c r="E623">
        <v>0.1893606632947922</v>
      </c>
      <c r="F623">
        <v>0.18322831392288211</v>
      </c>
      <c r="G623">
        <v>0.19770057499408719</v>
      </c>
      <c r="H623">
        <v>0.22388060390949249</v>
      </c>
      <c r="I623">
        <v>0.26725664734840388</v>
      </c>
      <c r="J623">
        <v>0.34839019179344177</v>
      </c>
      <c r="K623">
        <v>0.46104219555854797</v>
      </c>
      <c r="L623">
        <v>0.42658895254135132</v>
      </c>
      <c r="M623">
        <v>0.53112244606018066</v>
      </c>
      <c r="N623">
        <v>0.66867470741271973</v>
      </c>
      <c r="O623">
        <v>0.796875</v>
      </c>
      <c r="P623">
        <v>0.76789909601211548</v>
      </c>
      <c r="Q623">
        <v>0.75601458549499512</v>
      </c>
      <c r="R623">
        <v>0.28378948569297791</v>
      </c>
      <c r="S623">
        <v>9.189692884683609E-2</v>
      </c>
      <c r="T623">
        <v>0.24128745496273041</v>
      </c>
      <c r="U623">
        <v>0.45499297976493841</v>
      </c>
      <c r="V623">
        <v>0.47395172715187073</v>
      </c>
      <c r="W623">
        <v>0.5188940167427063</v>
      </c>
      <c r="X623">
        <v>0.54954427480697632</v>
      </c>
      <c r="Y623">
        <v>0.69322073459625244</v>
      </c>
      <c r="Z623">
        <v>0.70751899480819702</v>
      </c>
      <c r="AA623">
        <v>0.69488716125488281</v>
      </c>
      <c r="AB623">
        <v>5.935828760266304E-2</v>
      </c>
      <c r="AC623">
        <v>0.74761795997619629</v>
      </c>
      <c r="AD623">
        <v>0.73344326019287109</v>
      </c>
      <c r="AE623">
        <v>0.72348916530609131</v>
      </c>
      <c r="AF623">
        <v>0.58983391523361206</v>
      </c>
      <c r="AG623">
        <v>0.72023463249206543</v>
      </c>
      <c r="AH623">
        <v>0.66374450922012329</v>
      </c>
      <c r="AI623">
        <v>0.61834752559661865</v>
      </c>
      <c r="AJ623">
        <v>0.71982759237289429</v>
      </c>
      <c r="AK623">
        <v>0.53692394495010376</v>
      </c>
      <c r="AL623">
        <v>0.46654981374740601</v>
      </c>
      <c r="AM623">
        <v>0.2064097672700882</v>
      </c>
    </row>
    <row r="624" spans="1:39" x14ac:dyDescent="0.25">
      <c r="A624">
        <v>135.33607102423159</v>
      </c>
      <c r="B624">
        <v>48.497246145432563</v>
      </c>
      <c r="C624">
        <v>0.16135174036026001</v>
      </c>
      <c r="D624">
        <v>0.17200881242752081</v>
      </c>
      <c r="E624">
        <v>0.17110441625118261</v>
      </c>
      <c r="F624">
        <v>0.17250922322273249</v>
      </c>
      <c r="G624">
        <v>0.19841454923152921</v>
      </c>
      <c r="H624">
        <v>0.17428924143314359</v>
      </c>
      <c r="I624">
        <v>0.2480657696723938</v>
      </c>
      <c r="J624">
        <v>0.33524492383003229</v>
      </c>
      <c r="K624">
        <v>0.46213972568511957</v>
      </c>
      <c r="L624">
        <v>0.41227594017982477</v>
      </c>
      <c r="M624">
        <v>0.54028671979904175</v>
      </c>
      <c r="N624">
        <v>0.64897346496582031</v>
      </c>
      <c r="O624">
        <v>0.79019653797149658</v>
      </c>
      <c r="P624">
        <v>0.76424014568328857</v>
      </c>
      <c r="Q624">
        <v>0.75109505653381348</v>
      </c>
      <c r="R624">
        <v>0.27567067742347717</v>
      </c>
      <c r="S624">
        <v>7.2376176714897156E-2</v>
      </c>
      <c r="T624">
        <v>0.24591611325740809</v>
      </c>
      <c r="U624">
        <v>0.44960686564445501</v>
      </c>
      <c r="V624">
        <v>0.47108471393585211</v>
      </c>
      <c r="W624">
        <v>0.5326768159866333</v>
      </c>
      <c r="X624">
        <v>0.51755177974700928</v>
      </c>
      <c r="Y624">
        <v>0.68350636959075928</v>
      </c>
      <c r="Z624">
        <v>0.70963996648788452</v>
      </c>
      <c r="AA624">
        <v>0.69043624401092529</v>
      </c>
      <c r="AB624">
        <v>7.7414773404598236E-2</v>
      </c>
      <c r="AC624">
        <v>0.74477183818817139</v>
      </c>
      <c r="AD624">
        <v>0.72702258825302124</v>
      </c>
      <c r="AE624">
        <v>0.7174762487411499</v>
      </c>
      <c r="AF624">
        <v>0.63491219282150269</v>
      </c>
      <c r="AG624">
        <v>0.71236085891723633</v>
      </c>
      <c r="AH624">
        <v>0.66698628664016724</v>
      </c>
      <c r="AI624">
        <v>0.62443572282791138</v>
      </c>
      <c r="AJ624">
        <v>0.72113287448883057</v>
      </c>
      <c r="AK624">
        <v>0.52765488624572754</v>
      </c>
      <c r="AL624">
        <v>0.49203374981880188</v>
      </c>
      <c r="AM624">
        <v>0.2107861787080765</v>
      </c>
    </row>
    <row r="625" spans="1:39" x14ac:dyDescent="0.25">
      <c r="A625">
        <v>135.3362992855958</v>
      </c>
      <c r="B625">
        <v>48.497246145432563</v>
      </c>
      <c r="C625">
        <v>0.1902319937944412</v>
      </c>
      <c r="D625">
        <v>0.18092276155948639</v>
      </c>
      <c r="E625">
        <v>0.17677359282970431</v>
      </c>
      <c r="F625">
        <v>0.18056528270244601</v>
      </c>
      <c r="G625">
        <v>0.19387999176979059</v>
      </c>
      <c r="H625">
        <v>0.22150324285030359</v>
      </c>
      <c r="I625">
        <v>0.25191593170166021</v>
      </c>
      <c r="J625">
        <v>0.30932506918907171</v>
      </c>
      <c r="K625">
        <v>0.44373777508735662</v>
      </c>
      <c r="L625">
        <v>0.4016815721988678</v>
      </c>
      <c r="M625">
        <v>0.5125395655632019</v>
      </c>
      <c r="N625">
        <v>0.63627356290817261</v>
      </c>
      <c r="O625">
        <v>0.78558051586151123</v>
      </c>
      <c r="P625">
        <v>0.76784932613372803</v>
      </c>
      <c r="Q625">
        <v>0.74453866481781006</v>
      </c>
      <c r="R625">
        <v>0.27358269691467291</v>
      </c>
      <c r="S625">
        <v>7.237330824136734E-2</v>
      </c>
      <c r="T625">
        <v>0.2435210049152374</v>
      </c>
      <c r="U625">
        <v>0.46173194050788879</v>
      </c>
      <c r="V625">
        <v>0.47817897796630859</v>
      </c>
      <c r="W625">
        <v>0.53220337629318237</v>
      </c>
      <c r="X625">
        <v>0.53770303726196289</v>
      </c>
      <c r="Y625">
        <v>0.68061369657516479</v>
      </c>
      <c r="Z625">
        <v>0.69766896963119507</v>
      </c>
      <c r="AA625">
        <v>0.68226653337478638</v>
      </c>
      <c r="AB625">
        <v>7.7414773404598236E-2</v>
      </c>
      <c r="AC625">
        <v>0.72894167900085449</v>
      </c>
      <c r="AD625">
        <v>0.71565043926239014</v>
      </c>
      <c r="AE625">
        <v>0.7016637921333313</v>
      </c>
      <c r="AF625">
        <v>0.68820226192474365</v>
      </c>
      <c r="AG625">
        <v>0.70210212469100952</v>
      </c>
      <c r="AH625">
        <v>0.62578099966049194</v>
      </c>
      <c r="AI625">
        <v>0.58556389808654785</v>
      </c>
      <c r="AJ625">
        <v>0.75688076019287109</v>
      </c>
      <c r="AK625">
        <v>0.4954075813293457</v>
      </c>
      <c r="AL625">
        <v>0.47966471314430242</v>
      </c>
      <c r="AM625">
        <v>0.203499436378479</v>
      </c>
    </row>
    <row r="626" spans="1:39" x14ac:dyDescent="0.25">
      <c r="A626">
        <v>135.33652754696001</v>
      </c>
      <c r="B626">
        <v>48.497246145432563</v>
      </c>
      <c r="C626">
        <v>0.18782739341259</v>
      </c>
      <c r="D626">
        <v>0.1751236021518707</v>
      </c>
      <c r="E626">
        <v>0.1773220747709274</v>
      </c>
      <c r="F626">
        <v>0.17796407639980319</v>
      </c>
      <c r="G626">
        <v>0.2035973072052002</v>
      </c>
      <c r="H626">
        <v>0.214784175157547</v>
      </c>
      <c r="I626">
        <v>0.26663228869438171</v>
      </c>
      <c r="J626">
        <v>0.32894095778465271</v>
      </c>
      <c r="K626">
        <v>0.4671403169631958</v>
      </c>
      <c r="L626">
        <v>0.39674058556556702</v>
      </c>
      <c r="M626">
        <v>0.52711158990859985</v>
      </c>
      <c r="N626">
        <v>0.62124711275100708</v>
      </c>
      <c r="O626">
        <v>0.76974952220916748</v>
      </c>
      <c r="P626">
        <v>0.75159233808517456</v>
      </c>
      <c r="Q626">
        <v>0.72898435592651367</v>
      </c>
      <c r="R626">
        <v>0.27127784490585333</v>
      </c>
      <c r="S626">
        <v>7.4074074625968933E-2</v>
      </c>
      <c r="T626">
        <v>0.232624426484108</v>
      </c>
      <c r="U626">
        <v>0.44652312994003301</v>
      </c>
      <c r="V626">
        <v>0.47878026962280268</v>
      </c>
      <c r="W626">
        <v>0.51852965354919434</v>
      </c>
      <c r="X626">
        <v>0.53333336114883423</v>
      </c>
      <c r="Y626">
        <v>0.66531163454055786</v>
      </c>
      <c r="Z626">
        <v>0.66851085424423218</v>
      </c>
      <c r="AA626">
        <v>0.65977674722671509</v>
      </c>
      <c r="AB626">
        <v>7.5314193964004517E-2</v>
      </c>
      <c r="AC626">
        <v>0.76135796308517456</v>
      </c>
      <c r="AD626">
        <v>0.69900989532470703</v>
      </c>
      <c r="AE626">
        <v>0.68648958206176758</v>
      </c>
      <c r="AF626">
        <v>0.67949455976486206</v>
      </c>
      <c r="AG626">
        <v>0.69042521715164185</v>
      </c>
      <c r="AH626">
        <v>0.62475699186325073</v>
      </c>
      <c r="AI626">
        <v>0.57920193672180176</v>
      </c>
      <c r="AJ626">
        <v>0.72444444894790649</v>
      </c>
      <c r="AK626">
        <v>0.5026513934135437</v>
      </c>
      <c r="AL626">
        <v>0.47280073165893549</v>
      </c>
      <c r="AM626">
        <v>0.20842571556568151</v>
      </c>
    </row>
    <row r="627" spans="1:39" x14ac:dyDescent="0.25">
      <c r="A627">
        <v>135.3367558083242</v>
      </c>
      <c r="B627">
        <v>48.497246145432563</v>
      </c>
      <c r="C627">
        <v>0.18782739341259</v>
      </c>
      <c r="D627">
        <v>0.1751236021518707</v>
      </c>
      <c r="E627">
        <v>0.1773220747709274</v>
      </c>
      <c r="F627">
        <v>0.17796407639980319</v>
      </c>
      <c r="G627">
        <v>0.2035973072052002</v>
      </c>
      <c r="H627">
        <v>0.214784175157547</v>
      </c>
      <c r="I627">
        <v>0.26663228869438171</v>
      </c>
      <c r="J627">
        <v>0.32894095778465271</v>
      </c>
      <c r="K627">
        <v>0.4671403169631958</v>
      </c>
      <c r="L627">
        <v>0.39674058556556702</v>
      </c>
      <c r="M627">
        <v>0.52711158990859985</v>
      </c>
      <c r="N627">
        <v>0.62124711275100708</v>
      </c>
      <c r="O627">
        <v>0.76974952220916748</v>
      </c>
      <c r="P627">
        <v>0.75159233808517456</v>
      </c>
      <c r="Q627">
        <v>0.72898435592651367</v>
      </c>
      <c r="R627">
        <v>0.27127784490585333</v>
      </c>
      <c r="S627">
        <v>7.4074074625968933E-2</v>
      </c>
      <c r="T627">
        <v>0.232624426484108</v>
      </c>
      <c r="U627">
        <v>0.44652312994003301</v>
      </c>
      <c r="V627">
        <v>0.47878026962280268</v>
      </c>
      <c r="W627">
        <v>0.51852965354919434</v>
      </c>
      <c r="X627">
        <v>0.53333336114883423</v>
      </c>
      <c r="Y627">
        <v>0.66531163454055786</v>
      </c>
      <c r="Z627">
        <v>0.66851085424423218</v>
      </c>
      <c r="AA627">
        <v>0.65977674722671509</v>
      </c>
      <c r="AB627">
        <v>0.1173833310604095</v>
      </c>
      <c r="AC627">
        <v>0.76135796308517456</v>
      </c>
      <c r="AD627">
        <v>0.69900989532470703</v>
      </c>
      <c r="AE627">
        <v>0.68648958206176758</v>
      </c>
      <c r="AF627">
        <v>0.67949455976486206</v>
      </c>
      <c r="AG627">
        <v>0.69042521715164185</v>
      </c>
      <c r="AH627">
        <v>0.62475699186325073</v>
      </c>
      <c r="AI627">
        <v>0.57920193672180176</v>
      </c>
      <c r="AJ627">
        <v>0.72444444894790649</v>
      </c>
      <c r="AK627">
        <v>0.5026513934135437</v>
      </c>
      <c r="AL627">
        <v>0.47280073165893549</v>
      </c>
      <c r="AM627">
        <v>0.20842571556568151</v>
      </c>
    </row>
    <row r="628" spans="1:39" x14ac:dyDescent="0.25">
      <c r="A628">
        <v>135.33698406968841</v>
      </c>
      <c r="B628">
        <v>48.497246145432563</v>
      </c>
      <c r="C628">
        <v>0.17815406620502469</v>
      </c>
      <c r="D628">
        <v>0.17270895838737491</v>
      </c>
      <c r="E628">
        <v>0.17677238583564761</v>
      </c>
      <c r="F628">
        <v>0.1672879755496979</v>
      </c>
      <c r="G628">
        <v>0.1885850131511688</v>
      </c>
      <c r="H628">
        <v>0.19525133073329931</v>
      </c>
      <c r="I628">
        <v>0.2407179772853851</v>
      </c>
      <c r="J628">
        <v>0.3083173930644989</v>
      </c>
      <c r="K628">
        <v>0.4319496750831604</v>
      </c>
      <c r="L628">
        <v>0.40280663967132568</v>
      </c>
      <c r="M628">
        <v>0.50342029333114624</v>
      </c>
      <c r="N628">
        <v>0.62890321016311646</v>
      </c>
      <c r="O628">
        <v>0.78546226024627686</v>
      </c>
      <c r="P628">
        <v>0.75674480199813843</v>
      </c>
      <c r="Q628">
        <v>0.75</v>
      </c>
      <c r="R628">
        <v>0.24836601316928861</v>
      </c>
      <c r="S628">
        <v>0.11424288153648381</v>
      </c>
      <c r="T628">
        <v>0.23450478911399841</v>
      </c>
      <c r="U628">
        <v>0.44796693325042719</v>
      </c>
      <c r="V628">
        <v>0.46851852536201483</v>
      </c>
      <c r="W628">
        <v>0.52507376670837402</v>
      </c>
      <c r="X628">
        <v>0.53143841028213501</v>
      </c>
      <c r="Y628">
        <v>0.71097475290298462</v>
      </c>
      <c r="Z628">
        <v>0.72446882724761963</v>
      </c>
      <c r="AA628">
        <v>0.69766491651535034</v>
      </c>
      <c r="AB628">
        <v>0.17459231615066531</v>
      </c>
      <c r="AC628">
        <v>0.71936756372451782</v>
      </c>
      <c r="AD628">
        <v>0.73719495534896851</v>
      </c>
      <c r="AE628">
        <v>0.72158157825469971</v>
      </c>
      <c r="AF628">
        <v>0.69587337970733643</v>
      </c>
      <c r="AG628">
        <v>0.70736032724380493</v>
      </c>
      <c r="AH628">
        <v>0.65109032392501831</v>
      </c>
      <c r="AI628">
        <v>0.5976945161819458</v>
      </c>
      <c r="AJ628">
        <v>0.68253970146179199</v>
      </c>
      <c r="AK628">
        <v>0.50303667783737183</v>
      </c>
      <c r="AL628">
        <v>0.45354560017585749</v>
      </c>
      <c r="AM628">
        <v>0.1988555043935776</v>
      </c>
    </row>
    <row r="629" spans="1:39" x14ac:dyDescent="0.25">
      <c r="A629">
        <v>135.33721233105251</v>
      </c>
      <c r="B629">
        <v>48.497246145432563</v>
      </c>
      <c r="C629">
        <v>0.18494574725627899</v>
      </c>
      <c r="D629">
        <v>0.1672789603471756</v>
      </c>
      <c r="E629">
        <v>0.16704700887203219</v>
      </c>
      <c r="F629">
        <v>0.1735763102769852</v>
      </c>
      <c r="G629">
        <v>0.1862925440073013</v>
      </c>
      <c r="H629">
        <v>0.20037148892879489</v>
      </c>
      <c r="I629">
        <v>0.26964202523231512</v>
      </c>
      <c r="J629">
        <v>0.34299299120903021</v>
      </c>
      <c r="K629">
        <v>0.48489075899124151</v>
      </c>
      <c r="L629">
        <v>0.37604033946990972</v>
      </c>
      <c r="M629">
        <v>0.56025367975234985</v>
      </c>
      <c r="N629">
        <v>0.66411846876144409</v>
      </c>
      <c r="O629">
        <v>0.81895971298217773</v>
      </c>
      <c r="P629">
        <v>0.78761804103851318</v>
      </c>
      <c r="Q629">
        <v>0.76998740434646606</v>
      </c>
      <c r="R629">
        <v>0.25289803743362432</v>
      </c>
      <c r="S629">
        <v>0.1393551230430603</v>
      </c>
      <c r="T629">
        <v>0.24469467997550959</v>
      </c>
      <c r="U629">
        <v>0.46121883392333979</v>
      </c>
      <c r="V629">
        <v>0.49055454134941101</v>
      </c>
      <c r="W629">
        <v>0.55310505628585815</v>
      </c>
      <c r="X629">
        <v>0.56998556852340698</v>
      </c>
      <c r="Y629">
        <v>0.73738259077072144</v>
      </c>
      <c r="Z629">
        <v>0.75638765096664429</v>
      </c>
      <c r="AA629">
        <v>0.72268062829971313</v>
      </c>
      <c r="AB629">
        <v>0.28588858246803278</v>
      </c>
      <c r="AC629">
        <v>0.74798387289047241</v>
      </c>
      <c r="AD629">
        <v>0.75900560617446899</v>
      </c>
      <c r="AE629">
        <v>0.75332462787628174</v>
      </c>
      <c r="AF629">
        <v>0.73766165971755981</v>
      </c>
      <c r="AG629">
        <v>0.73675495386123657</v>
      </c>
      <c r="AH629">
        <v>0.68720656633377075</v>
      </c>
      <c r="AI629">
        <v>0.64864861965179443</v>
      </c>
      <c r="AJ629">
        <v>0.66003614664077759</v>
      </c>
      <c r="AK629">
        <v>0.54274153709411621</v>
      </c>
      <c r="AL629">
        <v>0.48394304513931269</v>
      </c>
      <c r="AM629">
        <v>0.21271929144859311</v>
      </c>
    </row>
    <row r="630" spans="1:39" x14ac:dyDescent="0.25">
      <c r="A630">
        <v>135.3374405924167</v>
      </c>
      <c r="B630">
        <v>48.497246145432563</v>
      </c>
      <c r="C630">
        <v>0.19313944876194</v>
      </c>
      <c r="D630">
        <v>0.18982082605361941</v>
      </c>
      <c r="E630">
        <v>0.19101123511791229</v>
      </c>
      <c r="F630">
        <v>0.19609244167804721</v>
      </c>
      <c r="G630">
        <v>0.2274927347898483</v>
      </c>
      <c r="H630">
        <v>0.25006207823753362</v>
      </c>
      <c r="I630">
        <v>0.32621118426322943</v>
      </c>
      <c r="J630">
        <v>0.43651753664016718</v>
      </c>
      <c r="K630">
        <v>0.55614840984344482</v>
      </c>
      <c r="L630">
        <v>0.34395501017570501</v>
      </c>
      <c r="M630">
        <v>0.62140536308288574</v>
      </c>
      <c r="N630">
        <v>0.68690097332000732</v>
      </c>
      <c r="O630">
        <v>0.80351698398590088</v>
      </c>
      <c r="P630">
        <v>0.77997797727584839</v>
      </c>
      <c r="Q630">
        <v>0.75336676836013794</v>
      </c>
      <c r="R630">
        <v>0.24953007698059079</v>
      </c>
      <c r="S630">
        <v>8.879534900188446E-2</v>
      </c>
      <c r="T630">
        <v>0.22920635342597959</v>
      </c>
      <c r="U630">
        <v>0.4235537052154541</v>
      </c>
      <c r="V630">
        <v>0.46130406856536871</v>
      </c>
      <c r="W630">
        <v>0.51647061109542847</v>
      </c>
      <c r="X630">
        <v>0.54454308748245239</v>
      </c>
      <c r="Y630">
        <v>0.70367014408111572</v>
      </c>
      <c r="Z630">
        <v>0.71892625093460083</v>
      </c>
      <c r="AA630">
        <v>0.69588261842727661</v>
      </c>
      <c r="AB630">
        <v>0.29380235075950623</v>
      </c>
      <c r="AC630">
        <v>0.72989076375961304</v>
      </c>
      <c r="AD630">
        <v>0.73340386152267456</v>
      </c>
      <c r="AE630">
        <v>0.72962760925292969</v>
      </c>
      <c r="AF630">
        <v>0.73351353406906128</v>
      </c>
      <c r="AG630">
        <v>0.73580664396286011</v>
      </c>
      <c r="AH630">
        <v>0.68396085500717163</v>
      </c>
      <c r="AI630">
        <v>0.63998878002166748</v>
      </c>
      <c r="AJ630">
        <v>0.72102159261703491</v>
      </c>
      <c r="AK630">
        <v>0.55520087480545044</v>
      </c>
      <c r="AL630">
        <v>0.51750516891479492</v>
      </c>
      <c r="AM630">
        <v>0.2101320028305054</v>
      </c>
    </row>
    <row r="631" spans="1:39" x14ac:dyDescent="0.25">
      <c r="A631">
        <v>135.33766885378091</v>
      </c>
      <c r="B631">
        <v>48.497246145432563</v>
      </c>
      <c r="C631">
        <v>0.2098049521446228</v>
      </c>
      <c r="D631">
        <v>0.196900874376297</v>
      </c>
      <c r="E631">
        <v>0.1939791142940521</v>
      </c>
      <c r="F631">
        <v>0.2031098157167435</v>
      </c>
      <c r="G631">
        <v>0.26848834753036499</v>
      </c>
      <c r="H631">
        <v>0.29674467444419861</v>
      </c>
      <c r="I631">
        <v>0.37107565999031072</v>
      </c>
      <c r="J631">
        <v>0.46034961938858032</v>
      </c>
      <c r="K631">
        <v>0.60050630569458008</v>
      </c>
      <c r="L631">
        <v>0.30774125456809998</v>
      </c>
      <c r="M631">
        <v>0.63926130533218384</v>
      </c>
      <c r="N631">
        <v>0.70219278335571289</v>
      </c>
      <c r="O631">
        <v>0.78275859355926514</v>
      </c>
      <c r="P631">
        <v>0.75774514675140381</v>
      </c>
      <c r="Q631">
        <v>0.73412913084030151</v>
      </c>
      <c r="R631">
        <v>0.24275022745132449</v>
      </c>
      <c r="S631">
        <v>8.6589902639389038E-2</v>
      </c>
      <c r="T631">
        <v>0.23165467381477359</v>
      </c>
      <c r="U631">
        <v>0.41957330703735352</v>
      </c>
      <c r="V631">
        <v>0.44248327612876892</v>
      </c>
      <c r="W631">
        <v>0.49821001291275019</v>
      </c>
      <c r="X631">
        <v>0.51791906356811523</v>
      </c>
      <c r="Y631">
        <v>0.7115294337272644</v>
      </c>
      <c r="Z631">
        <v>0.7284814715385437</v>
      </c>
      <c r="AA631">
        <v>0.70737862586975098</v>
      </c>
      <c r="AB631">
        <v>0.29380235075950623</v>
      </c>
      <c r="AC631">
        <v>0.74900400638580322</v>
      </c>
      <c r="AD631">
        <v>0.73631578683853149</v>
      </c>
      <c r="AE631">
        <v>0.73242509365081787</v>
      </c>
      <c r="AF631">
        <v>0.71044695377349854</v>
      </c>
      <c r="AG631">
        <v>0.7202877402305603</v>
      </c>
      <c r="AH631">
        <v>0.68523430824279785</v>
      </c>
      <c r="AI631">
        <v>0.63523781299591064</v>
      </c>
      <c r="AJ631">
        <v>0.69491523504257202</v>
      </c>
      <c r="AK631">
        <v>0.54694408178329468</v>
      </c>
      <c r="AL631">
        <v>0.49692893028259277</v>
      </c>
      <c r="AM631">
        <v>0.19670368731021881</v>
      </c>
    </row>
    <row r="632" spans="1:39" x14ac:dyDescent="0.25">
      <c r="A632">
        <v>135.3378971151451</v>
      </c>
      <c r="B632">
        <v>48.497246145432563</v>
      </c>
      <c r="C632">
        <v>0.199382558465004</v>
      </c>
      <c r="D632">
        <v>0.1828526109457016</v>
      </c>
      <c r="E632">
        <v>0.19205297529697421</v>
      </c>
      <c r="F632">
        <v>0.20563243329524991</v>
      </c>
      <c r="G632">
        <v>0.29455816745758062</v>
      </c>
      <c r="H632">
        <v>0.32185974717140198</v>
      </c>
      <c r="I632">
        <v>0.40634441375732422</v>
      </c>
      <c r="J632">
        <v>0.54788696765899658</v>
      </c>
      <c r="K632">
        <v>0.65173625946044922</v>
      </c>
      <c r="L632">
        <v>0.30119505524635309</v>
      </c>
      <c r="M632">
        <v>0.68999248743057251</v>
      </c>
      <c r="N632">
        <v>0.73718267679214478</v>
      </c>
      <c r="O632">
        <v>0.78395670652389526</v>
      </c>
      <c r="P632">
        <v>0.74876499176025391</v>
      </c>
      <c r="Q632">
        <v>0.7179911732673645</v>
      </c>
      <c r="R632">
        <v>0.2378995418548584</v>
      </c>
      <c r="S632">
        <v>8.8658705353736877E-2</v>
      </c>
      <c r="T632">
        <v>0.2248650789260864</v>
      </c>
      <c r="U632">
        <v>0.43157204985618591</v>
      </c>
      <c r="V632">
        <v>0.4606606662273407</v>
      </c>
      <c r="W632">
        <v>0.52793943881988525</v>
      </c>
      <c r="X632">
        <v>0.54475265741348267</v>
      </c>
      <c r="Y632">
        <v>0.72706317901611328</v>
      </c>
      <c r="Z632">
        <v>0.73970037698745728</v>
      </c>
      <c r="AA632">
        <v>0.72506284713745117</v>
      </c>
      <c r="AB632">
        <v>0.21134020388126371</v>
      </c>
      <c r="AC632">
        <v>0.75751698017120361</v>
      </c>
      <c r="AD632">
        <v>0.75025957822799683</v>
      </c>
      <c r="AE632">
        <v>0.74413084983825684</v>
      </c>
      <c r="AF632">
        <v>0.72594749927520752</v>
      </c>
      <c r="AG632">
        <v>0.73239433765411377</v>
      </c>
      <c r="AH632">
        <v>0.68153983354568481</v>
      </c>
      <c r="AI632">
        <v>0.63761341571807861</v>
      </c>
      <c r="AJ632">
        <v>0.68237346410751343</v>
      </c>
      <c r="AK632">
        <v>0.54292994737625122</v>
      </c>
      <c r="AL632">
        <v>0.48795181512832642</v>
      </c>
      <c r="AM632">
        <v>0.20288288593292239</v>
      </c>
    </row>
    <row r="633" spans="1:39" x14ac:dyDescent="0.25">
      <c r="A633">
        <v>135.33812537650931</v>
      </c>
      <c r="B633">
        <v>48.497246145432563</v>
      </c>
      <c r="C633">
        <v>0.199382558465004</v>
      </c>
      <c r="D633">
        <v>0.1828526109457016</v>
      </c>
      <c r="E633">
        <v>0.19205297529697421</v>
      </c>
      <c r="F633">
        <v>0.20563243329524991</v>
      </c>
      <c r="G633">
        <v>0.29455816745758062</v>
      </c>
      <c r="H633">
        <v>0.32185974717140198</v>
      </c>
      <c r="I633">
        <v>0.40634441375732422</v>
      </c>
      <c r="J633">
        <v>0.54788696765899658</v>
      </c>
      <c r="K633">
        <v>0.65173625946044922</v>
      </c>
      <c r="L633">
        <v>0.30119505524635309</v>
      </c>
      <c r="M633">
        <v>0.68999248743057251</v>
      </c>
      <c r="N633">
        <v>0.73718267679214478</v>
      </c>
      <c r="O633">
        <v>0.78395670652389526</v>
      </c>
      <c r="P633">
        <v>0.74876499176025391</v>
      </c>
      <c r="Q633">
        <v>0.7179911732673645</v>
      </c>
      <c r="R633">
        <v>0.2378995418548584</v>
      </c>
      <c r="S633">
        <v>8.8658705353736877E-2</v>
      </c>
      <c r="T633">
        <v>0.2248650789260864</v>
      </c>
      <c r="U633">
        <v>0.43157204985618591</v>
      </c>
      <c r="V633">
        <v>0.4606606662273407</v>
      </c>
      <c r="W633">
        <v>0.52793943881988525</v>
      </c>
      <c r="X633">
        <v>0.54475265741348267</v>
      </c>
      <c r="Y633">
        <v>0.72706317901611328</v>
      </c>
      <c r="Z633">
        <v>0.73970037698745728</v>
      </c>
      <c r="AA633">
        <v>0.72506284713745117</v>
      </c>
      <c r="AB633">
        <v>0.14622883498668671</v>
      </c>
      <c r="AC633">
        <v>0.75751698017120361</v>
      </c>
      <c r="AD633">
        <v>0.75025957822799683</v>
      </c>
      <c r="AE633">
        <v>0.74413084983825684</v>
      </c>
      <c r="AF633">
        <v>0.72594749927520752</v>
      </c>
      <c r="AG633">
        <v>0.73239433765411377</v>
      </c>
      <c r="AH633">
        <v>0.68153983354568481</v>
      </c>
      <c r="AI633">
        <v>0.63761341571807861</v>
      </c>
      <c r="AJ633">
        <v>0.68237346410751343</v>
      </c>
      <c r="AK633">
        <v>0.54292994737625122</v>
      </c>
      <c r="AL633">
        <v>0.48795181512832642</v>
      </c>
      <c r="AM633">
        <v>0.20288288593292239</v>
      </c>
    </row>
    <row r="634" spans="1:39" x14ac:dyDescent="0.25">
      <c r="A634">
        <v>135.3383536378735</v>
      </c>
      <c r="B634">
        <v>48.497246145432563</v>
      </c>
      <c r="C634">
        <v>0.20850840210914609</v>
      </c>
      <c r="D634">
        <v>0.196880042552948</v>
      </c>
      <c r="E634">
        <v>0.20000000298023221</v>
      </c>
      <c r="F634">
        <v>0.20196318626403811</v>
      </c>
      <c r="G634">
        <v>0.26006036996841431</v>
      </c>
      <c r="H634">
        <v>0.30822649598121638</v>
      </c>
      <c r="I634">
        <v>0.37167468667030329</v>
      </c>
      <c r="J634">
        <v>0.49512133002281189</v>
      </c>
      <c r="K634">
        <v>0.61971831321716309</v>
      </c>
      <c r="L634">
        <v>0.33470988273620611</v>
      </c>
      <c r="M634">
        <v>0.66566413640975952</v>
      </c>
      <c r="N634">
        <v>0.71291381120681763</v>
      </c>
      <c r="O634">
        <v>0.80436348915100098</v>
      </c>
      <c r="P634">
        <v>0.76029616594314575</v>
      </c>
      <c r="Q634">
        <v>0.75080043077468872</v>
      </c>
      <c r="R634">
        <v>0.23557151854038241</v>
      </c>
      <c r="S634">
        <v>0.12603496015071869</v>
      </c>
      <c r="T634">
        <v>0.22473013401031491</v>
      </c>
      <c r="U634">
        <v>0.40837696194648743</v>
      </c>
      <c r="V634">
        <v>0.45481657981872559</v>
      </c>
      <c r="W634">
        <v>0.51487147808074951</v>
      </c>
      <c r="X634">
        <v>0.52558940649032593</v>
      </c>
      <c r="Y634">
        <v>0.72359192371368408</v>
      </c>
      <c r="Z634">
        <v>0.7380031943321228</v>
      </c>
      <c r="AA634">
        <v>0.71836817264556885</v>
      </c>
      <c r="AB634">
        <v>0.1186860874295235</v>
      </c>
      <c r="AC634">
        <v>0.74714827537536621</v>
      </c>
      <c r="AD634">
        <v>0.74621409177780151</v>
      </c>
      <c r="AE634">
        <v>0.73688417673110962</v>
      </c>
      <c r="AF634">
        <v>0.71876662969589233</v>
      </c>
      <c r="AG634">
        <v>0.73157745599746704</v>
      </c>
      <c r="AH634">
        <v>0.66647058725357056</v>
      </c>
      <c r="AI634">
        <v>0.62781643867492676</v>
      </c>
      <c r="AJ634">
        <v>0.71849429607391357</v>
      </c>
      <c r="AK634">
        <v>0.54552489519119263</v>
      </c>
      <c r="AL634">
        <v>0.49585595726966858</v>
      </c>
      <c r="AM634">
        <v>0.18730808794498441</v>
      </c>
    </row>
    <row r="635" spans="1:39" x14ac:dyDescent="0.25">
      <c r="A635">
        <v>135.33858189923771</v>
      </c>
      <c r="B635">
        <v>48.497246145432563</v>
      </c>
      <c r="C635">
        <v>0.1783407777547836</v>
      </c>
      <c r="D635">
        <v>0.17168049514293671</v>
      </c>
      <c r="E635">
        <v>0.1768144220113754</v>
      </c>
      <c r="F635">
        <v>0.1856171041727066</v>
      </c>
      <c r="G635">
        <v>0.22299651801586151</v>
      </c>
      <c r="H635">
        <v>0.22872476279735571</v>
      </c>
      <c r="I635">
        <v>0.2883780300617218</v>
      </c>
      <c r="J635">
        <v>0.41607683897018433</v>
      </c>
      <c r="K635">
        <v>0.50530952215194702</v>
      </c>
      <c r="L635">
        <v>0.35120993852615362</v>
      </c>
      <c r="M635">
        <v>0.582050621509552</v>
      </c>
      <c r="N635">
        <v>0.66777747869491577</v>
      </c>
      <c r="O635">
        <v>0.78566259145736694</v>
      </c>
      <c r="P635">
        <v>0.77260518074035645</v>
      </c>
      <c r="Q635">
        <v>0.74790358543395996</v>
      </c>
      <c r="R635">
        <v>0.23087278008461001</v>
      </c>
      <c r="S635">
        <v>0.11942993104457859</v>
      </c>
      <c r="T635">
        <v>0.238756999373436</v>
      </c>
      <c r="U635">
        <v>0.46215781569480902</v>
      </c>
      <c r="V635">
        <v>0.48728564381599432</v>
      </c>
      <c r="W635">
        <v>0.57150745391845703</v>
      </c>
      <c r="X635">
        <v>0.57194948196411133</v>
      </c>
      <c r="Y635">
        <v>0.731281578540802</v>
      </c>
      <c r="Z635">
        <v>0.747822105884552</v>
      </c>
      <c r="AA635">
        <v>0.72738909721374512</v>
      </c>
      <c r="AB635">
        <v>0.1140462979674339</v>
      </c>
      <c r="AC635">
        <v>0.75122427940368652</v>
      </c>
      <c r="AD635">
        <v>0.73572766780853271</v>
      </c>
      <c r="AE635">
        <v>0.73036795854568481</v>
      </c>
      <c r="AF635">
        <v>0.70452654361724854</v>
      </c>
      <c r="AG635">
        <v>0.71734106540679932</v>
      </c>
      <c r="AH635">
        <v>0.633819580078125</v>
      </c>
      <c r="AI635">
        <v>0.56628525257110596</v>
      </c>
      <c r="AJ635">
        <v>0.55586987733840942</v>
      </c>
      <c r="AK635">
        <v>0.45891088247299189</v>
      </c>
      <c r="AL635">
        <v>0.42434293031692499</v>
      </c>
      <c r="AM635">
        <v>0.18310858309268949</v>
      </c>
    </row>
    <row r="636" spans="1:39" x14ac:dyDescent="0.25">
      <c r="A636">
        <v>135.33881016060181</v>
      </c>
      <c r="B636">
        <v>48.497246145432563</v>
      </c>
      <c r="C636">
        <v>0.17069597542285919</v>
      </c>
      <c r="D636">
        <v>0.1640786677598953</v>
      </c>
      <c r="E636">
        <v>0.17040251195430761</v>
      </c>
      <c r="F636">
        <v>0.17107498645782471</v>
      </c>
      <c r="G636">
        <v>0.1967131495475769</v>
      </c>
      <c r="H636">
        <v>0.2039423733949661</v>
      </c>
      <c r="I636">
        <v>0.27158001065254211</v>
      </c>
      <c r="J636">
        <v>0.33934837579727167</v>
      </c>
      <c r="K636">
        <v>0.43327334523200989</v>
      </c>
      <c r="L636">
        <v>0.36410984396934509</v>
      </c>
      <c r="M636">
        <v>0.49753183126449579</v>
      </c>
      <c r="N636">
        <v>0.61530399322509766</v>
      </c>
      <c r="O636">
        <v>0.7783653736114502</v>
      </c>
      <c r="P636">
        <v>0.76082104444503784</v>
      </c>
      <c r="Q636">
        <v>0.74250715970993042</v>
      </c>
      <c r="R636">
        <v>0.23985239863395691</v>
      </c>
      <c r="S636">
        <v>7.0103459060192108E-2</v>
      </c>
      <c r="T636">
        <v>0.24108761548995969</v>
      </c>
      <c r="U636">
        <v>0.46653670072555542</v>
      </c>
      <c r="V636">
        <v>0.49883720278739929</v>
      </c>
      <c r="W636">
        <v>0.56779193878173828</v>
      </c>
      <c r="X636">
        <v>0.58584749698638916</v>
      </c>
      <c r="Y636">
        <v>0.73382967710494995</v>
      </c>
      <c r="Z636">
        <v>0.75163400173187256</v>
      </c>
      <c r="AA636">
        <v>0.73285043239593506</v>
      </c>
      <c r="AB636">
        <v>0.13113318383693701</v>
      </c>
      <c r="AC636">
        <v>0.76148581504821777</v>
      </c>
      <c r="AD636">
        <v>0.7472379207611084</v>
      </c>
      <c r="AE636">
        <v>0.73348081111907959</v>
      </c>
      <c r="AF636">
        <v>0.71340435743331909</v>
      </c>
      <c r="AG636">
        <v>0.7121661901473999</v>
      </c>
      <c r="AH636">
        <v>0.62776601314544678</v>
      </c>
      <c r="AI636">
        <v>0.58095240592956543</v>
      </c>
      <c r="AJ636">
        <v>0.52309983968734741</v>
      </c>
      <c r="AK636">
        <v>0.48823082447052002</v>
      </c>
      <c r="AL636">
        <v>0.46548002958297729</v>
      </c>
      <c r="AM636">
        <v>0.18772305548191071</v>
      </c>
    </row>
    <row r="637" spans="1:39" x14ac:dyDescent="0.25">
      <c r="A637">
        <v>135.33903842196599</v>
      </c>
      <c r="B637">
        <v>48.497246145432563</v>
      </c>
      <c r="C637">
        <v>0.20888200402259829</v>
      </c>
      <c r="D637">
        <v>0.19350473582744601</v>
      </c>
      <c r="E637">
        <v>0.18353000283241269</v>
      </c>
      <c r="F637">
        <v>0.1944091469049454</v>
      </c>
      <c r="G637">
        <v>0.22272126376628881</v>
      </c>
      <c r="H637">
        <v>0.22837184369564059</v>
      </c>
      <c r="I637">
        <v>0.29125434160232538</v>
      </c>
      <c r="J637">
        <v>0.34939759969711298</v>
      </c>
      <c r="K637">
        <v>0.46113166213035578</v>
      </c>
      <c r="L637">
        <v>0.39167934656143188</v>
      </c>
      <c r="M637">
        <v>0.53530508279800415</v>
      </c>
      <c r="N637">
        <v>0.63694435358047485</v>
      </c>
      <c r="O637">
        <v>0.79630506038665771</v>
      </c>
      <c r="P637">
        <v>0.78046673536300659</v>
      </c>
      <c r="Q637">
        <v>0.75495493412017822</v>
      </c>
      <c r="R637">
        <v>0.25314098596572882</v>
      </c>
      <c r="S637">
        <v>6.7894347012042999E-2</v>
      </c>
      <c r="T637">
        <v>0.2354283332824707</v>
      </c>
      <c r="U637">
        <v>0.4190213680267334</v>
      </c>
      <c r="V637">
        <v>0.45947593450546259</v>
      </c>
      <c r="W637">
        <v>0.51570838689804077</v>
      </c>
      <c r="X637">
        <v>0.54918032884597778</v>
      </c>
      <c r="Y637">
        <v>0.72098475694656372</v>
      </c>
      <c r="Z637">
        <v>0.72685962915420532</v>
      </c>
      <c r="AA637">
        <v>0.71366965770721436</v>
      </c>
      <c r="AB637">
        <v>2.5210084393620491E-2</v>
      </c>
      <c r="AC637">
        <v>0.75697213411331177</v>
      </c>
      <c r="AD637">
        <v>0.73908329010009766</v>
      </c>
      <c r="AE637">
        <v>0.73340737819671631</v>
      </c>
      <c r="AF637">
        <v>0.71476507186889648</v>
      </c>
      <c r="AG637">
        <v>0.71861988306045532</v>
      </c>
      <c r="AH637">
        <v>0.65394091606140137</v>
      </c>
      <c r="AI637">
        <v>0.60320639610290527</v>
      </c>
      <c r="AJ637">
        <v>0.57906979322433472</v>
      </c>
      <c r="AK637">
        <v>0.50754815340042114</v>
      </c>
      <c r="AL637">
        <v>0.47215908765792852</v>
      </c>
      <c r="AM637">
        <v>0.20243640244007111</v>
      </c>
    </row>
    <row r="638" spans="1:39" x14ac:dyDescent="0.25">
      <c r="A638">
        <v>135.33926668333021</v>
      </c>
      <c r="B638">
        <v>48.497246145432563</v>
      </c>
      <c r="C638">
        <v>0.21101899445056921</v>
      </c>
      <c r="D638">
        <v>0.20629660785198209</v>
      </c>
      <c r="E638">
        <v>0.1947919279336929</v>
      </c>
      <c r="F638">
        <v>0.19835348427295679</v>
      </c>
      <c r="G638">
        <v>0.2485099732875824</v>
      </c>
      <c r="H638">
        <v>0.24824608862400049</v>
      </c>
      <c r="I638">
        <v>0.37816029787063599</v>
      </c>
      <c r="J638">
        <v>0.40886953473091131</v>
      </c>
      <c r="K638">
        <v>0.48238977789878851</v>
      </c>
      <c r="L638">
        <v>0.37846779823303223</v>
      </c>
      <c r="M638">
        <v>0.55578839778900146</v>
      </c>
      <c r="N638">
        <v>0.64249122142791748</v>
      </c>
      <c r="O638">
        <v>0.7909846305847168</v>
      </c>
      <c r="P638">
        <v>0.76217228174209595</v>
      </c>
      <c r="Q638">
        <v>0.74642670154571533</v>
      </c>
      <c r="R638">
        <v>0.33492481708526611</v>
      </c>
      <c r="S638">
        <v>9.5154188573360443E-2</v>
      </c>
      <c r="T638">
        <v>0.37069156765937811</v>
      </c>
      <c r="U638">
        <v>0.52933591604232788</v>
      </c>
      <c r="V638">
        <v>0.50237810611724854</v>
      </c>
      <c r="W638">
        <v>0.56027519702911377</v>
      </c>
      <c r="X638">
        <v>0.55168342590332031</v>
      </c>
      <c r="Y638">
        <v>0.73109704256057739</v>
      </c>
      <c r="Z638">
        <v>0.72946327924728394</v>
      </c>
      <c r="AA638">
        <v>0.70544916391372681</v>
      </c>
      <c r="AB638">
        <v>-2.1157914306968451E-3</v>
      </c>
      <c r="AC638">
        <v>0.75061726570129395</v>
      </c>
      <c r="AD638">
        <v>0.72956359386444092</v>
      </c>
      <c r="AE638">
        <v>0.71147942543029785</v>
      </c>
      <c r="AF638">
        <v>0.6835138201713562</v>
      </c>
      <c r="AG638">
        <v>0.64922481775283813</v>
      </c>
      <c r="AH638">
        <v>0.58538204431533813</v>
      </c>
      <c r="AI638">
        <v>0.54614412784576416</v>
      </c>
      <c r="AJ638">
        <v>0.67004340887069702</v>
      </c>
      <c r="AK638">
        <v>0.46068835258483892</v>
      </c>
      <c r="AL638">
        <v>0.45472440123558039</v>
      </c>
      <c r="AM638">
        <v>0.25818181037902832</v>
      </c>
    </row>
    <row r="639" spans="1:39" x14ac:dyDescent="0.25">
      <c r="A639">
        <v>135.33150579694791</v>
      </c>
      <c r="B639">
        <v>48.497017884068377</v>
      </c>
      <c r="C639">
        <v>0.2638164758682251</v>
      </c>
      <c r="D639">
        <v>0.2635841965675354</v>
      </c>
      <c r="E639">
        <v>0.2766689658164978</v>
      </c>
      <c r="F639">
        <v>0.29059550166130071</v>
      </c>
      <c r="G639">
        <v>0.40951764583587652</v>
      </c>
      <c r="H639">
        <v>0.5173954963684082</v>
      </c>
      <c r="I639">
        <v>0.51092898845672607</v>
      </c>
      <c r="J639">
        <v>0.68603515625</v>
      </c>
      <c r="K639">
        <v>0.77578896284103394</v>
      </c>
      <c r="L639">
        <v>0.30762726068496699</v>
      </c>
      <c r="M639">
        <v>0.79353964328765869</v>
      </c>
      <c r="N639">
        <v>0.78817254304885864</v>
      </c>
      <c r="O639">
        <v>0.81693148612976074</v>
      </c>
      <c r="P639">
        <v>0.79542267322540283</v>
      </c>
      <c r="Q639">
        <v>0.77923977375030518</v>
      </c>
      <c r="R639">
        <v>0.59555244445800781</v>
      </c>
      <c r="S639">
        <v>0.34759867191314697</v>
      </c>
      <c r="T639">
        <v>0.51567864418029785</v>
      </c>
      <c r="U639">
        <v>0.64411765336990356</v>
      </c>
      <c r="V639">
        <v>0.64560437202453613</v>
      </c>
      <c r="W639">
        <v>0.64750748872756958</v>
      </c>
      <c r="X639">
        <v>0.65749233961105347</v>
      </c>
      <c r="Y639">
        <v>0.62376236915588379</v>
      </c>
      <c r="Z639">
        <v>0.6407310962677002</v>
      </c>
      <c r="AA639">
        <v>0.63378828763961792</v>
      </c>
      <c r="AB639">
        <v>-1.071338541805744E-2</v>
      </c>
      <c r="AC639">
        <v>0.66507446765899658</v>
      </c>
      <c r="AD639">
        <v>0.66423821449279785</v>
      </c>
      <c r="AE639">
        <v>0.63787376880645752</v>
      </c>
      <c r="AF639">
        <v>0.61904764175415039</v>
      </c>
      <c r="AG639">
        <v>0.5931740403175354</v>
      </c>
      <c r="AH639">
        <v>0.56566023826599121</v>
      </c>
      <c r="AI639">
        <v>0.52202939987182617</v>
      </c>
      <c r="AJ639">
        <v>0.47236013412475591</v>
      </c>
      <c r="AK639">
        <v>0.48101267218589783</v>
      </c>
      <c r="AL639">
        <v>0.48154363036155701</v>
      </c>
      <c r="AM639">
        <v>0.29171869158744812</v>
      </c>
    </row>
    <row r="640" spans="1:39" x14ac:dyDescent="0.25">
      <c r="A640">
        <v>135.33173405831209</v>
      </c>
      <c r="B640">
        <v>48.497017884068377</v>
      </c>
      <c r="C640">
        <v>0.1708581745624542</v>
      </c>
      <c r="D640">
        <v>0.18237705528736109</v>
      </c>
      <c r="E640">
        <v>0.18237453699111941</v>
      </c>
      <c r="F640">
        <v>0.19506992399692541</v>
      </c>
      <c r="G640">
        <v>0.2038690447807312</v>
      </c>
      <c r="H640">
        <v>0.23187330365180969</v>
      </c>
      <c r="I640">
        <v>0.25482624769210821</v>
      </c>
      <c r="J640">
        <v>0.33765631914138788</v>
      </c>
      <c r="K640">
        <v>0.45786800980567932</v>
      </c>
      <c r="L640">
        <v>0.30610170960426331</v>
      </c>
      <c r="M640">
        <v>0.53417223691940308</v>
      </c>
      <c r="N640">
        <v>0.65028685331344604</v>
      </c>
      <c r="O640">
        <v>0.76968830823898315</v>
      </c>
      <c r="P640">
        <v>0.75236809253692627</v>
      </c>
      <c r="Q640">
        <v>0.73565471172332764</v>
      </c>
      <c r="R640">
        <v>0.25249773263931269</v>
      </c>
      <c r="S640">
        <v>0.18126626312732699</v>
      </c>
      <c r="T640">
        <v>0.24725516140460971</v>
      </c>
      <c r="U640">
        <v>0.46065858006477362</v>
      </c>
      <c r="V640">
        <v>0.44897958636283869</v>
      </c>
      <c r="W640">
        <v>0.53914988040924072</v>
      </c>
      <c r="X640">
        <v>0.52712100744247437</v>
      </c>
      <c r="Y640">
        <v>0.64165186882019043</v>
      </c>
      <c r="Z640">
        <v>0.66598683595657349</v>
      </c>
      <c r="AA640">
        <v>0.64541566371917725</v>
      </c>
      <c r="AB640">
        <v>-1.2603159993886949E-2</v>
      </c>
      <c r="AC640">
        <v>0.70414203405380249</v>
      </c>
      <c r="AD640">
        <v>0.6844286322593689</v>
      </c>
      <c r="AE640">
        <v>0.66830772161483765</v>
      </c>
      <c r="AF640">
        <v>0.66274023056030273</v>
      </c>
      <c r="AG640">
        <v>0.66472113132476807</v>
      </c>
      <c r="AH640">
        <v>0.60195529460906982</v>
      </c>
      <c r="AI640">
        <v>0.54063606262207031</v>
      </c>
      <c r="AJ640">
        <v>0.50454944372177124</v>
      </c>
      <c r="AK640">
        <v>0.46690306067466741</v>
      </c>
      <c r="AL640">
        <v>0.48563319444656372</v>
      </c>
      <c r="AM640">
        <v>0.2032641023397446</v>
      </c>
    </row>
    <row r="641" spans="1:39" x14ac:dyDescent="0.25">
      <c r="A641">
        <v>135.33196231967631</v>
      </c>
      <c r="B641">
        <v>48.497017884068377</v>
      </c>
      <c r="C641">
        <v>0.1873170733451843</v>
      </c>
      <c r="D641">
        <v>0.18357369303703311</v>
      </c>
      <c r="E641">
        <v>0.18685831129550931</v>
      </c>
      <c r="F641">
        <v>0.1810879111289978</v>
      </c>
      <c r="G641">
        <v>0.19041973352432251</v>
      </c>
      <c r="H641">
        <v>0.20385158061981201</v>
      </c>
      <c r="I641">
        <v>0.24217310547828669</v>
      </c>
      <c r="J641">
        <v>0.2817629873752594</v>
      </c>
      <c r="K641">
        <v>0.4150758683681488</v>
      </c>
      <c r="L641">
        <v>0.27392628788948059</v>
      </c>
      <c r="M641">
        <v>0.51489156484603882</v>
      </c>
      <c r="N641">
        <v>0.64198416471481323</v>
      </c>
      <c r="O641">
        <v>0.79596364498138428</v>
      </c>
      <c r="P641">
        <v>0.77711230516433716</v>
      </c>
      <c r="Q641">
        <v>0.76475995779037476</v>
      </c>
      <c r="R641">
        <v>0.1989871263504028</v>
      </c>
      <c r="S641">
        <v>0.15547703206539151</v>
      </c>
      <c r="T641">
        <v>0.29954752326011658</v>
      </c>
      <c r="U641">
        <v>0.55110359191894531</v>
      </c>
      <c r="V641">
        <v>0.54620856046676636</v>
      </c>
      <c r="W641">
        <v>0.60516709089279175</v>
      </c>
      <c r="X641">
        <v>0.60912418365478516</v>
      </c>
      <c r="Y641">
        <v>0.72843378782272339</v>
      </c>
      <c r="Z641">
        <v>0.73373466730117798</v>
      </c>
      <c r="AA641">
        <v>0.72965705394744873</v>
      </c>
      <c r="AB641">
        <v>-1.2603159993886949E-2</v>
      </c>
      <c r="AC641">
        <v>0.75493502616882324</v>
      </c>
      <c r="AD641">
        <v>0.73669624328613281</v>
      </c>
      <c r="AE641">
        <v>0.7182852029800415</v>
      </c>
      <c r="AF641">
        <v>0.71571511030197144</v>
      </c>
      <c r="AG641">
        <v>0.70994734764099121</v>
      </c>
      <c r="AH641">
        <v>0.59753173589706421</v>
      </c>
      <c r="AI641">
        <v>0.53807586431503296</v>
      </c>
      <c r="AJ641">
        <v>0.44945317506790161</v>
      </c>
      <c r="AK641">
        <v>0.43433785438537598</v>
      </c>
      <c r="AL641">
        <v>0.4093233048915863</v>
      </c>
      <c r="AM641">
        <v>0.23761217296123499</v>
      </c>
    </row>
    <row r="642" spans="1:39" x14ac:dyDescent="0.25">
      <c r="A642">
        <v>135.33219058104049</v>
      </c>
      <c r="B642">
        <v>48.497017884068377</v>
      </c>
      <c r="C642">
        <v>0.19050000607967379</v>
      </c>
      <c r="D642">
        <v>0.18270215392112729</v>
      </c>
      <c r="E642">
        <v>0.175247997045517</v>
      </c>
      <c r="F642">
        <v>0.16883732378482821</v>
      </c>
      <c r="G642">
        <v>0.18147684633731839</v>
      </c>
      <c r="H642">
        <v>0.19102196395397189</v>
      </c>
      <c r="I642">
        <v>0.24476885795593259</v>
      </c>
      <c r="J642">
        <v>0.29617688059806818</v>
      </c>
      <c r="K642">
        <v>0.40847784280776978</v>
      </c>
      <c r="L642">
        <v>0.248984694480896</v>
      </c>
      <c r="M642">
        <v>0.48632580041885382</v>
      </c>
      <c r="N642">
        <v>0.63034343719482422</v>
      </c>
      <c r="O642">
        <v>0.77448749542236328</v>
      </c>
      <c r="P642">
        <v>0.75132614374160767</v>
      </c>
      <c r="Q642">
        <v>0.7505871057510376</v>
      </c>
      <c r="R642">
        <v>0.17847411334514621</v>
      </c>
      <c r="S642">
        <v>0.2051714509725571</v>
      </c>
      <c r="T642">
        <v>0.26895597577095032</v>
      </c>
      <c r="U642">
        <v>0.49837368726730352</v>
      </c>
      <c r="V642">
        <v>0.51822996139526367</v>
      </c>
      <c r="W642">
        <v>0.55908817052841187</v>
      </c>
      <c r="X642">
        <v>0.56879347562789917</v>
      </c>
      <c r="Y642">
        <v>0.68328309059143066</v>
      </c>
      <c r="Z642">
        <v>0.69924455881118774</v>
      </c>
      <c r="AA642">
        <v>0.68522155284881592</v>
      </c>
      <c r="AB642">
        <v>-1.722586527466774E-2</v>
      </c>
      <c r="AC642">
        <v>0.72718000411987305</v>
      </c>
      <c r="AD642">
        <v>0.71461719274520874</v>
      </c>
      <c r="AE642">
        <v>0.70647650957107544</v>
      </c>
      <c r="AF642">
        <v>0.71028316020965576</v>
      </c>
      <c r="AG642">
        <v>0.70922648906707764</v>
      </c>
      <c r="AH642">
        <v>0.63016033172607422</v>
      </c>
      <c r="AI642">
        <v>0.58432382345199585</v>
      </c>
      <c r="AJ642">
        <v>0.49835705757141108</v>
      </c>
      <c r="AK642">
        <v>0.4929661750793457</v>
      </c>
      <c r="AL642">
        <v>0.46927016973495478</v>
      </c>
      <c r="AM642">
        <v>0.2238337844610214</v>
      </c>
    </row>
    <row r="643" spans="1:39" x14ac:dyDescent="0.25">
      <c r="A643">
        <v>135.33241884240471</v>
      </c>
      <c r="B643">
        <v>48.497017884068377</v>
      </c>
      <c r="C643">
        <v>0.19050000607967379</v>
      </c>
      <c r="D643">
        <v>0.18270215392112729</v>
      </c>
      <c r="E643">
        <v>0.175247997045517</v>
      </c>
      <c r="F643">
        <v>0.16883732378482821</v>
      </c>
      <c r="G643">
        <v>0.18147684633731839</v>
      </c>
      <c r="H643">
        <v>0.19102196395397189</v>
      </c>
      <c r="I643">
        <v>0.24476885795593259</v>
      </c>
      <c r="J643">
        <v>0.29617688059806818</v>
      </c>
      <c r="K643">
        <v>0.40847784280776978</v>
      </c>
      <c r="L643">
        <v>0.248984694480896</v>
      </c>
      <c r="M643">
        <v>0.48632580041885382</v>
      </c>
      <c r="N643">
        <v>0.63034343719482422</v>
      </c>
      <c r="O643">
        <v>0.77448749542236328</v>
      </c>
      <c r="P643">
        <v>0.75132614374160767</v>
      </c>
      <c r="Q643">
        <v>0.7505871057510376</v>
      </c>
      <c r="R643">
        <v>0.17847411334514621</v>
      </c>
      <c r="S643">
        <v>0.2051714509725571</v>
      </c>
      <c r="T643">
        <v>0.26895597577095032</v>
      </c>
      <c r="U643">
        <v>0.49837368726730352</v>
      </c>
      <c r="V643">
        <v>0.51822996139526367</v>
      </c>
      <c r="W643">
        <v>0.55908817052841187</v>
      </c>
      <c r="X643">
        <v>0.56879347562789917</v>
      </c>
      <c r="Y643">
        <v>0.68328309059143066</v>
      </c>
      <c r="Z643">
        <v>0.69924455881118774</v>
      </c>
      <c r="AA643">
        <v>0.68522155284881592</v>
      </c>
      <c r="AB643">
        <v>-9.8662860691547394E-3</v>
      </c>
      <c r="AC643">
        <v>0.72718000411987305</v>
      </c>
      <c r="AD643">
        <v>0.71461719274520874</v>
      </c>
      <c r="AE643">
        <v>0.70647650957107544</v>
      </c>
      <c r="AF643">
        <v>0.71028316020965576</v>
      </c>
      <c r="AG643">
        <v>0.70922648906707764</v>
      </c>
      <c r="AH643">
        <v>0.63016033172607422</v>
      </c>
      <c r="AI643">
        <v>0.58432382345199585</v>
      </c>
      <c r="AJ643">
        <v>0.49835705757141108</v>
      </c>
      <c r="AK643">
        <v>0.4929661750793457</v>
      </c>
      <c r="AL643">
        <v>0.46927016973495478</v>
      </c>
      <c r="AM643">
        <v>0.2238337844610214</v>
      </c>
    </row>
    <row r="644" spans="1:39" x14ac:dyDescent="0.25">
      <c r="A644">
        <v>135.33264710376889</v>
      </c>
      <c r="B644">
        <v>48.497017884068377</v>
      </c>
      <c r="C644">
        <v>0.20054495334625241</v>
      </c>
      <c r="D644">
        <v>0.1900600790977478</v>
      </c>
      <c r="E644">
        <v>0.18372504413127899</v>
      </c>
      <c r="F644">
        <v>0.1946441829204559</v>
      </c>
      <c r="G644">
        <v>0.20780234038829801</v>
      </c>
      <c r="H644">
        <v>0.2161874324083328</v>
      </c>
      <c r="I644">
        <v>0.26086956262588501</v>
      </c>
      <c r="J644">
        <v>0.35996079444885248</v>
      </c>
      <c r="K644">
        <v>0.48022893071174622</v>
      </c>
      <c r="L644">
        <v>0.2584092915058136</v>
      </c>
      <c r="M644">
        <v>0.56709957122802734</v>
      </c>
      <c r="N644">
        <v>0.6654694676399231</v>
      </c>
      <c r="O644">
        <v>0.77600002288818359</v>
      </c>
      <c r="P644">
        <v>0.75710594654083252</v>
      </c>
      <c r="Q644">
        <v>0.74526005983352661</v>
      </c>
      <c r="R644">
        <v>0.1705759912729263</v>
      </c>
      <c r="S644">
        <v>0.2246359586715698</v>
      </c>
      <c r="T644">
        <v>0.26755306124687189</v>
      </c>
      <c r="U644">
        <v>0.47552183270454412</v>
      </c>
      <c r="V644">
        <v>0.47740668058395391</v>
      </c>
      <c r="W644">
        <v>0.53801918029785156</v>
      </c>
      <c r="X644">
        <v>0.53738021850585938</v>
      </c>
      <c r="Y644">
        <v>0.69139039516448975</v>
      </c>
      <c r="Z644">
        <v>0.70473670959472656</v>
      </c>
      <c r="AA644">
        <v>0.69300717115402222</v>
      </c>
      <c r="AB644">
        <v>-1.393819879740477E-2</v>
      </c>
      <c r="AC644">
        <v>0.73684209585189819</v>
      </c>
      <c r="AD644">
        <v>0.71565401554107666</v>
      </c>
      <c r="AE644">
        <v>0.70374923944473267</v>
      </c>
      <c r="AF644">
        <v>0.70132672786712646</v>
      </c>
      <c r="AG644">
        <v>0.70318472385406494</v>
      </c>
      <c r="AH644">
        <v>0.64023751020431519</v>
      </c>
      <c r="AI644">
        <v>0.57575756311416626</v>
      </c>
      <c r="AJ644">
        <v>0.51757371425628662</v>
      </c>
      <c r="AK644">
        <v>0.47467610239982599</v>
      </c>
      <c r="AL644">
        <v>0.47817119956016541</v>
      </c>
      <c r="AM644">
        <v>0.21515032649040219</v>
      </c>
    </row>
    <row r="645" spans="1:39" x14ac:dyDescent="0.25">
      <c r="A645">
        <v>135.33287536513299</v>
      </c>
      <c r="B645">
        <v>48.497017884068377</v>
      </c>
      <c r="C645">
        <v>0.18770146369934079</v>
      </c>
      <c r="D645">
        <v>0.16757832467556</v>
      </c>
      <c r="E645">
        <v>0.18844696879386899</v>
      </c>
      <c r="F645">
        <v>0.17505773901939389</v>
      </c>
      <c r="G645">
        <v>0.17787885665893549</v>
      </c>
      <c r="H645">
        <v>0.184959352016449</v>
      </c>
      <c r="I645">
        <v>0.22063882648944849</v>
      </c>
      <c r="J645">
        <v>0.28054192662239069</v>
      </c>
      <c r="K645">
        <v>0.40555554628372192</v>
      </c>
      <c r="L645">
        <v>0.27328556776046747</v>
      </c>
      <c r="M645">
        <v>0.50642925500869751</v>
      </c>
      <c r="N645">
        <v>0.61540371179580688</v>
      </c>
      <c r="O645">
        <v>0.79731267690658569</v>
      </c>
      <c r="P645">
        <v>0.77763742208480835</v>
      </c>
      <c r="Q645">
        <v>0.76039934158325195</v>
      </c>
      <c r="R645">
        <v>0.24395544826984411</v>
      </c>
      <c r="S645">
        <v>0.25466731190681458</v>
      </c>
      <c r="T645">
        <v>0.26284539699554438</v>
      </c>
      <c r="U645">
        <v>0.49578601121902471</v>
      </c>
      <c r="V645">
        <v>0.50065618753433228</v>
      </c>
      <c r="W645">
        <v>0.5570341944694519</v>
      </c>
      <c r="X645">
        <v>0.56865167617797852</v>
      </c>
      <c r="Y645">
        <v>0.71428573131561279</v>
      </c>
      <c r="Z645">
        <v>0.72917169332504272</v>
      </c>
      <c r="AA645">
        <v>0.71721923351287842</v>
      </c>
      <c r="AB645">
        <v>-1.286628469824791E-2</v>
      </c>
      <c r="AC645">
        <v>0.75715696811676025</v>
      </c>
      <c r="AD645">
        <v>0.74822390079498291</v>
      </c>
      <c r="AE645">
        <v>0.73418086767196655</v>
      </c>
      <c r="AF645">
        <v>0.72719168663024902</v>
      </c>
      <c r="AG645">
        <v>0.71925538778305054</v>
      </c>
      <c r="AH645">
        <v>0.65049201250076294</v>
      </c>
      <c r="AI645">
        <v>0.5894736647605896</v>
      </c>
      <c r="AJ645">
        <v>0.50065493583679199</v>
      </c>
      <c r="AK645">
        <v>0.48477229475975042</v>
      </c>
      <c r="AL645">
        <v>0.44780728220939642</v>
      </c>
      <c r="AM645">
        <v>0.2073986679315567</v>
      </c>
    </row>
    <row r="646" spans="1:39" x14ac:dyDescent="0.25">
      <c r="A646">
        <v>135.33310362649721</v>
      </c>
      <c r="B646">
        <v>48.497017884068377</v>
      </c>
      <c r="C646">
        <v>0.18268994987010961</v>
      </c>
      <c r="D646">
        <v>0.18547596037387851</v>
      </c>
      <c r="E646">
        <v>0.164165735244751</v>
      </c>
      <c r="F646">
        <v>0.16570638120174411</v>
      </c>
      <c r="G646">
        <v>0.18491834402084351</v>
      </c>
      <c r="H646">
        <v>0.18678648769855499</v>
      </c>
      <c r="I646">
        <v>0.22075426578521731</v>
      </c>
      <c r="J646">
        <v>0.2436629384756088</v>
      </c>
      <c r="K646">
        <v>0.30577298998832703</v>
      </c>
      <c r="L646">
        <v>0.30788803100585938</v>
      </c>
      <c r="M646">
        <v>0.38015341758728027</v>
      </c>
      <c r="N646">
        <v>0.57238972187042236</v>
      </c>
      <c r="O646">
        <v>0.77680015563964844</v>
      </c>
      <c r="P646">
        <v>0.76268953084945679</v>
      </c>
      <c r="Q646">
        <v>0.74315577745437622</v>
      </c>
      <c r="R646">
        <v>0.20239840447902679</v>
      </c>
      <c r="S646">
        <v>0.19145689904689789</v>
      </c>
      <c r="T646">
        <v>0.24610318243503571</v>
      </c>
      <c r="U646">
        <v>0.47073256969451899</v>
      </c>
      <c r="V646">
        <v>0.48633185029029852</v>
      </c>
      <c r="W646">
        <v>0.53108024597167969</v>
      </c>
      <c r="X646">
        <v>0.55614817142486572</v>
      </c>
      <c r="Y646">
        <v>0.68670815229415894</v>
      </c>
      <c r="Z646">
        <v>0.70138722658157349</v>
      </c>
      <c r="AA646">
        <v>0.68874865770339966</v>
      </c>
      <c r="AB646">
        <v>-5.881160032004118E-3</v>
      </c>
      <c r="AC646">
        <v>0.73010724782943726</v>
      </c>
      <c r="AD646">
        <v>0.71710896492004395</v>
      </c>
      <c r="AE646">
        <v>0.71486997604370117</v>
      </c>
      <c r="AF646">
        <v>0.72019821405410767</v>
      </c>
      <c r="AG646">
        <v>0.70963853597640991</v>
      </c>
      <c r="AH646">
        <v>0.64347249269485474</v>
      </c>
      <c r="AI646">
        <v>0.60036665201187134</v>
      </c>
      <c r="AJ646">
        <v>0.5836946964263916</v>
      </c>
      <c r="AK646">
        <v>0.52545398473739624</v>
      </c>
      <c r="AL646">
        <v>0.50204336643218994</v>
      </c>
      <c r="AM646">
        <v>0.19942404329776761</v>
      </c>
    </row>
    <row r="647" spans="1:39" x14ac:dyDescent="0.25">
      <c r="A647">
        <v>135.33333188786139</v>
      </c>
      <c r="B647">
        <v>48.497017884068377</v>
      </c>
      <c r="C647">
        <v>0.18016290664672849</v>
      </c>
      <c r="D647">
        <v>0.17695875465869901</v>
      </c>
      <c r="E647">
        <v>0.1736472696065903</v>
      </c>
      <c r="F647">
        <v>0.167470708489418</v>
      </c>
      <c r="G647">
        <v>0.17496991157531741</v>
      </c>
      <c r="H647">
        <v>0.18050453066825869</v>
      </c>
      <c r="I647">
        <v>0.21089419722557071</v>
      </c>
      <c r="J647">
        <v>0.24575680494308469</v>
      </c>
      <c r="K647">
        <v>0.30177515745162958</v>
      </c>
      <c r="L647">
        <v>0.40344741940498352</v>
      </c>
      <c r="M647">
        <v>0.37600389122962952</v>
      </c>
      <c r="N647">
        <v>0.55806529521942139</v>
      </c>
      <c r="O647">
        <v>0.76591277122497559</v>
      </c>
      <c r="P647">
        <v>0.75552153587341309</v>
      </c>
      <c r="Q647">
        <v>0.73854583501815796</v>
      </c>
      <c r="R647">
        <v>0.16997902095317841</v>
      </c>
      <c r="S647">
        <v>0.13735321164131159</v>
      </c>
      <c r="T647">
        <v>0.23858301341533661</v>
      </c>
      <c r="U647">
        <v>0.45186227560043329</v>
      </c>
      <c r="V647">
        <v>0.47167450189590449</v>
      </c>
      <c r="W647">
        <v>0.50694864988327026</v>
      </c>
      <c r="X647">
        <v>0.52842104434967041</v>
      </c>
      <c r="Y647">
        <v>0.64277374744415283</v>
      </c>
      <c r="Z647">
        <v>0.65172493457794189</v>
      </c>
      <c r="AA647">
        <v>0.63928276300430298</v>
      </c>
      <c r="AB647">
        <v>-5.881160032004118E-3</v>
      </c>
      <c r="AC647">
        <v>0.68915104866027832</v>
      </c>
      <c r="AD647">
        <v>0.67022198438644409</v>
      </c>
      <c r="AE647">
        <v>0.66370636224746704</v>
      </c>
      <c r="AF647">
        <v>0.6556931734085083</v>
      </c>
      <c r="AG647">
        <v>0.6492537260055542</v>
      </c>
      <c r="AH647">
        <v>0.59216207265853882</v>
      </c>
      <c r="AI647">
        <v>0.55240106582641602</v>
      </c>
      <c r="AJ647">
        <v>0.66935485601425171</v>
      </c>
      <c r="AK647">
        <v>0.49806949496269232</v>
      </c>
      <c r="AL647">
        <v>0.47449967265129089</v>
      </c>
      <c r="AM647">
        <v>0.1930313557386398</v>
      </c>
    </row>
    <row r="648" spans="1:39" x14ac:dyDescent="0.25">
      <c r="A648">
        <v>135.3335601492256</v>
      </c>
      <c r="B648">
        <v>48.497017884068377</v>
      </c>
      <c r="C648">
        <v>0.18693800270557401</v>
      </c>
      <c r="D648">
        <v>0.1746798753738403</v>
      </c>
      <c r="E648">
        <v>0.17764200270175931</v>
      </c>
      <c r="F648">
        <v>0.1668553352355957</v>
      </c>
      <c r="G648">
        <v>0.17247834801673889</v>
      </c>
      <c r="H648">
        <v>0.1760479062795639</v>
      </c>
      <c r="I648">
        <v>0.2160077095031738</v>
      </c>
      <c r="J648">
        <v>0.2159528732299805</v>
      </c>
      <c r="K648">
        <v>0.27637699246406561</v>
      </c>
      <c r="L648">
        <v>0.39787352085113531</v>
      </c>
      <c r="M648">
        <v>0.32121211290359503</v>
      </c>
      <c r="N648">
        <v>0.50595831871032715</v>
      </c>
      <c r="O648">
        <v>0.76197248697280884</v>
      </c>
      <c r="P648">
        <v>0.74518251419067383</v>
      </c>
      <c r="Q648">
        <v>0.73097342252731323</v>
      </c>
      <c r="R648">
        <v>0.17632582783699041</v>
      </c>
      <c r="S648">
        <v>0.10704463720321659</v>
      </c>
      <c r="T648">
        <v>0.25490197539329529</v>
      </c>
      <c r="U648">
        <v>0.4668557345867157</v>
      </c>
      <c r="V648">
        <v>0.4758317768573761</v>
      </c>
      <c r="W648">
        <v>0.51730531454086304</v>
      </c>
      <c r="X648">
        <v>0.53619706630706787</v>
      </c>
      <c r="Y648">
        <v>0.66846674680709839</v>
      </c>
      <c r="Z648">
        <v>0.67700380086898804</v>
      </c>
      <c r="AA648">
        <v>0.66172105073928833</v>
      </c>
      <c r="AB648">
        <v>7.8590782359242439E-3</v>
      </c>
      <c r="AC648">
        <v>0.71523690223693848</v>
      </c>
      <c r="AD648">
        <v>0.69045519828796387</v>
      </c>
      <c r="AE648">
        <v>0.68427371978759766</v>
      </c>
      <c r="AF648">
        <v>0.68098527193069458</v>
      </c>
      <c r="AG648">
        <v>0.67948323488235474</v>
      </c>
      <c r="AH648">
        <v>0.60331124067306519</v>
      </c>
      <c r="AI648">
        <v>0.562061607837677</v>
      </c>
      <c r="AJ648">
        <v>0.69857144355773926</v>
      </c>
      <c r="AK648">
        <v>0.48768472671508789</v>
      </c>
      <c r="AL648">
        <v>0.46765369176864618</v>
      </c>
      <c r="AM648">
        <v>0.21879589557647711</v>
      </c>
    </row>
    <row r="649" spans="1:39" x14ac:dyDescent="0.25">
      <c r="A649">
        <v>135.33378841058979</v>
      </c>
      <c r="B649">
        <v>48.497017884068377</v>
      </c>
      <c r="C649">
        <v>0.18693800270557401</v>
      </c>
      <c r="D649">
        <v>0.1746798753738403</v>
      </c>
      <c r="E649">
        <v>0.17764200270175931</v>
      </c>
      <c r="F649">
        <v>0.1668553352355957</v>
      </c>
      <c r="G649">
        <v>0.17247834801673889</v>
      </c>
      <c r="H649">
        <v>0.1760479062795639</v>
      </c>
      <c r="I649">
        <v>0.2160077095031738</v>
      </c>
      <c r="J649">
        <v>0.2159528732299805</v>
      </c>
      <c r="K649">
        <v>0.27637699246406561</v>
      </c>
      <c r="L649">
        <v>0.39787352085113531</v>
      </c>
      <c r="M649">
        <v>0.32121211290359503</v>
      </c>
      <c r="N649">
        <v>0.50595831871032715</v>
      </c>
      <c r="O649">
        <v>0.76197248697280884</v>
      </c>
      <c r="P649">
        <v>0.74518251419067383</v>
      </c>
      <c r="Q649">
        <v>0.73097342252731323</v>
      </c>
      <c r="R649">
        <v>0.17632582783699041</v>
      </c>
      <c r="S649">
        <v>0.10704463720321659</v>
      </c>
      <c r="T649">
        <v>0.25490197539329529</v>
      </c>
      <c r="U649">
        <v>0.4668557345867157</v>
      </c>
      <c r="V649">
        <v>0.4758317768573761</v>
      </c>
      <c r="W649">
        <v>0.51730531454086304</v>
      </c>
      <c r="X649">
        <v>0.53619706630706787</v>
      </c>
      <c r="Y649">
        <v>0.66846674680709839</v>
      </c>
      <c r="Z649">
        <v>0.67700380086898804</v>
      </c>
      <c r="AA649">
        <v>0.66172105073928833</v>
      </c>
      <c r="AB649">
        <v>1.7947474494576451E-2</v>
      </c>
      <c r="AC649">
        <v>0.71523690223693848</v>
      </c>
      <c r="AD649">
        <v>0.69045519828796387</v>
      </c>
      <c r="AE649">
        <v>0.68427371978759766</v>
      </c>
      <c r="AF649">
        <v>0.68098527193069458</v>
      </c>
      <c r="AG649">
        <v>0.67948323488235474</v>
      </c>
      <c r="AH649">
        <v>0.60331124067306519</v>
      </c>
      <c r="AI649">
        <v>0.562061607837677</v>
      </c>
      <c r="AJ649">
        <v>0.69857144355773926</v>
      </c>
      <c r="AK649">
        <v>0.48768472671508789</v>
      </c>
      <c r="AL649">
        <v>0.46765369176864618</v>
      </c>
      <c r="AM649">
        <v>0.21879589557647711</v>
      </c>
    </row>
    <row r="650" spans="1:39" x14ac:dyDescent="0.25">
      <c r="A650">
        <v>135.334016671954</v>
      </c>
      <c r="B650">
        <v>48.497017884068377</v>
      </c>
      <c r="C650">
        <v>0.18494677543640139</v>
      </c>
      <c r="D650">
        <v>0.17682467401027679</v>
      </c>
      <c r="E650">
        <v>0.1762783080339432</v>
      </c>
      <c r="F650">
        <v>0.18380641937255859</v>
      </c>
      <c r="G650">
        <v>0.1822754442691803</v>
      </c>
      <c r="H650">
        <v>0.16613653302192691</v>
      </c>
      <c r="I650">
        <v>0.21879589557647711</v>
      </c>
      <c r="J650">
        <v>0.23656664788722989</v>
      </c>
      <c r="K650">
        <v>0.31945836544036871</v>
      </c>
      <c r="L650">
        <v>0.41995358467102051</v>
      </c>
      <c r="M650">
        <v>0.40569743514060969</v>
      </c>
      <c r="N650">
        <v>0.56147021055221558</v>
      </c>
      <c r="O650">
        <v>0.79585254192352295</v>
      </c>
      <c r="P650">
        <v>0.77338606119155884</v>
      </c>
      <c r="Q650">
        <v>0.75418716669082642</v>
      </c>
      <c r="R650">
        <v>0.19282957911491391</v>
      </c>
      <c r="S650">
        <v>9.9407501518726349E-2</v>
      </c>
      <c r="T650">
        <v>0.26755556464195251</v>
      </c>
      <c r="U650">
        <v>0.49362605810165411</v>
      </c>
      <c r="V650">
        <v>0.50675463676452637</v>
      </c>
      <c r="W650">
        <v>0.55433791875839233</v>
      </c>
      <c r="X650">
        <v>0.55984556674957275</v>
      </c>
      <c r="Y650">
        <v>0.6914793848991394</v>
      </c>
      <c r="Z650">
        <v>0.70293694734573364</v>
      </c>
      <c r="AA650">
        <v>0.68745952844619751</v>
      </c>
      <c r="AB650">
        <v>3.1744882464408868E-2</v>
      </c>
      <c r="AC650">
        <v>0.74380165338516235</v>
      </c>
      <c r="AD650">
        <v>0.72606688737869263</v>
      </c>
      <c r="AE650">
        <v>0.71309769153594971</v>
      </c>
      <c r="AF650">
        <v>0.70246952772140503</v>
      </c>
      <c r="AG650">
        <v>0.70336109399795532</v>
      </c>
      <c r="AH650">
        <v>0.62187397480010986</v>
      </c>
      <c r="AI650">
        <v>0.56721103191375732</v>
      </c>
      <c r="AJ650">
        <v>0.59966778755187988</v>
      </c>
      <c r="AK650">
        <v>0.47394958138465881</v>
      </c>
      <c r="AL650">
        <v>0.43725550174713129</v>
      </c>
      <c r="AM650">
        <v>0.2154819518327713</v>
      </c>
    </row>
    <row r="651" spans="1:39" x14ac:dyDescent="0.25">
      <c r="A651">
        <v>135.33424493331819</v>
      </c>
      <c r="B651">
        <v>48.497017884068377</v>
      </c>
      <c r="C651">
        <v>0.19538462162017819</v>
      </c>
      <c r="D651">
        <v>0.18307651579380041</v>
      </c>
      <c r="E651">
        <v>0.18497385084629059</v>
      </c>
      <c r="F651">
        <v>0.18769377470016479</v>
      </c>
      <c r="G651">
        <v>0.1813445836305618</v>
      </c>
      <c r="H651">
        <v>0.19366562366485601</v>
      </c>
      <c r="I651">
        <v>0.22910372912883761</v>
      </c>
      <c r="J651">
        <v>0.245878130197525</v>
      </c>
      <c r="K651">
        <v>0.33111053705215449</v>
      </c>
      <c r="L651">
        <v>0.43020114302635187</v>
      </c>
      <c r="M651">
        <v>0.387950599193573</v>
      </c>
      <c r="N651">
        <v>0.58145558834075928</v>
      </c>
      <c r="O651">
        <v>0.79807013273239136</v>
      </c>
      <c r="P651">
        <v>0.77851021289825439</v>
      </c>
      <c r="Q651">
        <v>0.75999999046325684</v>
      </c>
      <c r="R651">
        <v>0.19129528105258939</v>
      </c>
      <c r="S651">
        <v>0.11773472279310231</v>
      </c>
      <c r="T651">
        <v>0.2560214102268219</v>
      </c>
      <c r="U651">
        <v>0.47510668635368353</v>
      </c>
      <c r="V651">
        <v>0.4894554615020752</v>
      </c>
      <c r="W651">
        <v>0.53467154502868652</v>
      </c>
      <c r="X651">
        <v>0.52781063318252563</v>
      </c>
      <c r="Y651">
        <v>0.66990751028060913</v>
      </c>
      <c r="Z651">
        <v>0.68693965673446655</v>
      </c>
      <c r="AA651">
        <v>0.67162889242172241</v>
      </c>
      <c r="AB651">
        <v>2.9680537059903141E-2</v>
      </c>
      <c r="AC651">
        <v>0.72141373157501221</v>
      </c>
      <c r="AD651">
        <v>0.7086637020111084</v>
      </c>
      <c r="AE651">
        <v>0.69787615537643433</v>
      </c>
      <c r="AF651">
        <v>0.69291102886199951</v>
      </c>
      <c r="AG651">
        <v>0.68520861864089966</v>
      </c>
      <c r="AH651">
        <v>0.61116719245910645</v>
      </c>
      <c r="AI651">
        <v>0.549652099609375</v>
      </c>
      <c r="AJ651">
        <v>0.70140278339385986</v>
      </c>
      <c r="AK651">
        <v>0.47174164652824402</v>
      </c>
      <c r="AL651">
        <v>0.45471522212028498</v>
      </c>
      <c r="AM651">
        <v>0.21164613962173459</v>
      </c>
    </row>
    <row r="652" spans="1:39" x14ac:dyDescent="0.25">
      <c r="A652">
        <v>135.33447319468229</v>
      </c>
      <c r="B652">
        <v>48.497017884068377</v>
      </c>
      <c r="C652">
        <v>0.17360405623912811</v>
      </c>
      <c r="D652">
        <v>0.17713406682014471</v>
      </c>
      <c r="E652">
        <v>0.18018664419651029</v>
      </c>
      <c r="F652">
        <v>0.1744130402803421</v>
      </c>
      <c r="G652">
        <v>0.174222007393837</v>
      </c>
      <c r="H652">
        <v>0.18653649091720581</v>
      </c>
      <c r="I652">
        <v>0.22255489230155939</v>
      </c>
      <c r="J652">
        <v>0.24952107667922971</v>
      </c>
      <c r="K652">
        <v>0.33856618404388428</v>
      </c>
      <c r="L652">
        <v>0.42239335179328918</v>
      </c>
      <c r="M652">
        <v>0.41082882881164551</v>
      </c>
      <c r="N652">
        <v>0.56962025165557861</v>
      </c>
      <c r="O652">
        <v>0.79204165935516357</v>
      </c>
      <c r="P652">
        <v>0.77924364805221558</v>
      </c>
      <c r="Q652">
        <v>0.75893974304199219</v>
      </c>
      <c r="R652">
        <v>0.2477006018161774</v>
      </c>
      <c r="S652">
        <v>0.14487236738204959</v>
      </c>
      <c r="T652">
        <v>0.26510143280029302</v>
      </c>
      <c r="U652">
        <v>0.50146198272705078</v>
      </c>
      <c r="V652">
        <v>0.50488805770874023</v>
      </c>
      <c r="W652">
        <v>0.56347030401229858</v>
      </c>
      <c r="X652">
        <v>0.54959303140640259</v>
      </c>
      <c r="Y652">
        <v>0.69789224863052368</v>
      </c>
      <c r="Z652">
        <v>0.71138507127761841</v>
      </c>
      <c r="AA652">
        <v>0.69695651531219482</v>
      </c>
      <c r="AB652">
        <v>1.491619274020195E-2</v>
      </c>
      <c r="AC652">
        <v>0.73949146270751953</v>
      </c>
      <c r="AD652">
        <v>0.71969246864318848</v>
      </c>
      <c r="AE652">
        <v>0.70734632015228271</v>
      </c>
      <c r="AF652">
        <v>0.68378961086273193</v>
      </c>
      <c r="AG652">
        <v>0.68299710750579834</v>
      </c>
      <c r="AH652">
        <v>0.6150396466255188</v>
      </c>
      <c r="AI652">
        <v>0.55327343940734863</v>
      </c>
      <c r="AJ652">
        <v>0.65801525115966797</v>
      </c>
      <c r="AK652">
        <v>0.46127167344093323</v>
      </c>
      <c r="AL652">
        <v>0.43912363052368159</v>
      </c>
      <c r="AM652">
        <v>0.22406479716300959</v>
      </c>
    </row>
    <row r="653" spans="1:39" x14ac:dyDescent="0.25">
      <c r="A653">
        <v>135.3347014560465</v>
      </c>
      <c r="B653">
        <v>48.497017884068377</v>
      </c>
      <c r="C653">
        <v>0.21668532490730291</v>
      </c>
      <c r="D653">
        <v>0.19910137355327609</v>
      </c>
      <c r="E653">
        <v>0.19472616910934451</v>
      </c>
      <c r="F653">
        <v>0.19848676025867459</v>
      </c>
      <c r="G653">
        <v>0.197099894285202</v>
      </c>
      <c r="H653">
        <v>0.22167216241359711</v>
      </c>
      <c r="I653">
        <v>0.2459994554519653</v>
      </c>
      <c r="J653">
        <v>0.254108726978302</v>
      </c>
      <c r="K653">
        <v>0.35011062026023859</v>
      </c>
      <c r="L653">
        <v>0.41944846510887152</v>
      </c>
      <c r="M653">
        <v>0.41535964608192438</v>
      </c>
      <c r="N653">
        <v>0.58003818988800049</v>
      </c>
      <c r="O653">
        <v>0.78868472576141357</v>
      </c>
      <c r="P653">
        <v>0.77381736040115356</v>
      </c>
      <c r="Q653">
        <v>0.75646495819091797</v>
      </c>
      <c r="R653">
        <v>0.27988690137863159</v>
      </c>
      <c r="S653">
        <v>0.1246177405118942</v>
      </c>
      <c r="T653">
        <v>0.2489562779664993</v>
      </c>
      <c r="U653">
        <v>0.47364696860313421</v>
      </c>
      <c r="V653">
        <v>0.48936170339584351</v>
      </c>
      <c r="W653">
        <v>0.52952146530151367</v>
      </c>
      <c r="X653">
        <v>0.53596150875091553</v>
      </c>
      <c r="Y653">
        <v>0.66036820411682129</v>
      </c>
      <c r="Z653">
        <v>0.67589890956878662</v>
      </c>
      <c r="AA653">
        <v>0.66270267963409424</v>
      </c>
      <c r="AB653">
        <v>1.432261057198048E-2</v>
      </c>
      <c r="AC653">
        <v>0.7120245099067688</v>
      </c>
      <c r="AD653">
        <v>0.69161945581436157</v>
      </c>
      <c r="AE653">
        <v>0.67572516202926636</v>
      </c>
      <c r="AF653">
        <v>0.6620253324508667</v>
      </c>
      <c r="AG653">
        <v>0.65684688091278076</v>
      </c>
      <c r="AH653">
        <v>0.57517242431640625</v>
      </c>
      <c r="AI653">
        <v>0.52493762969970703</v>
      </c>
      <c r="AJ653">
        <v>0.62624251842498779</v>
      </c>
      <c r="AK653">
        <v>0.44412276148796082</v>
      </c>
      <c r="AL653">
        <v>0.41560459136962891</v>
      </c>
      <c r="AM653">
        <v>0.20353330671787259</v>
      </c>
    </row>
    <row r="654" spans="1:39" x14ac:dyDescent="0.25">
      <c r="A654">
        <v>135.33492971741069</v>
      </c>
      <c r="B654">
        <v>48.497017884068377</v>
      </c>
      <c r="C654">
        <v>0.16032969951629639</v>
      </c>
      <c r="D654">
        <v>0.18891820311546331</v>
      </c>
      <c r="E654">
        <v>0.17528879642486569</v>
      </c>
      <c r="F654">
        <v>0.17781646549701691</v>
      </c>
      <c r="G654">
        <v>0.18850988149642939</v>
      </c>
      <c r="H654">
        <v>0.17540983855724329</v>
      </c>
      <c r="I654">
        <v>0.22590593993663791</v>
      </c>
      <c r="J654">
        <v>0.26460999250411987</v>
      </c>
      <c r="K654">
        <v>0.34956708550453192</v>
      </c>
      <c r="L654">
        <v>0.43328508734703058</v>
      </c>
      <c r="M654">
        <v>0.43423798680305481</v>
      </c>
      <c r="N654">
        <v>0.58434689044952393</v>
      </c>
      <c r="O654">
        <v>0.78336930274963379</v>
      </c>
      <c r="P654">
        <v>0.77184468507766724</v>
      </c>
      <c r="Q654">
        <v>0.74968582391738892</v>
      </c>
      <c r="R654">
        <v>0.24000874161720279</v>
      </c>
      <c r="S654">
        <v>7.0454545319080353E-2</v>
      </c>
      <c r="T654">
        <v>0.25175747275352478</v>
      </c>
      <c r="U654">
        <v>0.47161877155303961</v>
      </c>
      <c r="V654">
        <v>0.48069074749946589</v>
      </c>
      <c r="W654">
        <v>0.52988290786743164</v>
      </c>
      <c r="X654">
        <v>0.52596211433410645</v>
      </c>
      <c r="Y654">
        <v>0.69575470685958862</v>
      </c>
      <c r="Z654">
        <v>0.71788769960403442</v>
      </c>
      <c r="AA654">
        <v>0.69098341464996338</v>
      </c>
      <c r="AB654">
        <v>1.432261057198048E-2</v>
      </c>
      <c r="AC654">
        <v>0.74071305990219116</v>
      </c>
      <c r="AD654">
        <v>0.72022789716720581</v>
      </c>
      <c r="AE654">
        <v>0.7068864107131958</v>
      </c>
      <c r="AF654">
        <v>0.69036900997161865</v>
      </c>
      <c r="AG654">
        <v>0.68544894456863403</v>
      </c>
      <c r="AH654">
        <v>0.59879839420318604</v>
      </c>
      <c r="AI654">
        <v>0.53343605995178223</v>
      </c>
      <c r="AJ654">
        <v>0.61676645278930664</v>
      </c>
      <c r="AK654">
        <v>0.43758499622344971</v>
      </c>
      <c r="AL654">
        <v>0.38511326909065252</v>
      </c>
      <c r="AM654">
        <v>0.2035727649927139</v>
      </c>
    </row>
    <row r="655" spans="1:39" x14ac:dyDescent="0.25">
      <c r="A655">
        <v>135.3351579787749</v>
      </c>
      <c r="B655">
        <v>48.497017884068377</v>
      </c>
      <c r="C655">
        <v>0.20681394636631009</v>
      </c>
      <c r="D655">
        <v>0.19608376920223239</v>
      </c>
      <c r="E655">
        <v>0.18477717041969299</v>
      </c>
      <c r="F655">
        <v>0.1981178820133209</v>
      </c>
      <c r="G655">
        <v>0.18337662518024439</v>
      </c>
      <c r="H655">
        <v>0.19842104613780981</v>
      </c>
      <c r="I655">
        <v>0.24172623455524439</v>
      </c>
      <c r="J655">
        <v>0.25132608413696289</v>
      </c>
      <c r="K655">
        <v>0.38270270824432367</v>
      </c>
      <c r="L655">
        <v>0.44913741946220398</v>
      </c>
      <c r="M655">
        <v>0.45382586121559138</v>
      </c>
      <c r="N655">
        <v>0.57116252183914185</v>
      </c>
      <c r="O655">
        <v>0.78623789548873901</v>
      </c>
      <c r="P655">
        <v>0.77321392297744751</v>
      </c>
      <c r="Q655">
        <v>0.74853652715682983</v>
      </c>
      <c r="R655">
        <v>0.25713023543357849</v>
      </c>
      <c r="S655">
        <v>7.6613754034042358E-2</v>
      </c>
      <c r="T655">
        <v>0.25139915943145752</v>
      </c>
      <c r="U655">
        <v>0.48699679970741272</v>
      </c>
      <c r="V655">
        <v>0.49699842929840088</v>
      </c>
      <c r="W655">
        <v>0.54040402173995972</v>
      </c>
      <c r="X655">
        <v>0.55462437868118286</v>
      </c>
      <c r="Y655">
        <v>0.67486274242401123</v>
      </c>
      <c r="Z655">
        <v>0.68370300531387329</v>
      </c>
      <c r="AA655">
        <v>0.67790424823760986</v>
      </c>
      <c r="AB655">
        <v>1.9793391227722171E-2</v>
      </c>
      <c r="AC655">
        <v>0.72893226146697998</v>
      </c>
      <c r="AD655">
        <v>0.69961643218994141</v>
      </c>
      <c r="AE655">
        <v>0.69669938087463379</v>
      </c>
      <c r="AF655">
        <v>0.66970175504684448</v>
      </c>
      <c r="AG655">
        <v>0.66375124454498291</v>
      </c>
      <c r="AH655">
        <v>0.59160840511322021</v>
      </c>
      <c r="AI655">
        <v>0.52162849903106689</v>
      </c>
      <c r="AJ655">
        <v>0.63157892227172852</v>
      </c>
      <c r="AK655">
        <v>0.4203147292137146</v>
      </c>
      <c r="AL655">
        <v>0.38976147770881647</v>
      </c>
      <c r="AM655">
        <v>0.2187260240316391</v>
      </c>
    </row>
    <row r="656" spans="1:39" x14ac:dyDescent="0.25">
      <c r="A656">
        <v>135.33538624013909</v>
      </c>
      <c r="B656">
        <v>48.497017884068377</v>
      </c>
      <c r="C656">
        <v>0.20681394636631009</v>
      </c>
      <c r="D656">
        <v>0.19608376920223239</v>
      </c>
      <c r="E656">
        <v>0.18477717041969299</v>
      </c>
      <c r="F656">
        <v>0.1981178820133209</v>
      </c>
      <c r="G656">
        <v>0.18337662518024439</v>
      </c>
      <c r="H656">
        <v>0.19842104613780981</v>
      </c>
      <c r="I656">
        <v>0.24172623455524439</v>
      </c>
      <c r="J656">
        <v>0.25132608413696289</v>
      </c>
      <c r="K656">
        <v>0.38270270824432367</v>
      </c>
      <c r="L656">
        <v>0.44913741946220398</v>
      </c>
      <c r="M656">
        <v>0.45382586121559138</v>
      </c>
      <c r="N656">
        <v>0.57116252183914185</v>
      </c>
      <c r="O656">
        <v>0.78623789548873901</v>
      </c>
      <c r="P656">
        <v>0.77321392297744751</v>
      </c>
      <c r="Q656">
        <v>0.74853652715682983</v>
      </c>
      <c r="R656">
        <v>0.25713023543357849</v>
      </c>
      <c r="S656">
        <v>7.6613754034042358E-2</v>
      </c>
      <c r="T656">
        <v>0.25139915943145752</v>
      </c>
      <c r="U656">
        <v>0.48699679970741272</v>
      </c>
      <c r="V656">
        <v>0.49699842929840088</v>
      </c>
      <c r="W656">
        <v>0.54040402173995972</v>
      </c>
      <c r="X656">
        <v>0.55462437868118286</v>
      </c>
      <c r="Y656">
        <v>0.67486274242401123</v>
      </c>
      <c r="Z656">
        <v>0.68370300531387329</v>
      </c>
      <c r="AA656">
        <v>0.67790424823760986</v>
      </c>
      <c r="AB656">
        <v>1.5652710571885109E-2</v>
      </c>
      <c r="AC656">
        <v>0.72893226146697998</v>
      </c>
      <c r="AD656">
        <v>0.69961643218994141</v>
      </c>
      <c r="AE656">
        <v>0.69669938087463379</v>
      </c>
      <c r="AF656">
        <v>0.66970175504684448</v>
      </c>
      <c r="AG656">
        <v>0.66375124454498291</v>
      </c>
      <c r="AH656">
        <v>0.59160840511322021</v>
      </c>
      <c r="AI656">
        <v>0.52162849903106689</v>
      </c>
      <c r="AJ656">
        <v>0.63157892227172852</v>
      </c>
      <c r="AK656">
        <v>0.4203147292137146</v>
      </c>
      <c r="AL656">
        <v>0.38976147770881647</v>
      </c>
      <c r="AM656">
        <v>0.2187260240316391</v>
      </c>
    </row>
    <row r="657" spans="1:39" x14ac:dyDescent="0.25">
      <c r="A657">
        <v>135.33561450150319</v>
      </c>
      <c r="B657">
        <v>48.497017884068377</v>
      </c>
      <c r="C657">
        <v>0.17078189551830289</v>
      </c>
      <c r="D657">
        <v>0.16760525107383731</v>
      </c>
      <c r="E657">
        <v>0.1741318553686142</v>
      </c>
      <c r="F657">
        <v>0.17523188889026639</v>
      </c>
      <c r="G657">
        <v>0.1831708550453186</v>
      </c>
      <c r="H657">
        <v>0.1887592822313309</v>
      </c>
      <c r="I657">
        <v>0.23906929790973661</v>
      </c>
      <c r="J657">
        <v>0.29270127415657038</v>
      </c>
      <c r="K657">
        <v>0.40950879454612732</v>
      </c>
      <c r="L657">
        <v>0.42941698431968689</v>
      </c>
      <c r="M657">
        <v>0.48423302173614502</v>
      </c>
      <c r="N657">
        <v>0.62176579236984253</v>
      </c>
      <c r="O657">
        <v>0.79644125699996948</v>
      </c>
      <c r="P657">
        <v>0.78175616264343262</v>
      </c>
      <c r="Q657">
        <v>0.76068377494812012</v>
      </c>
      <c r="R657">
        <v>0.2361175864934921</v>
      </c>
      <c r="S657">
        <v>6.931208074092865E-2</v>
      </c>
      <c r="T657">
        <v>0.26515671610832209</v>
      </c>
      <c r="U657">
        <v>0.50036740303039551</v>
      </c>
      <c r="V657">
        <v>0.50254130363464355</v>
      </c>
      <c r="W657">
        <v>0.57599759101867676</v>
      </c>
      <c r="X657">
        <v>0.56470590829849243</v>
      </c>
      <c r="Y657">
        <v>0.71944069862365723</v>
      </c>
      <c r="Z657">
        <v>0.73132950067520142</v>
      </c>
      <c r="AA657">
        <v>0.71392297744750977</v>
      </c>
      <c r="AB657">
        <v>1.605592668056488E-2</v>
      </c>
      <c r="AC657">
        <v>0.76390516757965088</v>
      </c>
      <c r="AD657">
        <v>0.73757457733154297</v>
      </c>
      <c r="AE657">
        <v>0.71629542112350464</v>
      </c>
      <c r="AF657">
        <v>0.69826829433441162</v>
      </c>
      <c r="AG657">
        <v>0.69928103685379028</v>
      </c>
      <c r="AH657">
        <v>0.63487917184829712</v>
      </c>
      <c r="AI657">
        <v>0.56134968996047974</v>
      </c>
      <c r="AJ657">
        <v>0.58835756778717041</v>
      </c>
      <c r="AK657">
        <v>0.45867878198623657</v>
      </c>
      <c r="AL657">
        <v>0.40327867865562439</v>
      </c>
      <c r="AM657">
        <v>0.23332017660140991</v>
      </c>
    </row>
    <row r="658" spans="1:39" x14ac:dyDescent="0.25">
      <c r="A658">
        <v>135.3358427628674</v>
      </c>
      <c r="B658">
        <v>48.497017884068377</v>
      </c>
      <c r="C658">
        <v>0.18090575933456421</v>
      </c>
      <c r="D658">
        <v>0.17659138143062589</v>
      </c>
      <c r="E658">
        <v>0.1702280938625336</v>
      </c>
      <c r="F658">
        <v>0.17959567904472351</v>
      </c>
      <c r="G658">
        <v>0.18777292966842651</v>
      </c>
      <c r="H658">
        <v>0.18219248950481409</v>
      </c>
      <c r="I658">
        <v>0.23193150758743289</v>
      </c>
      <c r="J658">
        <v>0.28745728731155401</v>
      </c>
      <c r="K658">
        <v>0.38334622979164118</v>
      </c>
      <c r="L658">
        <v>0.42102304100990301</v>
      </c>
      <c r="M658">
        <v>0.47667747735977167</v>
      </c>
      <c r="N658">
        <v>0.62122368812561035</v>
      </c>
      <c r="O658">
        <v>0.78934967517852783</v>
      </c>
      <c r="P658">
        <v>0.77174371480941772</v>
      </c>
      <c r="Q658">
        <v>0.75153058767318726</v>
      </c>
      <c r="R658">
        <v>0.24180327355861661</v>
      </c>
      <c r="S658">
        <v>7.5258158147335052E-2</v>
      </c>
      <c r="T658">
        <v>0.2497757822275162</v>
      </c>
      <c r="U658">
        <v>0.47292417287826538</v>
      </c>
      <c r="V658">
        <v>0.5104069709777832</v>
      </c>
      <c r="W658">
        <v>0.55342137813568115</v>
      </c>
      <c r="X658">
        <v>0.56137770414352417</v>
      </c>
      <c r="Y658">
        <v>0.70596456527709961</v>
      </c>
      <c r="Z658">
        <v>0.72665888071060181</v>
      </c>
      <c r="AA658">
        <v>0.70630556344985962</v>
      </c>
      <c r="AB658">
        <v>1.074271555989981E-2</v>
      </c>
      <c r="AC658">
        <v>0.751353919506073</v>
      </c>
      <c r="AD658">
        <v>0.7481040358543396</v>
      </c>
      <c r="AE658">
        <v>0.73980581760406494</v>
      </c>
      <c r="AF658">
        <v>0.70069539546966553</v>
      </c>
      <c r="AG658">
        <v>0.71913397312164307</v>
      </c>
      <c r="AH658">
        <v>0.66781574487686157</v>
      </c>
      <c r="AI658">
        <v>0.61418020725250244</v>
      </c>
      <c r="AJ658">
        <v>0.70824521780014038</v>
      </c>
      <c r="AK658">
        <v>0.54403293132781982</v>
      </c>
      <c r="AL658">
        <v>0.47590720653533941</v>
      </c>
      <c r="AM658">
        <v>0.2178557813167572</v>
      </c>
    </row>
    <row r="659" spans="1:39" x14ac:dyDescent="0.25">
      <c r="A659">
        <v>135.33607102423159</v>
      </c>
      <c r="B659">
        <v>48.497017884068377</v>
      </c>
      <c r="C659">
        <v>0.17226170003414151</v>
      </c>
      <c r="D659">
        <v>0.17418390512466431</v>
      </c>
      <c r="E659">
        <v>0.17238140106201169</v>
      </c>
      <c r="F659">
        <v>0.18047882616519931</v>
      </c>
      <c r="G659">
        <v>0.18426598608493799</v>
      </c>
      <c r="H659">
        <v>0.21031941473484039</v>
      </c>
      <c r="I659">
        <v>0.24669493734836581</v>
      </c>
      <c r="J659">
        <v>0.30993598699569702</v>
      </c>
      <c r="K659">
        <v>0.44326239824295038</v>
      </c>
      <c r="L659">
        <v>0.43706583976745611</v>
      </c>
      <c r="M659">
        <v>0.50165772438049316</v>
      </c>
      <c r="N659">
        <v>0.61641025543212891</v>
      </c>
      <c r="O659">
        <v>0.78183567523956299</v>
      </c>
      <c r="P659">
        <v>0.76163953542709351</v>
      </c>
      <c r="Q659">
        <v>0.7442898154258728</v>
      </c>
      <c r="R659">
        <v>0.24405951797962189</v>
      </c>
      <c r="S659">
        <v>9.9620819091796875E-2</v>
      </c>
      <c r="T659">
        <v>0.24334004521369931</v>
      </c>
      <c r="U659">
        <v>0.47871598601341248</v>
      </c>
      <c r="V659">
        <v>0.49386212229728699</v>
      </c>
      <c r="W659">
        <v>0.53915661573410034</v>
      </c>
      <c r="X659">
        <v>0.55367708206176758</v>
      </c>
      <c r="Y659">
        <v>0.69227230548858643</v>
      </c>
      <c r="Z659">
        <v>0.71164935827255249</v>
      </c>
      <c r="AA659">
        <v>0.69680517911911011</v>
      </c>
      <c r="AB659">
        <v>1.262028701603413E-2</v>
      </c>
      <c r="AC659">
        <v>0.74129819869995117</v>
      </c>
      <c r="AD659">
        <v>0.7225913405418396</v>
      </c>
      <c r="AE659">
        <v>0.72114026546478271</v>
      </c>
      <c r="AF659">
        <v>0.69799602031707764</v>
      </c>
      <c r="AG659">
        <v>0.70441001653671265</v>
      </c>
      <c r="AH659">
        <v>0.64002519845962524</v>
      </c>
      <c r="AI659">
        <v>0.60770779848098755</v>
      </c>
      <c r="AJ659">
        <v>0.67078191041946411</v>
      </c>
      <c r="AK659">
        <v>0.50165200233459473</v>
      </c>
      <c r="AL659">
        <v>0.48781222105026251</v>
      </c>
      <c r="AM659">
        <v>0.2058934569358826</v>
      </c>
    </row>
    <row r="660" spans="1:39" x14ac:dyDescent="0.25">
      <c r="A660">
        <v>135.3362992855958</v>
      </c>
      <c r="B660">
        <v>48.497017884068377</v>
      </c>
      <c r="C660">
        <v>0.1963582634925842</v>
      </c>
      <c r="D660">
        <v>0.18023695051670069</v>
      </c>
      <c r="E660">
        <v>0.17960821092128751</v>
      </c>
      <c r="F660">
        <v>0.17878009378910059</v>
      </c>
      <c r="G660">
        <v>0.2035398185253143</v>
      </c>
      <c r="H660">
        <v>0.2225594371557236</v>
      </c>
      <c r="I660">
        <v>0.27496916055679321</v>
      </c>
      <c r="J660">
        <v>0.32666665315628052</v>
      </c>
      <c r="K660">
        <v>0.45626243948936462</v>
      </c>
      <c r="L660">
        <v>0.43311560153961182</v>
      </c>
      <c r="M660">
        <v>0.51667493581771851</v>
      </c>
      <c r="N660">
        <v>0.61795461177825928</v>
      </c>
      <c r="O660">
        <v>0.76343023777008057</v>
      </c>
      <c r="P660">
        <v>0.74837410449981689</v>
      </c>
      <c r="Q660">
        <v>0.73660355806350708</v>
      </c>
      <c r="R660">
        <v>0.23782360553741461</v>
      </c>
      <c r="S660">
        <v>0.12606838345527649</v>
      </c>
      <c r="T660">
        <v>0.25016531348228449</v>
      </c>
      <c r="U660">
        <v>0.46709355711936951</v>
      </c>
      <c r="V660">
        <v>0.48204159736633301</v>
      </c>
      <c r="W660">
        <v>0.52756392955780029</v>
      </c>
      <c r="X660">
        <v>0.53918129205703735</v>
      </c>
      <c r="Y660">
        <v>0.69348835945129395</v>
      </c>
      <c r="Z660">
        <v>0.71275854110717773</v>
      </c>
      <c r="AA660">
        <v>0.6915966272354126</v>
      </c>
      <c r="AB660">
        <v>1.262028701603413E-2</v>
      </c>
      <c r="AC660">
        <v>0.75641793012619019</v>
      </c>
      <c r="AD660">
        <v>0.72433191537857056</v>
      </c>
      <c r="AE660">
        <v>0.7087322473526001</v>
      </c>
      <c r="AF660">
        <v>0.70172953605651855</v>
      </c>
      <c r="AG660">
        <v>0.70255798101425171</v>
      </c>
      <c r="AH660">
        <v>0.6538461446762085</v>
      </c>
      <c r="AI660">
        <v>0.6218266487121582</v>
      </c>
      <c r="AJ660">
        <v>0.7035490870475769</v>
      </c>
      <c r="AK660">
        <v>0.5540204644203186</v>
      </c>
      <c r="AL660">
        <v>0.49939393997192377</v>
      </c>
      <c r="AM660">
        <v>0.20575976371765139</v>
      </c>
    </row>
    <row r="661" spans="1:39" x14ac:dyDescent="0.25">
      <c r="A661">
        <v>135.33652754696001</v>
      </c>
      <c r="B661">
        <v>48.497017884068377</v>
      </c>
      <c r="C661">
        <v>0.186751589179039</v>
      </c>
      <c r="D661">
        <v>0.1872099041938782</v>
      </c>
      <c r="E661">
        <v>0.18062953650951391</v>
      </c>
      <c r="F661">
        <v>0.18956439197063449</v>
      </c>
      <c r="G661">
        <v>0.22507552802562711</v>
      </c>
      <c r="H661">
        <v>0.22513632476329801</v>
      </c>
      <c r="I661">
        <v>0.28619527816772461</v>
      </c>
      <c r="J661">
        <v>0.36514315009117132</v>
      </c>
      <c r="K661">
        <v>0.49011445045471191</v>
      </c>
      <c r="L661">
        <v>0.41720733046531677</v>
      </c>
      <c r="M661">
        <v>0.55972260236740112</v>
      </c>
      <c r="N661">
        <v>0.64663213491439819</v>
      </c>
      <c r="O661">
        <v>0.76523250341415405</v>
      </c>
      <c r="P661">
        <v>0.75202029943466187</v>
      </c>
      <c r="Q661">
        <v>0.73101353645324707</v>
      </c>
      <c r="R661">
        <v>0.25343477725982672</v>
      </c>
      <c r="S661">
        <v>0.1374492943286896</v>
      </c>
      <c r="T661">
        <v>0.23170202970504761</v>
      </c>
      <c r="U661">
        <v>0.43452170491218572</v>
      </c>
      <c r="V661">
        <v>0.46180665493011469</v>
      </c>
      <c r="W661">
        <v>0.50323975086212158</v>
      </c>
      <c r="X661">
        <v>0.5121387243270874</v>
      </c>
      <c r="Y661">
        <v>0.65381085872650146</v>
      </c>
      <c r="Z661">
        <v>0.67042577266693115</v>
      </c>
      <c r="AA661">
        <v>0.65407884120941162</v>
      </c>
      <c r="AB661">
        <v>3.1861931085586548E-2</v>
      </c>
      <c r="AC661">
        <v>0.73567706346511841</v>
      </c>
      <c r="AD661">
        <v>0.70061904191970825</v>
      </c>
      <c r="AE661">
        <v>0.69390702247619629</v>
      </c>
      <c r="AF661">
        <v>0.67141610383987427</v>
      </c>
      <c r="AG661">
        <v>0.69524949789047241</v>
      </c>
      <c r="AH661">
        <v>0.64743387699127197</v>
      </c>
      <c r="AI661">
        <v>0.6009557843208313</v>
      </c>
      <c r="AJ661">
        <v>0.71604937314987183</v>
      </c>
      <c r="AK661">
        <v>0.53287100791931152</v>
      </c>
      <c r="AL661">
        <v>0.49969896674156189</v>
      </c>
      <c r="AM661">
        <v>0.2002929300069809</v>
      </c>
    </row>
    <row r="662" spans="1:39" x14ac:dyDescent="0.25">
      <c r="A662">
        <v>135.3367558083242</v>
      </c>
      <c r="B662">
        <v>48.497017884068377</v>
      </c>
      <c r="C662">
        <v>0.186751589179039</v>
      </c>
      <c r="D662">
        <v>0.1872099041938782</v>
      </c>
      <c r="E662">
        <v>0.18062953650951391</v>
      </c>
      <c r="F662">
        <v>0.18956439197063449</v>
      </c>
      <c r="G662">
        <v>0.22507552802562711</v>
      </c>
      <c r="H662">
        <v>0.22513632476329801</v>
      </c>
      <c r="I662">
        <v>0.28619527816772461</v>
      </c>
      <c r="J662">
        <v>0.36514315009117132</v>
      </c>
      <c r="K662">
        <v>0.49011445045471191</v>
      </c>
      <c r="L662">
        <v>0.41720733046531677</v>
      </c>
      <c r="M662">
        <v>0.55972260236740112</v>
      </c>
      <c r="N662">
        <v>0.64663213491439819</v>
      </c>
      <c r="O662">
        <v>0.76523250341415405</v>
      </c>
      <c r="P662">
        <v>0.75202029943466187</v>
      </c>
      <c r="Q662">
        <v>0.73101353645324707</v>
      </c>
      <c r="R662">
        <v>0.25343477725982672</v>
      </c>
      <c r="S662">
        <v>0.1374492943286896</v>
      </c>
      <c r="T662">
        <v>0.23170202970504761</v>
      </c>
      <c r="U662">
        <v>0.43452170491218572</v>
      </c>
      <c r="V662">
        <v>0.46180665493011469</v>
      </c>
      <c r="W662">
        <v>0.50323975086212158</v>
      </c>
      <c r="X662">
        <v>0.5121387243270874</v>
      </c>
      <c r="Y662">
        <v>0.65381085872650146</v>
      </c>
      <c r="Z662">
        <v>0.67042577266693115</v>
      </c>
      <c r="AA662">
        <v>0.65407884120941162</v>
      </c>
      <c r="AB662">
        <v>4.46883924305439E-2</v>
      </c>
      <c r="AC662">
        <v>0.73567706346511841</v>
      </c>
      <c r="AD662">
        <v>0.70061904191970825</v>
      </c>
      <c r="AE662">
        <v>0.69390702247619629</v>
      </c>
      <c r="AF662">
        <v>0.67141610383987427</v>
      </c>
      <c r="AG662">
        <v>0.69524949789047241</v>
      </c>
      <c r="AH662">
        <v>0.64743387699127197</v>
      </c>
      <c r="AI662">
        <v>0.6009557843208313</v>
      </c>
      <c r="AJ662">
        <v>0.71604937314987183</v>
      </c>
      <c r="AK662">
        <v>0.53287100791931152</v>
      </c>
      <c r="AL662">
        <v>0.49969896674156189</v>
      </c>
      <c r="AM662">
        <v>0.2002929300069809</v>
      </c>
    </row>
    <row r="663" spans="1:39" x14ac:dyDescent="0.25">
      <c r="A663">
        <v>135.33698406968841</v>
      </c>
      <c r="B663">
        <v>48.497017884068377</v>
      </c>
      <c r="C663">
        <v>0.17379182577133179</v>
      </c>
      <c r="D663">
        <v>0.1679560840129852</v>
      </c>
      <c r="E663">
        <v>0.17119190096855161</v>
      </c>
      <c r="F663">
        <v>0.17647059261798859</v>
      </c>
      <c r="G663">
        <v>0.17973004281520841</v>
      </c>
      <c r="H663">
        <v>0.20457866787910459</v>
      </c>
      <c r="I663">
        <v>0.25566810369491583</v>
      </c>
      <c r="J663">
        <v>0.33617022633552551</v>
      </c>
      <c r="K663">
        <v>0.44170129299163818</v>
      </c>
      <c r="L663">
        <v>0.39688611030578608</v>
      </c>
      <c r="M663">
        <v>0.51217091083526611</v>
      </c>
      <c r="N663">
        <v>0.63324069976806641</v>
      </c>
      <c r="O663">
        <v>0.79217720031738281</v>
      </c>
      <c r="P663">
        <v>0.76481229066848755</v>
      </c>
      <c r="Q663">
        <v>0.75019973516464233</v>
      </c>
      <c r="R663">
        <v>0.26620319485664368</v>
      </c>
      <c r="S663">
        <v>0.13065735995769501</v>
      </c>
      <c r="T663">
        <v>0.23693908751010889</v>
      </c>
      <c r="U663">
        <v>0.45057231187820429</v>
      </c>
      <c r="V663">
        <v>0.47788161039352423</v>
      </c>
      <c r="W663">
        <v>0.52573639154434204</v>
      </c>
      <c r="X663">
        <v>0.53755605220794678</v>
      </c>
      <c r="Y663">
        <v>0.71364450454711914</v>
      </c>
      <c r="Z663">
        <v>0.73035752773284912</v>
      </c>
      <c r="AA663">
        <v>0.70897197723388672</v>
      </c>
      <c r="AB663">
        <v>6.9028951227664948E-2</v>
      </c>
      <c r="AC663">
        <v>0.70805370807647705</v>
      </c>
      <c r="AD663">
        <v>0.73664528131484985</v>
      </c>
      <c r="AE663">
        <v>0.72535806894302368</v>
      </c>
      <c r="AF663">
        <v>0.70715290307998657</v>
      </c>
      <c r="AG663">
        <v>0.72276061773300171</v>
      </c>
      <c r="AH663">
        <v>0.66867280006408691</v>
      </c>
      <c r="AI663">
        <v>0.63710379600524902</v>
      </c>
      <c r="AJ663">
        <v>0.70327550172805786</v>
      </c>
      <c r="AK663">
        <v>0.53917300701141357</v>
      </c>
      <c r="AL663">
        <v>0.50193625688552856</v>
      </c>
      <c r="AM663">
        <v>0.21511627733707431</v>
      </c>
    </row>
    <row r="664" spans="1:39" x14ac:dyDescent="0.25">
      <c r="A664">
        <v>135.33721233105251</v>
      </c>
      <c r="B664">
        <v>48.497017884068377</v>
      </c>
      <c r="C664">
        <v>0.19350990653038019</v>
      </c>
      <c r="D664">
        <v>0.18268267810344699</v>
      </c>
      <c r="E664">
        <v>0.18292683362960821</v>
      </c>
      <c r="F664">
        <v>0.18466898798942569</v>
      </c>
      <c r="G664">
        <v>0.209625169634819</v>
      </c>
      <c r="H664">
        <v>0.21534478664398191</v>
      </c>
      <c r="I664">
        <v>0.29262563586235052</v>
      </c>
      <c r="J664">
        <v>0.41056451201438898</v>
      </c>
      <c r="K664">
        <v>0.54835700988769531</v>
      </c>
      <c r="L664">
        <v>0.38622677326202393</v>
      </c>
      <c r="M664">
        <v>0.62629109621047974</v>
      </c>
      <c r="N664">
        <v>0.69937467575073242</v>
      </c>
      <c r="O664">
        <v>0.827370285987854</v>
      </c>
      <c r="P664">
        <v>0.79413014650344849</v>
      </c>
      <c r="Q664">
        <v>0.77054184675216675</v>
      </c>
      <c r="R664">
        <v>0.25694116950035101</v>
      </c>
      <c r="S664">
        <v>9.7598053514957428E-2</v>
      </c>
      <c r="T664">
        <v>0.24163247644901281</v>
      </c>
      <c r="U664">
        <v>0.45636427402496338</v>
      </c>
      <c r="V664">
        <v>0.49646478891372681</v>
      </c>
      <c r="W664">
        <v>0.55464160442352295</v>
      </c>
      <c r="X664">
        <v>0.58025389909744263</v>
      </c>
      <c r="Y664">
        <v>0.7461014986038208</v>
      </c>
      <c r="Z664">
        <v>0.75498449802398682</v>
      </c>
      <c r="AA664">
        <v>0.73789513111114502</v>
      </c>
      <c r="AB664">
        <v>0.14241926372051239</v>
      </c>
      <c r="AC664">
        <v>0.75497889518737793</v>
      </c>
      <c r="AD664">
        <v>0.75809717178344727</v>
      </c>
      <c r="AE664">
        <v>0.75248044729232788</v>
      </c>
      <c r="AF664">
        <v>0.72194743156433105</v>
      </c>
      <c r="AG664">
        <v>0.73640859127044678</v>
      </c>
      <c r="AH664">
        <v>0.67741936445236206</v>
      </c>
      <c r="AI664">
        <v>0.62493133544921875</v>
      </c>
      <c r="AJ664">
        <v>0.67765569686889648</v>
      </c>
      <c r="AK664">
        <v>0.51904517412185669</v>
      </c>
      <c r="AL664">
        <v>0.48112404346466059</v>
      </c>
      <c r="AM664">
        <v>0.19869941473007199</v>
      </c>
    </row>
    <row r="665" spans="1:39" x14ac:dyDescent="0.25">
      <c r="A665">
        <v>135.3374405924167</v>
      </c>
      <c r="B665">
        <v>48.497017884068377</v>
      </c>
      <c r="C665">
        <v>0.18291185796260831</v>
      </c>
      <c r="D665">
        <v>0.18669690191745761</v>
      </c>
      <c r="E665">
        <v>0.18562030792236331</v>
      </c>
      <c r="F665">
        <v>0.1963320076465607</v>
      </c>
      <c r="G665">
        <v>0.23752109706401819</v>
      </c>
      <c r="H665">
        <v>0.24865393340587619</v>
      </c>
      <c r="I665">
        <v>0.32844215631484991</v>
      </c>
      <c r="J665">
        <v>0.43881452083587652</v>
      </c>
      <c r="K665">
        <v>0.5626213550567627</v>
      </c>
      <c r="L665">
        <v>0.36376813054084778</v>
      </c>
      <c r="M665">
        <v>0.61109733581542969</v>
      </c>
      <c r="N665">
        <v>0.67871487140655518</v>
      </c>
      <c r="O665">
        <v>0.79158699512481689</v>
      </c>
      <c r="P665">
        <v>0.76481187343597412</v>
      </c>
      <c r="Q665">
        <v>0.74806511402130127</v>
      </c>
      <c r="R665">
        <v>0.24021066725254059</v>
      </c>
      <c r="S665">
        <v>9.6352443099021912E-2</v>
      </c>
      <c r="T665">
        <v>0.22126436233520511</v>
      </c>
      <c r="U665">
        <v>0.40613412857055659</v>
      </c>
      <c r="V665">
        <v>0.44881889224052429</v>
      </c>
      <c r="W665">
        <v>0.51343625783920288</v>
      </c>
      <c r="X665">
        <v>0.53099113702774048</v>
      </c>
      <c r="Y665">
        <v>0.71163421869277954</v>
      </c>
      <c r="Z665">
        <v>0.72198325395584106</v>
      </c>
      <c r="AA665">
        <v>0.70371884107589722</v>
      </c>
      <c r="AB665">
        <v>0.27053400874137878</v>
      </c>
      <c r="AC665">
        <v>0.7465437650680542</v>
      </c>
      <c r="AD665">
        <v>0.72657287120819092</v>
      </c>
      <c r="AE665">
        <v>0.72147828340530396</v>
      </c>
      <c r="AF665">
        <v>0.71398246288299561</v>
      </c>
      <c r="AG665">
        <v>0.72648131847381592</v>
      </c>
      <c r="AH665">
        <v>0.6640094518661499</v>
      </c>
      <c r="AI665">
        <v>0.61665749549865723</v>
      </c>
      <c r="AJ665">
        <v>0.69260698556900024</v>
      </c>
      <c r="AK665">
        <v>0.52594888210296631</v>
      </c>
      <c r="AL665">
        <v>0.50869059562683105</v>
      </c>
      <c r="AM665">
        <v>0.1969592273235321</v>
      </c>
    </row>
    <row r="666" spans="1:39" x14ac:dyDescent="0.25">
      <c r="A666">
        <v>135.33766885378091</v>
      </c>
      <c r="B666">
        <v>48.497017884068377</v>
      </c>
      <c r="C666">
        <v>0.1980376988649368</v>
      </c>
      <c r="D666">
        <v>0.1834288686513901</v>
      </c>
      <c r="E666">
        <v>0.18731988966464999</v>
      </c>
      <c r="F666">
        <v>0.19856458902359009</v>
      </c>
      <c r="G666">
        <v>0.26866781711578369</v>
      </c>
      <c r="H666">
        <v>0.29509904980659479</v>
      </c>
      <c r="I666">
        <v>0.36705642938613892</v>
      </c>
      <c r="J666">
        <v>0.46753573417663569</v>
      </c>
      <c r="K666">
        <v>0.57614868879318237</v>
      </c>
      <c r="L666">
        <v>0.31677019596099848</v>
      </c>
      <c r="M666">
        <v>0.63246786594390869</v>
      </c>
      <c r="N666">
        <v>0.70872312784194946</v>
      </c>
      <c r="O666">
        <v>0.78214901685714722</v>
      </c>
      <c r="P666">
        <v>0.75290834903717041</v>
      </c>
      <c r="Q666">
        <v>0.73702991008758545</v>
      </c>
      <c r="R666">
        <v>0.24192455410957339</v>
      </c>
      <c r="S666">
        <v>7.3433756828308105E-2</v>
      </c>
      <c r="T666">
        <v>0.22301280498504639</v>
      </c>
      <c r="U666">
        <v>0.41055426001548773</v>
      </c>
      <c r="V666">
        <v>0.43055137991905212</v>
      </c>
      <c r="W666">
        <v>0.48780488967895508</v>
      </c>
      <c r="X666">
        <v>0.51428574323654175</v>
      </c>
      <c r="Y666">
        <v>0.71275603771209717</v>
      </c>
      <c r="Z666">
        <v>0.72583961486816406</v>
      </c>
      <c r="AA666">
        <v>0.70146137475967407</v>
      </c>
      <c r="AB666">
        <v>0.27053400874137878</v>
      </c>
      <c r="AC666">
        <v>0.78711485862731934</v>
      </c>
      <c r="AD666">
        <v>0.73252439498901367</v>
      </c>
      <c r="AE666">
        <v>0.72754091024398804</v>
      </c>
      <c r="AF666">
        <v>0.70881640911102295</v>
      </c>
      <c r="AG666">
        <v>0.73055243492126465</v>
      </c>
      <c r="AH666">
        <v>0.66179054975509644</v>
      </c>
      <c r="AI666">
        <v>0.62739723920822144</v>
      </c>
      <c r="AJ666">
        <v>0.6900901198387146</v>
      </c>
      <c r="AK666">
        <v>0.53591442108154297</v>
      </c>
      <c r="AL666">
        <v>0.49672645330429083</v>
      </c>
      <c r="AM666">
        <v>0.2070075124502182</v>
      </c>
    </row>
    <row r="667" spans="1:39" x14ac:dyDescent="0.25">
      <c r="A667">
        <v>135.3378971151451</v>
      </c>
      <c r="B667">
        <v>48.497017884068377</v>
      </c>
      <c r="C667">
        <v>0.19916361570358279</v>
      </c>
      <c r="D667">
        <v>0.18383730947971341</v>
      </c>
      <c r="E667">
        <v>0.190628856420517</v>
      </c>
      <c r="F667">
        <v>0.199116125702858</v>
      </c>
      <c r="G667">
        <v>0.29105037450790411</v>
      </c>
      <c r="H667">
        <v>0.31561115384101868</v>
      </c>
      <c r="I667">
        <v>0.4048829972743988</v>
      </c>
      <c r="J667">
        <v>0.54315477609634399</v>
      </c>
      <c r="K667">
        <v>0.65107458829879761</v>
      </c>
      <c r="L667">
        <v>0.29964050650596619</v>
      </c>
      <c r="M667">
        <v>0.69950002431869507</v>
      </c>
      <c r="N667">
        <v>0.73559492826461792</v>
      </c>
      <c r="O667">
        <v>0.78731805086135864</v>
      </c>
      <c r="P667">
        <v>0.75608617067337036</v>
      </c>
      <c r="Q667">
        <v>0.73245972394943237</v>
      </c>
      <c r="R667">
        <v>0.23964293301105499</v>
      </c>
      <c r="S667">
        <v>6.6303975880146027E-2</v>
      </c>
      <c r="T667">
        <v>0.2240371108055115</v>
      </c>
      <c r="U667">
        <v>0.43908044695854193</v>
      </c>
      <c r="V667">
        <v>0.46206897497177118</v>
      </c>
      <c r="W667">
        <v>0.51594966650009155</v>
      </c>
      <c r="X667">
        <v>0.54966503381729126</v>
      </c>
      <c r="Y667">
        <v>0.72814643383026123</v>
      </c>
      <c r="Z667">
        <v>0.74662947654724121</v>
      </c>
      <c r="AA667">
        <v>0.72884899377822876</v>
      </c>
      <c r="AB667">
        <v>0.26809769868850708</v>
      </c>
      <c r="AC667">
        <v>0.79377615451812744</v>
      </c>
      <c r="AD667">
        <v>0.75091385841369629</v>
      </c>
      <c r="AE667">
        <v>0.74616831541061401</v>
      </c>
      <c r="AF667">
        <v>0.71154356002807617</v>
      </c>
      <c r="AG667">
        <v>0.73734533786773682</v>
      </c>
      <c r="AH667">
        <v>0.68266981840133667</v>
      </c>
      <c r="AI667">
        <v>0.64047420024871826</v>
      </c>
      <c r="AJ667">
        <v>0.68280470371246338</v>
      </c>
      <c r="AK667">
        <v>0.54038852453231812</v>
      </c>
      <c r="AL667">
        <v>0.48650136590003967</v>
      </c>
      <c r="AM667">
        <v>0.19902235269546509</v>
      </c>
    </row>
    <row r="668" spans="1:39" x14ac:dyDescent="0.25">
      <c r="A668">
        <v>135.33812537650931</v>
      </c>
      <c r="B668">
        <v>48.497017884068377</v>
      </c>
      <c r="C668">
        <v>0.19916361570358279</v>
      </c>
      <c r="D668">
        <v>0.18383730947971341</v>
      </c>
      <c r="E668">
        <v>0.190628856420517</v>
      </c>
      <c r="F668">
        <v>0.199116125702858</v>
      </c>
      <c r="G668">
        <v>0.29105037450790411</v>
      </c>
      <c r="H668">
        <v>0.31561115384101868</v>
      </c>
      <c r="I668">
        <v>0.4048829972743988</v>
      </c>
      <c r="J668">
        <v>0.54315477609634399</v>
      </c>
      <c r="K668">
        <v>0.65107458829879761</v>
      </c>
      <c r="L668">
        <v>0.29964050650596619</v>
      </c>
      <c r="M668">
        <v>0.69950002431869507</v>
      </c>
      <c r="N668">
        <v>0.73559492826461792</v>
      </c>
      <c r="O668">
        <v>0.78731805086135864</v>
      </c>
      <c r="P668">
        <v>0.75608617067337036</v>
      </c>
      <c r="Q668">
        <v>0.73245972394943237</v>
      </c>
      <c r="R668">
        <v>0.23964293301105499</v>
      </c>
      <c r="S668">
        <v>6.6303975880146027E-2</v>
      </c>
      <c r="T668">
        <v>0.2240371108055115</v>
      </c>
      <c r="U668">
        <v>0.43908044695854193</v>
      </c>
      <c r="V668">
        <v>0.46206897497177118</v>
      </c>
      <c r="W668">
        <v>0.51594966650009155</v>
      </c>
      <c r="X668">
        <v>0.54966503381729126</v>
      </c>
      <c r="Y668">
        <v>0.72814643383026123</v>
      </c>
      <c r="Z668">
        <v>0.74662947654724121</v>
      </c>
      <c r="AA668">
        <v>0.72884899377822876</v>
      </c>
      <c r="AB668">
        <v>0.22076825797557831</v>
      </c>
      <c r="AC668">
        <v>0.79377615451812744</v>
      </c>
      <c r="AD668">
        <v>0.75091385841369629</v>
      </c>
      <c r="AE668">
        <v>0.74616831541061401</v>
      </c>
      <c r="AF668">
        <v>0.71154356002807617</v>
      </c>
      <c r="AG668">
        <v>0.73734533786773682</v>
      </c>
      <c r="AH668">
        <v>0.68266981840133667</v>
      </c>
      <c r="AI668">
        <v>0.64047420024871826</v>
      </c>
      <c r="AJ668">
        <v>0.68280470371246338</v>
      </c>
      <c r="AK668">
        <v>0.54038852453231812</v>
      </c>
      <c r="AL668">
        <v>0.48650136590003967</v>
      </c>
      <c r="AM668">
        <v>0.19902235269546509</v>
      </c>
    </row>
    <row r="669" spans="1:39" x14ac:dyDescent="0.25">
      <c r="A669">
        <v>135.3383536378735</v>
      </c>
      <c r="B669">
        <v>48.497017884068377</v>
      </c>
      <c r="C669">
        <v>0.20357820391654971</v>
      </c>
      <c r="D669">
        <v>0.20559211075305939</v>
      </c>
      <c r="E669">
        <v>0.207010418176651</v>
      </c>
      <c r="F669">
        <v>0.2073077857494354</v>
      </c>
      <c r="G669">
        <v>0.26497045159339899</v>
      </c>
      <c r="H669">
        <v>0.32245990633964539</v>
      </c>
      <c r="I669">
        <v>0.3584313690662384</v>
      </c>
      <c r="J669">
        <v>0.49664774537086492</v>
      </c>
      <c r="K669">
        <v>0.62144309282302856</v>
      </c>
      <c r="L669">
        <v>0.32400339841842651</v>
      </c>
      <c r="M669">
        <v>0.66306030750274658</v>
      </c>
      <c r="N669">
        <v>0.71043944358825684</v>
      </c>
      <c r="O669">
        <v>0.78404909372329712</v>
      </c>
      <c r="P669">
        <v>0.758644700050354</v>
      </c>
      <c r="Q669">
        <v>0.74221038818359375</v>
      </c>
      <c r="R669">
        <v>0.2380952388048172</v>
      </c>
      <c r="S669">
        <v>8.8129341602325439E-2</v>
      </c>
      <c r="T669">
        <v>0.23394863307476041</v>
      </c>
      <c r="U669">
        <v>0.42251655459403992</v>
      </c>
      <c r="V669">
        <v>0.46810421347618097</v>
      </c>
      <c r="W669">
        <v>0.52420061826705933</v>
      </c>
      <c r="X669">
        <v>0.54136431217193604</v>
      </c>
      <c r="Y669">
        <v>0.72660887241363525</v>
      </c>
      <c r="Z669">
        <v>0.74343621730804443</v>
      </c>
      <c r="AA669">
        <v>0.72807019948959351</v>
      </c>
      <c r="AB669">
        <v>0.14558349549770361</v>
      </c>
      <c r="AC669">
        <v>0.81390374898910522</v>
      </c>
      <c r="AD669">
        <v>0.75</v>
      </c>
      <c r="AE669">
        <v>0.74242019653320313</v>
      </c>
      <c r="AF669">
        <v>0.7162778377532959</v>
      </c>
      <c r="AG669">
        <v>0.73525261878967285</v>
      </c>
      <c r="AH669">
        <v>0.67351734638214111</v>
      </c>
      <c r="AI669">
        <v>0.62552475929260254</v>
      </c>
      <c r="AJ669">
        <v>0.64387917518615723</v>
      </c>
      <c r="AK669">
        <v>0.53814536333084106</v>
      </c>
      <c r="AL669">
        <v>0.50185871124267578</v>
      </c>
      <c r="AM669">
        <v>0.1886725723743439</v>
      </c>
    </row>
    <row r="670" spans="1:39" x14ac:dyDescent="0.25">
      <c r="A670">
        <v>135.33858189923771</v>
      </c>
      <c r="B670">
        <v>48.497017884068377</v>
      </c>
      <c r="C670">
        <v>0.19102860987186429</v>
      </c>
      <c r="D670">
        <v>0.1784776896238327</v>
      </c>
      <c r="E670">
        <v>0.17946161329746249</v>
      </c>
      <c r="F670">
        <v>0.17935995757579801</v>
      </c>
      <c r="G670">
        <v>0.21237833797931671</v>
      </c>
      <c r="H670">
        <v>0.2476017624139786</v>
      </c>
      <c r="I670">
        <v>0.28822183609008789</v>
      </c>
      <c r="J670">
        <v>0.37837839126586909</v>
      </c>
      <c r="K670">
        <v>0.52636969089508057</v>
      </c>
      <c r="L670">
        <v>0.3333333432674408</v>
      </c>
      <c r="M670">
        <v>0.58701300621032715</v>
      </c>
      <c r="N670">
        <v>0.64848172664642334</v>
      </c>
      <c r="O670">
        <v>0.79223257303237915</v>
      </c>
      <c r="P670">
        <v>0.77222466468811035</v>
      </c>
      <c r="Q670">
        <v>0.75409412384033203</v>
      </c>
      <c r="R670">
        <v>0.23364055156707761</v>
      </c>
      <c r="S670">
        <v>7.0547699928283691E-2</v>
      </c>
      <c r="T670">
        <v>0.24636510014533999</v>
      </c>
      <c r="U670">
        <v>0.47949734330177313</v>
      </c>
      <c r="V670">
        <v>0.49611940979957581</v>
      </c>
      <c r="W670">
        <v>0.56531530618667603</v>
      </c>
      <c r="X670">
        <v>0.59027391672134399</v>
      </c>
      <c r="Y670">
        <v>0.74002230167388916</v>
      </c>
      <c r="Z670">
        <v>0.74937570095062256</v>
      </c>
      <c r="AA670">
        <v>0.73135572671890259</v>
      </c>
      <c r="AB670">
        <v>9.8073340952396393E-2</v>
      </c>
      <c r="AC670">
        <v>0.79021972417831421</v>
      </c>
      <c r="AD670">
        <v>0.7450980544090271</v>
      </c>
      <c r="AE670">
        <v>0.74154853820800781</v>
      </c>
      <c r="AF670">
        <v>0.70304709672927856</v>
      </c>
      <c r="AG670">
        <v>0.7154424786567688</v>
      </c>
      <c r="AH670">
        <v>0.64762187004089355</v>
      </c>
      <c r="AI670">
        <v>0.5882684588432312</v>
      </c>
      <c r="AJ670">
        <v>0.5162162184715271</v>
      </c>
      <c r="AK670">
        <v>0.48133400082588201</v>
      </c>
      <c r="AL670">
        <v>0.42607775330543518</v>
      </c>
      <c r="AM670">
        <v>0.20229144394397741</v>
      </c>
    </row>
    <row r="671" spans="1:39" x14ac:dyDescent="0.25">
      <c r="A671">
        <v>135.33881016060181</v>
      </c>
      <c r="B671">
        <v>48.497017884068377</v>
      </c>
      <c r="C671">
        <v>0.18074111640453339</v>
      </c>
      <c r="D671">
        <v>0.1682439595460892</v>
      </c>
      <c r="E671">
        <v>0.1729582995176315</v>
      </c>
      <c r="F671">
        <v>0.16761013865470889</v>
      </c>
      <c r="G671">
        <v>0.19123800098896029</v>
      </c>
      <c r="H671">
        <v>0.21539637446403501</v>
      </c>
      <c r="I671">
        <v>0.27438101172447199</v>
      </c>
      <c r="J671">
        <v>0.34276494383811951</v>
      </c>
      <c r="K671">
        <v>0.51039838790893555</v>
      </c>
      <c r="L671">
        <v>0.36534839868545532</v>
      </c>
      <c r="M671">
        <v>0.55589741468429565</v>
      </c>
      <c r="N671">
        <v>0.61942052841186523</v>
      </c>
      <c r="O671">
        <v>0.79455912113189697</v>
      </c>
      <c r="P671">
        <v>0.77341389656066895</v>
      </c>
      <c r="Q671">
        <v>0.75101214647293091</v>
      </c>
      <c r="R671">
        <v>0.2443522363901138</v>
      </c>
      <c r="S671">
        <v>4.6658258885145187E-2</v>
      </c>
      <c r="T671">
        <v>0.25</v>
      </c>
      <c r="U671">
        <v>0.470703125</v>
      </c>
      <c r="V671">
        <v>0.49985185265541082</v>
      </c>
      <c r="W671">
        <v>0.57213658094406128</v>
      </c>
      <c r="X671">
        <v>0.59128063917160034</v>
      </c>
      <c r="Y671">
        <v>0.74330359697341919</v>
      </c>
      <c r="Z671">
        <v>0.74948573112487793</v>
      </c>
      <c r="AA671">
        <v>0.73798227310180664</v>
      </c>
      <c r="AB671">
        <v>0.13492278754711151</v>
      </c>
      <c r="AC671">
        <v>0.77381765842437744</v>
      </c>
      <c r="AD671">
        <v>0.75397443771362305</v>
      </c>
      <c r="AE671">
        <v>0.74316352605819702</v>
      </c>
      <c r="AF671">
        <v>0.7132536768913269</v>
      </c>
      <c r="AG671">
        <v>0.70548546314239502</v>
      </c>
      <c r="AH671">
        <v>0.63549160957336426</v>
      </c>
      <c r="AI671">
        <v>0.58581876754760742</v>
      </c>
      <c r="AJ671">
        <v>0.44999998807907099</v>
      </c>
      <c r="AK671">
        <v>0.48119723796844482</v>
      </c>
      <c r="AL671">
        <v>0.42810547351837158</v>
      </c>
      <c r="AM671">
        <v>0.20749381184577939</v>
      </c>
    </row>
    <row r="672" spans="1:39" x14ac:dyDescent="0.25">
      <c r="A672">
        <v>135.33903842196599</v>
      </c>
      <c r="B672">
        <v>48.497017884068377</v>
      </c>
      <c r="C672">
        <v>0.1815635412931442</v>
      </c>
      <c r="D672">
        <v>0.18879611790180209</v>
      </c>
      <c r="E672">
        <v>0.18372504413127899</v>
      </c>
      <c r="F672">
        <v>0.18833966553211209</v>
      </c>
      <c r="G672">
        <v>0.21526166796684271</v>
      </c>
      <c r="H672">
        <v>0.22154417634010309</v>
      </c>
      <c r="I672">
        <v>0.27585294842720032</v>
      </c>
      <c r="J672">
        <v>0.34822124242782593</v>
      </c>
      <c r="K672">
        <v>0.46892356872558588</v>
      </c>
      <c r="L672">
        <v>0.39370682835578918</v>
      </c>
      <c r="M672">
        <v>0.54308509826660156</v>
      </c>
      <c r="N672">
        <v>0.64139395952224731</v>
      </c>
      <c r="O672">
        <v>0.80253881216049194</v>
      </c>
      <c r="P672">
        <v>0.78178656101226807</v>
      </c>
      <c r="Q672">
        <v>0.76575684547424316</v>
      </c>
      <c r="R672">
        <v>0.25201752781867981</v>
      </c>
      <c r="S672">
        <v>0.1290359944105148</v>
      </c>
      <c r="T672">
        <v>0.24415960907936099</v>
      </c>
      <c r="U672">
        <v>0.42438691854476929</v>
      </c>
      <c r="V672">
        <v>0.44705882668495178</v>
      </c>
      <c r="W672">
        <v>0.49880525469779968</v>
      </c>
      <c r="X672">
        <v>0.53909224271774292</v>
      </c>
      <c r="Y672">
        <v>0.71780884265899658</v>
      </c>
      <c r="Z672">
        <v>0.72792023420333862</v>
      </c>
      <c r="AA672">
        <v>0.7126929759979248</v>
      </c>
      <c r="AB672">
        <v>1.519179670140147E-3</v>
      </c>
      <c r="AC672">
        <v>0.7613489031791687</v>
      </c>
      <c r="AD672">
        <v>0.73458445072174072</v>
      </c>
      <c r="AE672">
        <v>0.73823130130767822</v>
      </c>
      <c r="AF672">
        <v>0.71797752380371094</v>
      </c>
      <c r="AG672">
        <v>0.71021240949630737</v>
      </c>
      <c r="AH672">
        <v>0.65662097930908203</v>
      </c>
      <c r="AI672">
        <v>0.60023140907287598</v>
      </c>
      <c r="AJ672">
        <v>0.55991733074188232</v>
      </c>
      <c r="AK672">
        <v>0.51062113046646118</v>
      </c>
      <c r="AL672">
        <v>0.44248530268669128</v>
      </c>
      <c r="AM672">
        <v>0.19056130945682531</v>
      </c>
    </row>
    <row r="673" spans="1:39" x14ac:dyDescent="0.25">
      <c r="A673">
        <v>135.33926668333021</v>
      </c>
      <c r="B673">
        <v>48.497017884068377</v>
      </c>
      <c r="C673">
        <v>0.2031331658363342</v>
      </c>
      <c r="D673">
        <v>0.1872422397136688</v>
      </c>
      <c r="E673">
        <v>0.17824773490428919</v>
      </c>
      <c r="F673">
        <v>0.18826530873775479</v>
      </c>
      <c r="G673">
        <v>0.2323552668094635</v>
      </c>
      <c r="H673">
        <v>0.2376873642206192</v>
      </c>
      <c r="I673">
        <v>0.36923077702522278</v>
      </c>
      <c r="J673">
        <v>0.38907074928283691</v>
      </c>
      <c r="K673">
        <v>0.45600831508636469</v>
      </c>
      <c r="L673">
        <v>0.38296240568161011</v>
      </c>
      <c r="M673">
        <v>0.52281415462493896</v>
      </c>
      <c r="N673">
        <v>0.61937171220779419</v>
      </c>
      <c r="O673">
        <v>0.7861667275428772</v>
      </c>
      <c r="P673">
        <v>0.76278311014175415</v>
      </c>
      <c r="Q673">
        <v>0.74855947494506836</v>
      </c>
      <c r="R673">
        <v>0.37022900581359858</v>
      </c>
      <c r="S673">
        <v>7.6497927308082581E-2</v>
      </c>
      <c r="T673">
        <v>0.41032734513282781</v>
      </c>
      <c r="U673">
        <v>0.56530213356018066</v>
      </c>
      <c r="V673">
        <v>0.51554250717163086</v>
      </c>
      <c r="W673">
        <v>0.57406866550445557</v>
      </c>
      <c r="X673">
        <v>0.56467807292938232</v>
      </c>
      <c r="Y673">
        <v>0.7316136360168457</v>
      </c>
      <c r="Z673">
        <v>0.7276308536529541</v>
      </c>
      <c r="AA673">
        <v>0.70561683177947998</v>
      </c>
      <c r="AB673">
        <v>-9.359884075820446E-3</v>
      </c>
      <c r="AC673">
        <v>0.78891819715499878</v>
      </c>
      <c r="AD673">
        <v>0.73183661699295044</v>
      </c>
      <c r="AE673">
        <v>0.71314001083374023</v>
      </c>
      <c r="AF673">
        <v>0.66343826055526733</v>
      </c>
      <c r="AG673">
        <v>0.63181525468826294</v>
      </c>
      <c r="AH673">
        <v>0.57435381412506104</v>
      </c>
      <c r="AI673">
        <v>0.54530900716781616</v>
      </c>
      <c r="AJ673">
        <v>0.63421052694320679</v>
      </c>
      <c r="AK673">
        <v>0.45425048470497131</v>
      </c>
      <c r="AL673">
        <v>0.44239631295204163</v>
      </c>
      <c r="AM673">
        <v>0.25529623031616211</v>
      </c>
    </row>
    <row r="674" spans="1:39" x14ac:dyDescent="0.25">
      <c r="A674">
        <v>135.33150579694791</v>
      </c>
      <c r="B674">
        <v>48.496789622704199</v>
      </c>
      <c r="C674">
        <v>0.26914969086647028</v>
      </c>
      <c r="D674">
        <v>0.25659471750259399</v>
      </c>
      <c r="E674">
        <v>0.26283153891563421</v>
      </c>
      <c r="F674">
        <v>0.28481641411781311</v>
      </c>
      <c r="G674">
        <v>0.40095388889312739</v>
      </c>
      <c r="H674">
        <v>0.48316061496734619</v>
      </c>
      <c r="I674">
        <v>0.4885793924331665</v>
      </c>
      <c r="J674">
        <v>0.65823101997375488</v>
      </c>
      <c r="K674">
        <v>0.75702762603759766</v>
      </c>
      <c r="L674">
        <v>0.29034382104873657</v>
      </c>
      <c r="M674">
        <v>0.76941514015197754</v>
      </c>
      <c r="N674">
        <v>0.78628545999526978</v>
      </c>
      <c r="O674">
        <v>0.80217069387435913</v>
      </c>
      <c r="P674">
        <v>0.78620857000350952</v>
      </c>
      <c r="Q674">
        <v>0.7623712420463562</v>
      </c>
      <c r="R674">
        <v>0.56782710552215576</v>
      </c>
      <c r="S674">
        <v>0.3391624391078949</v>
      </c>
      <c r="T674">
        <v>0.48770102858543402</v>
      </c>
      <c r="U674">
        <v>0.59936404228210449</v>
      </c>
      <c r="V674">
        <v>0.61591696739196777</v>
      </c>
      <c r="W674">
        <v>0.62969142198562622</v>
      </c>
      <c r="X674">
        <v>0.63333332538604736</v>
      </c>
      <c r="Y674">
        <v>0.60117447376251221</v>
      </c>
      <c r="Z674">
        <v>0.61926960945129395</v>
      </c>
      <c r="AA674">
        <v>0.61716353893280029</v>
      </c>
      <c r="AB674">
        <v>-7.43447570130229E-3</v>
      </c>
      <c r="AC674">
        <v>0.65257960557937622</v>
      </c>
      <c r="AD674">
        <v>0.64618372917175293</v>
      </c>
      <c r="AE674">
        <v>0.61891704797744751</v>
      </c>
      <c r="AF674">
        <v>0.62021023035049438</v>
      </c>
      <c r="AG674">
        <v>0.59282702207565308</v>
      </c>
      <c r="AH674">
        <v>0.54088521003723145</v>
      </c>
      <c r="AI674">
        <v>0.50255191326141357</v>
      </c>
      <c r="AJ674">
        <v>0.49084857106208801</v>
      </c>
      <c r="AK674">
        <v>0.46992215514183039</v>
      </c>
      <c r="AL674">
        <v>0.48464620113372803</v>
      </c>
      <c r="AM674">
        <v>0.2896876335144043</v>
      </c>
    </row>
    <row r="675" spans="1:39" x14ac:dyDescent="0.25">
      <c r="A675">
        <v>135.33173405831209</v>
      </c>
      <c r="B675">
        <v>48.496789622704199</v>
      </c>
      <c r="C675">
        <v>0.18336385488510129</v>
      </c>
      <c r="D675">
        <v>0.1754068732261658</v>
      </c>
      <c r="E675">
        <v>0.17534591257572171</v>
      </c>
      <c r="F675">
        <v>0.17549426853656769</v>
      </c>
      <c r="G675">
        <v>0.20796571671962741</v>
      </c>
      <c r="H675">
        <v>0.22343948483467099</v>
      </c>
      <c r="I675">
        <v>0.26320916414260859</v>
      </c>
      <c r="J675">
        <v>0.34162366390228271</v>
      </c>
      <c r="K675">
        <v>0.4523809552192688</v>
      </c>
      <c r="L675">
        <v>0.30013597011566162</v>
      </c>
      <c r="M675">
        <v>0.5308765172958374</v>
      </c>
      <c r="N675">
        <v>0.65314400196075439</v>
      </c>
      <c r="O675">
        <v>0.77426213026046753</v>
      </c>
      <c r="P675">
        <v>0.75614237785339355</v>
      </c>
      <c r="Q675">
        <v>0.73794448375701904</v>
      </c>
      <c r="R675">
        <v>0.24041970074176791</v>
      </c>
      <c r="S675">
        <v>0.17424893379211431</v>
      </c>
      <c r="T675">
        <v>0.2403928339481354</v>
      </c>
      <c r="U675">
        <v>0.44767239689826971</v>
      </c>
      <c r="V675">
        <v>0.46844059228897089</v>
      </c>
      <c r="W675">
        <v>0.53606462478637695</v>
      </c>
      <c r="X675">
        <v>0.52084493637084961</v>
      </c>
      <c r="Y675">
        <v>0.65821391344070435</v>
      </c>
      <c r="Z675">
        <v>0.67402684688568115</v>
      </c>
      <c r="AA675">
        <v>0.65555286407470703</v>
      </c>
      <c r="AB675">
        <v>-6.9679729640483856E-3</v>
      </c>
      <c r="AC675">
        <v>0.70513814687728882</v>
      </c>
      <c r="AD675">
        <v>0.69514733552932739</v>
      </c>
      <c r="AE675">
        <v>0.66280889511108398</v>
      </c>
      <c r="AF675">
        <v>0.65318626165390015</v>
      </c>
      <c r="AG675">
        <v>0.6534460186958313</v>
      </c>
      <c r="AH675">
        <v>0.59399569034576416</v>
      </c>
      <c r="AI675">
        <v>0.52863287925720215</v>
      </c>
      <c r="AJ675">
        <v>0.48928779363632202</v>
      </c>
      <c r="AK675">
        <v>0.47035571932792658</v>
      </c>
      <c r="AL675">
        <v>0.48291334509849548</v>
      </c>
      <c r="AM675">
        <v>0.2066643089056015</v>
      </c>
    </row>
    <row r="676" spans="1:39" x14ac:dyDescent="0.25">
      <c r="A676">
        <v>135.33196231967631</v>
      </c>
      <c r="B676">
        <v>48.496789622704199</v>
      </c>
      <c r="C676">
        <v>0.19558435678482061</v>
      </c>
      <c r="D676">
        <v>0.1880466490983963</v>
      </c>
      <c r="E676">
        <v>0.17971932888031009</v>
      </c>
      <c r="F676">
        <v>0.1736174076795578</v>
      </c>
      <c r="G676">
        <v>0.187350258231163</v>
      </c>
      <c r="H676">
        <v>0.19326157867908481</v>
      </c>
      <c r="I676">
        <v>0.23638901114463809</v>
      </c>
      <c r="J676">
        <v>0.28864568471908569</v>
      </c>
      <c r="K676">
        <v>0.39326375722885132</v>
      </c>
      <c r="L676">
        <v>0.29851263761520391</v>
      </c>
      <c r="M676">
        <v>0.49285882711410522</v>
      </c>
      <c r="N676">
        <v>0.65450960397720337</v>
      </c>
      <c r="O676">
        <v>0.79596412181854248</v>
      </c>
      <c r="P676">
        <v>0.76668882369995117</v>
      </c>
      <c r="Q676">
        <v>0.75988960266113281</v>
      </c>
      <c r="R676">
        <v>0.20443238317966461</v>
      </c>
      <c r="S676">
        <v>0.16362360119819641</v>
      </c>
      <c r="T676">
        <v>0.28315097093582148</v>
      </c>
      <c r="U676">
        <v>0.54091817140579224</v>
      </c>
      <c r="V676">
        <v>0.53697746992111206</v>
      </c>
      <c r="W676">
        <v>0.59800112247467041</v>
      </c>
      <c r="X676">
        <v>0.60465759038925171</v>
      </c>
      <c r="Y676">
        <v>0.70462232828140259</v>
      </c>
      <c r="Z676">
        <v>0.71982657909393311</v>
      </c>
      <c r="AA676">
        <v>0.71964895725250244</v>
      </c>
      <c r="AB676">
        <v>-6.9679729640483856E-3</v>
      </c>
      <c r="AC676">
        <v>0.74046170711517334</v>
      </c>
      <c r="AD676">
        <v>0.72246938943862915</v>
      </c>
      <c r="AE676">
        <v>0.70630580186843872</v>
      </c>
      <c r="AF676">
        <v>0.69014924764633179</v>
      </c>
      <c r="AG676">
        <v>0.68620157241821289</v>
      </c>
      <c r="AH676">
        <v>0.59250426292419434</v>
      </c>
      <c r="AI676">
        <v>0.53563648462295532</v>
      </c>
      <c r="AJ676">
        <v>0.4433862566947937</v>
      </c>
      <c r="AK676">
        <v>0.43647655844688421</v>
      </c>
      <c r="AL676">
        <v>0.41100916266441351</v>
      </c>
      <c r="AM676">
        <v>0.2144722044467926</v>
      </c>
    </row>
    <row r="677" spans="1:39" x14ac:dyDescent="0.25">
      <c r="A677">
        <v>135.33219058104049</v>
      </c>
      <c r="B677">
        <v>48.496789622704199</v>
      </c>
      <c r="C677">
        <v>0.1692827790975571</v>
      </c>
      <c r="D677">
        <v>0.1773640364408493</v>
      </c>
      <c r="E677">
        <v>0.17338162660598749</v>
      </c>
      <c r="F677">
        <v>0.17484450340270999</v>
      </c>
      <c r="G677">
        <v>0.19270576536655429</v>
      </c>
      <c r="H677">
        <v>0.18120492994785309</v>
      </c>
      <c r="I677">
        <v>0.23497267067432401</v>
      </c>
      <c r="J677">
        <v>0.30111187696456909</v>
      </c>
      <c r="K677">
        <v>0.3806912899017334</v>
      </c>
      <c r="L677">
        <v>0.26297017931938171</v>
      </c>
      <c r="M677">
        <v>0.4739583432674408</v>
      </c>
      <c r="N677">
        <v>0.62586379051208496</v>
      </c>
      <c r="O677">
        <v>0.76319998502731323</v>
      </c>
      <c r="P677">
        <v>0.74722343683242798</v>
      </c>
      <c r="Q677">
        <v>0.73419231176376343</v>
      </c>
      <c r="R677">
        <v>0.18554216623306269</v>
      </c>
      <c r="S677">
        <v>0.15848451852798459</v>
      </c>
      <c r="T677">
        <v>0.2594752311706543</v>
      </c>
      <c r="U677">
        <v>0.47686833143234247</v>
      </c>
      <c r="V677">
        <v>0.50354170799255371</v>
      </c>
      <c r="W677">
        <v>0.55588322877883911</v>
      </c>
      <c r="X677">
        <v>0.56057006120681763</v>
      </c>
      <c r="Y677">
        <v>0.67368662357330322</v>
      </c>
      <c r="Z677">
        <v>0.69056606292724609</v>
      </c>
      <c r="AA677">
        <v>0.6777653694152832</v>
      </c>
      <c r="AB677">
        <v>-1.4665029942989349E-2</v>
      </c>
      <c r="AC677">
        <v>0.71376997232437134</v>
      </c>
      <c r="AD677">
        <v>0.7003788948059082</v>
      </c>
      <c r="AE677">
        <v>0.69033414125442505</v>
      </c>
      <c r="AF677">
        <v>0.68615573644638062</v>
      </c>
      <c r="AG677">
        <v>0.68414479494094849</v>
      </c>
      <c r="AH677">
        <v>0.61577010154724121</v>
      </c>
      <c r="AI677">
        <v>0.55912959575653076</v>
      </c>
      <c r="AJ677">
        <v>0.50287121534347534</v>
      </c>
      <c r="AK677">
        <v>0.48087111115455627</v>
      </c>
      <c r="AL677">
        <v>0.46318137645721441</v>
      </c>
      <c r="AM677">
        <v>0.21133230626583099</v>
      </c>
    </row>
    <row r="678" spans="1:39" x14ac:dyDescent="0.25">
      <c r="A678">
        <v>135.33241884240471</v>
      </c>
      <c r="B678">
        <v>48.496789622704199</v>
      </c>
      <c r="C678">
        <v>0.1692827790975571</v>
      </c>
      <c r="D678">
        <v>0.1773640364408493</v>
      </c>
      <c r="E678">
        <v>0.17338162660598749</v>
      </c>
      <c r="F678">
        <v>0.17484450340270999</v>
      </c>
      <c r="G678">
        <v>0.19270576536655429</v>
      </c>
      <c r="H678">
        <v>0.18120492994785309</v>
      </c>
      <c r="I678">
        <v>0.23497267067432401</v>
      </c>
      <c r="J678">
        <v>0.30111187696456909</v>
      </c>
      <c r="K678">
        <v>0.3806912899017334</v>
      </c>
      <c r="L678">
        <v>0.26297017931938171</v>
      </c>
      <c r="M678">
        <v>0.4739583432674408</v>
      </c>
      <c r="N678">
        <v>0.62586379051208496</v>
      </c>
      <c r="O678">
        <v>0.76319998502731323</v>
      </c>
      <c r="P678">
        <v>0.74722343683242798</v>
      </c>
      <c r="Q678">
        <v>0.73419231176376343</v>
      </c>
      <c r="R678">
        <v>0.18554216623306269</v>
      </c>
      <c r="S678">
        <v>0.15848451852798459</v>
      </c>
      <c r="T678">
        <v>0.2594752311706543</v>
      </c>
      <c r="U678">
        <v>0.47686833143234247</v>
      </c>
      <c r="V678">
        <v>0.50354170799255371</v>
      </c>
      <c r="W678">
        <v>0.55588322877883911</v>
      </c>
      <c r="X678">
        <v>0.56057006120681763</v>
      </c>
      <c r="Y678">
        <v>0.67368662357330322</v>
      </c>
      <c r="Z678">
        <v>0.69056606292724609</v>
      </c>
      <c r="AA678">
        <v>0.6777653694152832</v>
      </c>
      <c r="AB678">
        <v>-1.4738781377673151E-2</v>
      </c>
      <c r="AC678">
        <v>0.71376997232437134</v>
      </c>
      <c r="AD678">
        <v>0.7003788948059082</v>
      </c>
      <c r="AE678">
        <v>0.69033414125442505</v>
      </c>
      <c r="AF678">
        <v>0.68615573644638062</v>
      </c>
      <c r="AG678">
        <v>0.68414479494094849</v>
      </c>
      <c r="AH678">
        <v>0.61577010154724121</v>
      </c>
      <c r="AI678">
        <v>0.55912959575653076</v>
      </c>
      <c r="AJ678">
        <v>0.50287121534347534</v>
      </c>
      <c r="AK678">
        <v>0.48087111115455627</v>
      </c>
      <c r="AL678">
        <v>0.46318137645721441</v>
      </c>
      <c r="AM678">
        <v>0.21133230626583099</v>
      </c>
    </row>
    <row r="679" spans="1:39" x14ac:dyDescent="0.25">
      <c r="A679">
        <v>135.33264710376889</v>
      </c>
      <c r="B679">
        <v>48.496789622704199</v>
      </c>
      <c r="C679">
        <v>0.2025456577539444</v>
      </c>
      <c r="D679">
        <v>0.1881241500377655</v>
      </c>
      <c r="E679">
        <v>0.18145760893821719</v>
      </c>
      <c r="F679">
        <v>0.18112930655479431</v>
      </c>
      <c r="G679">
        <v>0.20425090193748471</v>
      </c>
      <c r="H679">
        <v>0.2110708802938461</v>
      </c>
      <c r="I679">
        <v>0.2582644522190094</v>
      </c>
      <c r="J679">
        <v>0.34422233700752258</v>
      </c>
      <c r="K679">
        <v>0.44816994667053223</v>
      </c>
      <c r="L679">
        <v>0.28631970286369318</v>
      </c>
      <c r="M679">
        <v>0.53017133474349976</v>
      </c>
      <c r="N679">
        <v>0.6669236421585083</v>
      </c>
      <c r="O679">
        <v>0.77788084745407104</v>
      </c>
      <c r="P679">
        <v>0.75239366292953491</v>
      </c>
      <c r="Q679">
        <v>0.74019724130630493</v>
      </c>
      <c r="R679">
        <v>0.13086499273777011</v>
      </c>
      <c r="S679">
        <v>0.1940810680389404</v>
      </c>
      <c r="T679">
        <v>0.2714252769947052</v>
      </c>
      <c r="U679">
        <v>0.47000759840011602</v>
      </c>
      <c r="V679">
        <v>0.47443827986717219</v>
      </c>
      <c r="W679">
        <v>0.51845908164978027</v>
      </c>
      <c r="X679">
        <v>0.53252553939819336</v>
      </c>
      <c r="Y679">
        <v>0.69252735376358032</v>
      </c>
      <c r="Z679">
        <v>0.70103341341018677</v>
      </c>
      <c r="AA679">
        <v>0.69090908765792847</v>
      </c>
      <c r="AB679">
        <v>-1.849634014070034E-2</v>
      </c>
      <c r="AC679">
        <v>0.73575127124786377</v>
      </c>
      <c r="AD679">
        <v>0.7174498438835144</v>
      </c>
      <c r="AE679">
        <v>0.7083587646484375</v>
      </c>
      <c r="AF679">
        <v>0.69758188724517822</v>
      </c>
      <c r="AG679">
        <v>0.6972624659538269</v>
      </c>
      <c r="AH679">
        <v>0.63419759273529053</v>
      </c>
      <c r="AI679">
        <v>0.57133632898330688</v>
      </c>
      <c r="AJ679">
        <v>0.49562361836433411</v>
      </c>
      <c r="AK679">
        <v>0.48062464594840998</v>
      </c>
      <c r="AL679">
        <v>0.45951220393180853</v>
      </c>
      <c r="AM679">
        <v>0.22161741554737091</v>
      </c>
    </row>
    <row r="680" spans="1:39" x14ac:dyDescent="0.25">
      <c r="A680">
        <v>135.33287536513299</v>
      </c>
      <c r="B680">
        <v>48.496789622704199</v>
      </c>
      <c r="C680">
        <v>0.18607123196125031</v>
      </c>
      <c r="D680">
        <v>0.18110236525535581</v>
      </c>
      <c r="E680">
        <v>0.1926470547914505</v>
      </c>
      <c r="F680">
        <v>0.18659819662570951</v>
      </c>
      <c r="G680">
        <v>0.1926239728927612</v>
      </c>
      <c r="H680">
        <v>0.2129480987787247</v>
      </c>
      <c r="I680">
        <v>0.242693766951561</v>
      </c>
      <c r="J680">
        <v>0.29603502154350281</v>
      </c>
      <c r="K680">
        <v>0.43190661072731018</v>
      </c>
      <c r="L680">
        <v>0.32044523954391479</v>
      </c>
      <c r="M680">
        <v>0.51027750968933105</v>
      </c>
      <c r="N680">
        <v>0.63715231418609619</v>
      </c>
      <c r="O680">
        <v>0.80462133884429932</v>
      </c>
      <c r="P680">
        <v>0.78087478876113892</v>
      </c>
      <c r="Q680">
        <v>0.76534724235534668</v>
      </c>
      <c r="R680">
        <v>0.18809869885444641</v>
      </c>
      <c r="S680">
        <v>0.22809851169586179</v>
      </c>
      <c r="T680">
        <v>0.27591857314109802</v>
      </c>
      <c r="U680">
        <v>0.50186985731124878</v>
      </c>
      <c r="V680">
        <v>0.49432197213172913</v>
      </c>
      <c r="W680">
        <v>0.56029742956161499</v>
      </c>
      <c r="X680">
        <v>0.56166982650756836</v>
      </c>
      <c r="Y680">
        <v>0.70985186100006104</v>
      </c>
      <c r="Z680">
        <v>0.72810834646224976</v>
      </c>
      <c r="AA680">
        <v>0.71403700113296509</v>
      </c>
      <c r="AB680">
        <v>-1.3075839728116989E-2</v>
      </c>
      <c r="AC680">
        <v>0.76043736934661865</v>
      </c>
      <c r="AD680">
        <v>0.74682813882827759</v>
      </c>
      <c r="AE680">
        <v>0.74280679225921631</v>
      </c>
      <c r="AF680">
        <v>0.72865217924118042</v>
      </c>
      <c r="AG680">
        <v>0.72356724739074707</v>
      </c>
      <c r="AH680">
        <v>0.64556092023849487</v>
      </c>
      <c r="AI680">
        <v>0.60451978445053101</v>
      </c>
      <c r="AJ680">
        <v>0.4943554699420929</v>
      </c>
      <c r="AK680">
        <v>0.48162692785263062</v>
      </c>
      <c r="AL680">
        <v>0.43491482734680181</v>
      </c>
      <c r="AM680">
        <v>0.22069776058197019</v>
      </c>
    </row>
    <row r="681" spans="1:39" x14ac:dyDescent="0.25">
      <c r="A681">
        <v>135.33310362649721</v>
      </c>
      <c r="B681">
        <v>48.496789622704199</v>
      </c>
      <c r="C681">
        <v>0.178510382771492</v>
      </c>
      <c r="D681">
        <v>0.18170702457427981</v>
      </c>
      <c r="E681">
        <v>0.17079827189445501</v>
      </c>
      <c r="F681">
        <v>0.17058552801609039</v>
      </c>
      <c r="G681">
        <v>0.17401841282844541</v>
      </c>
      <c r="H681">
        <v>0.17993511259555819</v>
      </c>
      <c r="I681">
        <v>0.21845252811908719</v>
      </c>
      <c r="J681">
        <v>0.22948151826858521</v>
      </c>
      <c r="K681">
        <v>0.3209509551525116</v>
      </c>
      <c r="L681">
        <v>0.36053481698036188</v>
      </c>
      <c r="M681">
        <v>0.37343984842300421</v>
      </c>
      <c r="N681">
        <v>0.54629397392272949</v>
      </c>
      <c r="O681">
        <v>0.77414149045944214</v>
      </c>
      <c r="P681">
        <v>0.76108318567276001</v>
      </c>
      <c r="Q681">
        <v>0.73959863185882568</v>
      </c>
      <c r="R681">
        <v>0.1899681240320206</v>
      </c>
      <c r="S681">
        <v>0.20894321799278259</v>
      </c>
      <c r="T681">
        <v>0.2432551980018616</v>
      </c>
      <c r="U681">
        <v>0.46574345231056208</v>
      </c>
      <c r="V681">
        <v>0.48387095332145691</v>
      </c>
      <c r="W681">
        <v>0.53184908628463745</v>
      </c>
      <c r="X681">
        <v>0.55190259218215942</v>
      </c>
      <c r="Y681">
        <v>0.67838025093078613</v>
      </c>
      <c r="Z681">
        <v>0.68968826532363892</v>
      </c>
      <c r="AA681">
        <v>0.68225091695785522</v>
      </c>
      <c r="AB681">
        <v>-2.126514166593552E-2</v>
      </c>
      <c r="AC681">
        <v>0.71942985057830811</v>
      </c>
      <c r="AD681">
        <v>0.71312665939331055</v>
      </c>
      <c r="AE681">
        <v>0.70789867639541626</v>
      </c>
      <c r="AF681">
        <v>0.70715773105621338</v>
      </c>
      <c r="AG681">
        <v>0.69492572546005249</v>
      </c>
      <c r="AH681">
        <v>0.63642340898513794</v>
      </c>
      <c r="AI681">
        <v>0.58794283866882324</v>
      </c>
      <c r="AJ681">
        <v>0.54417556524276733</v>
      </c>
      <c r="AK681">
        <v>0.50903171300888062</v>
      </c>
      <c r="AL681">
        <v>0.48677080869674683</v>
      </c>
      <c r="AM681">
        <v>0.19408503174781799</v>
      </c>
    </row>
    <row r="682" spans="1:39" x14ac:dyDescent="0.25">
      <c r="A682">
        <v>135.33333188786139</v>
      </c>
      <c r="B682">
        <v>48.496789622704199</v>
      </c>
      <c r="C682">
        <v>0.17549668252468109</v>
      </c>
      <c r="D682">
        <v>0.16841848194599149</v>
      </c>
      <c r="E682">
        <v>0.17140279710292819</v>
      </c>
      <c r="F682">
        <v>0.16985428333282471</v>
      </c>
      <c r="G682">
        <v>0.17164359986782071</v>
      </c>
      <c r="H682">
        <v>0.17468719184398651</v>
      </c>
      <c r="I682">
        <v>0.2130508869886398</v>
      </c>
      <c r="J682">
        <v>0.23202234506607061</v>
      </c>
      <c r="K682">
        <v>0.29776248335838318</v>
      </c>
      <c r="L682">
        <v>0.41106930375099182</v>
      </c>
      <c r="M682">
        <v>0.35213339328765869</v>
      </c>
      <c r="N682">
        <v>0.53000760078430176</v>
      </c>
      <c r="O682">
        <v>0.7647894024848938</v>
      </c>
      <c r="P682">
        <v>0.75050300359725952</v>
      </c>
      <c r="Q682">
        <v>0.7361111044883728</v>
      </c>
      <c r="R682">
        <v>0.16442772746086121</v>
      </c>
      <c r="S682">
        <v>0.16284891963005069</v>
      </c>
      <c r="T682">
        <v>0.23536841571331019</v>
      </c>
      <c r="U682">
        <v>0.44092828035354609</v>
      </c>
      <c r="V682">
        <v>0.45597484707832342</v>
      </c>
      <c r="W682">
        <v>0.49396863579750061</v>
      </c>
      <c r="X682">
        <v>0.51891076564788818</v>
      </c>
      <c r="Y682">
        <v>0.64944565296173096</v>
      </c>
      <c r="Z682">
        <v>0.66800475120544434</v>
      </c>
      <c r="AA682">
        <v>0.65102082490921021</v>
      </c>
      <c r="AB682">
        <v>-2.126514166593552E-2</v>
      </c>
      <c r="AC682">
        <v>0.69729185104370117</v>
      </c>
      <c r="AD682">
        <v>0.67055392265319824</v>
      </c>
      <c r="AE682">
        <v>0.66306954622268677</v>
      </c>
      <c r="AF682">
        <v>0.65277779102325439</v>
      </c>
      <c r="AG682">
        <v>0.6423841118812561</v>
      </c>
      <c r="AH682">
        <v>0.59724044799804688</v>
      </c>
      <c r="AI682">
        <v>0.54400718212127686</v>
      </c>
      <c r="AJ682">
        <v>0.60975611209869385</v>
      </c>
      <c r="AK682">
        <v>0.48506152629852289</v>
      </c>
      <c r="AL682">
        <v>0.46057289838790888</v>
      </c>
      <c r="AM682">
        <v>0.18531468510627749</v>
      </c>
    </row>
    <row r="683" spans="1:39" x14ac:dyDescent="0.25">
      <c r="A683">
        <v>135.3335601492256</v>
      </c>
      <c r="B683">
        <v>48.496789622704199</v>
      </c>
      <c r="C683">
        <v>0.18658892810344699</v>
      </c>
      <c r="D683">
        <v>0.17994539439678189</v>
      </c>
      <c r="E683">
        <v>0.17485085129737851</v>
      </c>
      <c r="F683">
        <v>0.18076744675636289</v>
      </c>
      <c r="G683">
        <v>0.18599033355712891</v>
      </c>
      <c r="H683">
        <v>0.18332520127296451</v>
      </c>
      <c r="I683">
        <v>0.2167152613401413</v>
      </c>
      <c r="J683">
        <v>0.22735761106014249</v>
      </c>
      <c r="K683">
        <v>0.276691734790802</v>
      </c>
      <c r="L683">
        <v>0.41392368078231812</v>
      </c>
      <c r="M683">
        <v>0.33598607778549189</v>
      </c>
      <c r="N683">
        <v>0.49058523774147028</v>
      </c>
      <c r="O683">
        <v>0.75528848171234131</v>
      </c>
      <c r="P683">
        <v>0.73728621006011963</v>
      </c>
      <c r="Q683">
        <v>0.73007386922836304</v>
      </c>
      <c r="R683">
        <v>0.1961924880743027</v>
      </c>
      <c r="S683">
        <v>0.1311245858669281</v>
      </c>
      <c r="T683">
        <v>0.25384116172790527</v>
      </c>
      <c r="U683">
        <v>0.46765640377998352</v>
      </c>
      <c r="V683">
        <v>0.47567909955978388</v>
      </c>
      <c r="W683">
        <v>0.52973467111587524</v>
      </c>
      <c r="X683">
        <v>0.52507555484771729</v>
      </c>
      <c r="Y683">
        <v>0.68921828269958496</v>
      </c>
      <c r="Z683">
        <v>0.70149976015090942</v>
      </c>
      <c r="AA683">
        <v>0.68112188577651978</v>
      </c>
      <c r="AB683">
        <v>-1.459854003041983E-2</v>
      </c>
      <c r="AC683">
        <v>0.7265428900718689</v>
      </c>
      <c r="AD683">
        <v>0.71230500936508179</v>
      </c>
      <c r="AE683">
        <v>0.69750887155532837</v>
      </c>
      <c r="AF683">
        <v>0.6680748462677002</v>
      </c>
      <c r="AG683">
        <v>0.6624525785446167</v>
      </c>
      <c r="AH683">
        <v>0.62992650270462036</v>
      </c>
      <c r="AI683">
        <v>0.56182879209518433</v>
      </c>
      <c r="AJ683">
        <v>0.7694665789604187</v>
      </c>
      <c r="AK683">
        <v>0.488292396068573</v>
      </c>
      <c r="AL683">
        <v>0.47027027606964111</v>
      </c>
      <c r="AM683">
        <v>0.2201901972293854</v>
      </c>
    </row>
    <row r="684" spans="1:39" x14ac:dyDescent="0.25">
      <c r="A684">
        <v>135.33378841058979</v>
      </c>
      <c r="B684">
        <v>48.496789622704199</v>
      </c>
      <c r="C684">
        <v>0.18658892810344699</v>
      </c>
      <c r="D684">
        <v>0.17994539439678189</v>
      </c>
      <c r="E684">
        <v>0.17485085129737851</v>
      </c>
      <c r="F684">
        <v>0.18076744675636289</v>
      </c>
      <c r="G684">
        <v>0.18599033355712891</v>
      </c>
      <c r="H684">
        <v>0.18332520127296451</v>
      </c>
      <c r="I684">
        <v>0.2167152613401413</v>
      </c>
      <c r="J684">
        <v>0.22735761106014249</v>
      </c>
      <c r="K684">
        <v>0.276691734790802</v>
      </c>
      <c r="L684">
        <v>0.41392368078231812</v>
      </c>
      <c r="M684">
        <v>0.33598607778549189</v>
      </c>
      <c r="N684">
        <v>0.49058523774147028</v>
      </c>
      <c r="O684">
        <v>0.75528848171234131</v>
      </c>
      <c r="P684">
        <v>0.73728621006011963</v>
      </c>
      <c r="Q684">
        <v>0.73007386922836304</v>
      </c>
      <c r="R684">
        <v>0.1961924880743027</v>
      </c>
      <c r="S684">
        <v>0.1311245858669281</v>
      </c>
      <c r="T684">
        <v>0.25384116172790527</v>
      </c>
      <c r="U684">
        <v>0.46765640377998352</v>
      </c>
      <c r="V684">
        <v>0.47567909955978388</v>
      </c>
      <c r="W684">
        <v>0.52973467111587524</v>
      </c>
      <c r="X684">
        <v>0.52507555484771729</v>
      </c>
      <c r="Y684">
        <v>0.68921828269958496</v>
      </c>
      <c r="Z684">
        <v>0.70149976015090942</v>
      </c>
      <c r="AA684">
        <v>0.68112188577651978</v>
      </c>
      <c r="AB684">
        <v>-6.8092060973867774E-4</v>
      </c>
      <c r="AC684">
        <v>0.7265428900718689</v>
      </c>
      <c r="AD684">
        <v>0.71230500936508179</v>
      </c>
      <c r="AE684">
        <v>0.69750887155532837</v>
      </c>
      <c r="AF684">
        <v>0.6680748462677002</v>
      </c>
      <c r="AG684">
        <v>0.6624525785446167</v>
      </c>
      <c r="AH684">
        <v>0.62992650270462036</v>
      </c>
      <c r="AI684">
        <v>0.56182879209518433</v>
      </c>
      <c r="AJ684">
        <v>0.7694665789604187</v>
      </c>
      <c r="AK684">
        <v>0.488292396068573</v>
      </c>
      <c r="AL684">
        <v>0.47027027606964111</v>
      </c>
      <c r="AM684">
        <v>0.2201901972293854</v>
      </c>
    </row>
    <row r="685" spans="1:39" x14ac:dyDescent="0.25">
      <c r="A685">
        <v>135.334016671954</v>
      </c>
      <c r="B685">
        <v>48.496789622704199</v>
      </c>
      <c r="C685">
        <v>0.16789758205413821</v>
      </c>
      <c r="D685">
        <v>0.1620672345161438</v>
      </c>
      <c r="E685">
        <v>0.17647059261798859</v>
      </c>
      <c r="F685">
        <v>0.17718276381492609</v>
      </c>
      <c r="G685">
        <v>0.17892692983150479</v>
      </c>
      <c r="H685">
        <v>0.16602316498756409</v>
      </c>
      <c r="I685">
        <v>0.2121065407991409</v>
      </c>
      <c r="J685">
        <v>0.2397163063287735</v>
      </c>
      <c r="K685">
        <v>0.30894511938095093</v>
      </c>
      <c r="L685">
        <v>0.43010753393173218</v>
      </c>
      <c r="M685">
        <v>0.39812532067298889</v>
      </c>
      <c r="N685">
        <v>0.56324213743209839</v>
      </c>
      <c r="O685">
        <v>0.78869897127151489</v>
      </c>
      <c r="P685">
        <v>0.76118069887161255</v>
      </c>
      <c r="Q685">
        <v>0.75450730323791504</v>
      </c>
      <c r="R685">
        <v>0.2020307183265686</v>
      </c>
      <c r="S685">
        <v>0.11702950298786161</v>
      </c>
      <c r="T685">
        <v>0.2550499439239502</v>
      </c>
      <c r="U685">
        <v>0.49295774102210999</v>
      </c>
      <c r="V685">
        <v>0.50906819105148315</v>
      </c>
      <c r="W685">
        <v>0.55772161483764648</v>
      </c>
      <c r="X685">
        <v>0.55834078788757324</v>
      </c>
      <c r="Y685">
        <v>0.69205141067504883</v>
      </c>
      <c r="Z685">
        <v>0.7095295786857605</v>
      </c>
      <c r="AA685">
        <v>0.68880206346511841</v>
      </c>
      <c r="AB685">
        <v>2.0753266289830211E-2</v>
      </c>
      <c r="AC685">
        <v>0.73584908246994019</v>
      </c>
      <c r="AD685">
        <v>0.728534996509552</v>
      </c>
      <c r="AE685">
        <v>0.71621227264404297</v>
      </c>
      <c r="AF685">
        <v>0.70551413297653198</v>
      </c>
      <c r="AG685">
        <v>0.69510316848754883</v>
      </c>
      <c r="AH685">
        <v>0.62412059307098389</v>
      </c>
      <c r="AI685">
        <v>0.57085520029067993</v>
      </c>
      <c r="AJ685">
        <v>0.63383835554122925</v>
      </c>
      <c r="AK685">
        <v>0.46993318200111389</v>
      </c>
      <c r="AL685">
        <v>0.42915689945220947</v>
      </c>
      <c r="AM685">
        <v>0.2123695909976959</v>
      </c>
    </row>
    <row r="686" spans="1:39" x14ac:dyDescent="0.25">
      <c r="A686">
        <v>135.33424493331819</v>
      </c>
      <c r="B686">
        <v>48.496789622704199</v>
      </c>
      <c r="C686">
        <v>0.19412381947040561</v>
      </c>
      <c r="D686">
        <v>0.1720514893531799</v>
      </c>
      <c r="E686">
        <v>0.16643026471138</v>
      </c>
      <c r="F686">
        <v>0.1753509342670441</v>
      </c>
      <c r="G686">
        <v>0.18063871562480929</v>
      </c>
      <c r="H686">
        <v>0.18927282094955439</v>
      </c>
      <c r="I686">
        <v>0.222305953502655</v>
      </c>
      <c r="J686">
        <v>0.24026590585708621</v>
      </c>
      <c r="K686">
        <v>0.31192189455032349</v>
      </c>
      <c r="L686">
        <v>0.4354550838470459</v>
      </c>
      <c r="M686">
        <v>0.37266921997070313</v>
      </c>
      <c r="N686">
        <v>0.54789274930953979</v>
      </c>
      <c r="O686">
        <v>0.78183567523956299</v>
      </c>
      <c r="P686">
        <v>0.77261775732040405</v>
      </c>
      <c r="Q686">
        <v>0.75873172283172607</v>
      </c>
      <c r="R686">
        <v>0.2822246253490448</v>
      </c>
      <c r="S686">
        <v>0.13736723363399511</v>
      </c>
      <c r="T686">
        <v>0.24851158261299131</v>
      </c>
      <c r="U686">
        <v>0.4683363139629364</v>
      </c>
      <c r="V686">
        <v>0.47608488798141479</v>
      </c>
      <c r="W686">
        <v>0.52959030866622925</v>
      </c>
      <c r="X686">
        <v>0.53146231174468994</v>
      </c>
      <c r="Y686">
        <v>0.68291527032852173</v>
      </c>
      <c r="Z686">
        <v>0.68832415342330933</v>
      </c>
      <c r="AA686">
        <v>0.67755711078643799</v>
      </c>
      <c r="AB686">
        <v>2.9052875936031342E-2</v>
      </c>
      <c r="AC686">
        <v>0.72743183374404907</v>
      </c>
      <c r="AD686">
        <v>0.70833331346511841</v>
      </c>
      <c r="AE686">
        <v>0.69240009784698486</v>
      </c>
      <c r="AF686">
        <v>0.69189667701721191</v>
      </c>
      <c r="AG686">
        <v>0.68411332368850708</v>
      </c>
      <c r="AH686">
        <v>0.61165046691894531</v>
      </c>
      <c r="AI686">
        <v>0.54904377460479736</v>
      </c>
      <c r="AJ686">
        <v>0.64873415231704712</v>
      </c>
      <c r="AK686">
        <v>0.45717525482177729</v>
      </c>
      <c r="AL686">
        <v>0.42968985438346857</v>
      </c>
      <c r="AM686">
        <v>0.2150145769119263</v>
      </c>
    </row>
    <row r="687" spans="1:39" x14ac:dyDescent="0.25">
      <c r="A687">
        <v>135.33447319468229</v>
      </c>
      <c r="B687">
        <v>48.496789622704199</v>
      </c>
      <c r="C687">
        <v>0.17422680556774139</v>
      </c>
      <c r="D687">
        <v>0.17761942744255069</v>
      </c>
      <c r="E687">
        <v>0.18924205005168909</v>
      </c>
      <c r="F687">
        <v>0.17916260659694669</v>
      </c>
      <c r="G687">
        <v>0.17924050986766821</v>
      </c>
      <c r="H687">
        <v>0.18495459854602811</v>
      </c>
      <c r="I687">
        <v>0.2272960543632507</v>
      </c>
      <c r="J687">
        <v>0.25861641764640808</v>
      </c>
      <c r="K687">
        <v>0.33422103524208069</v>
      </c>
      <c r="L687">
        <v>0.43493348360061651</v>
      </c>
      <c r="M687">
        <v>0.4285714328289032</v>
      </c>
      <c r="N687">
        <v>0.57575756311416626</v>
      </c>
      <c r="O687">
        <v>0.79321873188018799</v>
      </c>
      <c r="P687">
        <v>0.77660512924194336</v>
      </c>
      <c r="Q687">
        <v>0.75733268260955811</v>
      </c>
      <c r="R687">
        <v>0.29425069689750671</v>
      </c>
      <c r="S687">
        <v>0.1276857852935791</v>
      </c>
      <c r="T687">
        <v>0.26385405659675598</v>
      </c>
      <c r="U687">
        <v>0.50432902574539185</v>
      </c>
      <c r="V687">
        <v>0.49873095750808721</v>
      </c>
      <c r="W687">
        <v>0.55759245157241821</v>
      </c>
      <c r="X687">
        <v>0.56833231449127197</v>
      </c>
      <c r="Y687">
        <v>0.7045019268989563</v>
      </c>
      <c r="Z687">
        <v>0.71611315011978149</v>
      </c>
      <c r="AA687">
        <v>0.70146638154983521</v>
      </c>
      <c r="AB687">
        <v>2.581032365560532E-2</v>
      </c>
      <c r="AC687">
        <v>0.73928481340408325</v>
      </c>
      <c r="AD687">
        <v>0.71670067310333252</v>
      </c>
      <c r="AE687">
        <v>0.71244132518768311</v>
      </c>
      <c r="AF687">
        <v>0.68568754196166992</v>
      </c>
      <c r="AG687">
        <v>0.67962086200714111</v>
      </c>
      <c r="AH687">
        <v>0.59204661846160889</v>
      </c>
      <c r="AI687">
        <v>0.53088802099227905</v>
      </c>
      <c r="AJ687">
        <v>0.61832058429718018</v>
      </c>
      <c r="AK687">
        <v>0.44835415482521063</v>
      </c>
      <c r="AL687">
        <v>0.41686892509460449</v>
      </c>
      <c r="AM687">
        <v>0.2290715426206589</v>
      </c>
    </row>
    <row r="688" spans="1:39" x14ac:dyDescent="0.25">
      <c r="A688">
        <v>135.3347014560465</v>
      </c>
      <c r="B688">
        <v>48.496789622704199</v>
      </c>
      <c r="C688">
        <v>0.21579532325267789</v>
      </c>
      <c r="D688">
        <v>0.19524617493152621</v>
      </c>
      <c r="E688">
        <v>0.1832329332828522</v>
      </c>
      <c r="F688">
        <v>0.18369400501251221</v>
      </c>
      <c r="G688">
        <v>0.20687802135944369</v>
      </c>
      <c r="H688">
        <v>0.21703296899795529</v>
      </c>
      <c r="I688">
        <v>0.24520255625247961</v>
      </c>
      <c r="J688">
        <v>0.2718052864074707</v>
      </c>
      <c r="K688">
        <v>0.33784148097038269</v>
      </c>
      <c r="L688">
        <v>0.43117696046829218</v>
      </c>
      <c r="M688">
        <v>0.40321263670921331</v>
      </c>
      <c r="N688">
        <v>0.58227503299713135</v>
      </c>
      <c r="O688">
        <v>0.78904175758361816</v>
      </c>
      <c r="P688">
        <v>0.77293330430984497</v>
      </c>
      <c r="Q688">
        <v>0.75721687078475952</v>
      </c>
      <c r="R688">
        <v>0.31300297379493708</v>
      </c>
      <c r="S688">
        <v>0.13253012299537659</v>
      </c>
      <c r="T688">
        <v>0.24848756194114691</v>
      </c>
      <c r="U688">
        <v>0.47641339898109442</v>
      </c>
      <c r="V688">
        <v>0.49101412296295172</v>
      </c>
      <c r="W688">
        <v>0.55139058828353882</v>
      </c>
      <c r="X688">
        <v>0.54044336080551147</v>
      </c>
      <c r="Y688">
        <v>0.67414915561676025</v>
      </c>
      <c r="Z688">
        <v>0.68576979637145996</v>
      </c>
      <c r="AA688">
        <v>0.67116135358810425</v>
      </c>
      <c r="AB688">
        <v>1.5640497207641602E-2</v>
      </c>
      <c r="AC688">
        <v>0.72727274894714355</v>
      </c>
      <c r="AD688">
        <v>0.70200061798095703</v>
      </c>
      <c r="AE688">
        <v>0.68672454357147217</v>
      </c>
      <c r="AF688">
        <v>0.67797654867172241</v>
      </c>
      <c r="AG688">
        <v>0.66803151369094849</v>
      </c>
      <c r="AH688">
        <v>0.59227317571640015</v>
      </c>
      <c r="AI688">
        <v>0.50603526830673218</v>
      </c>
      <c r="AJ688">
        <v>0.55511021614074707</v>
      </c>
      <c r="AK688">
        <v>0.43198633193969732</v>
      </c>
      <c r="AL688">
        <v>0.39162334799766541</v>
      </c>
      <c r="AM688">
        <v>0.20890538394451141</v>
      </c>
    </row>
    <row r="689" spans="1:39" x14ac:dyDescent="0.25">
      <c r="A689">
        <v>135.33492971741069</v>
      </c>
      <c r="B689">
        <v>48.496789622704199</v>
      </c>
      <c r="C689">
        <v>0.17662270367145541</v>
      </c>
      <c r="D689">
        <v>0.17910447716712949</v>
      </c>
      <c r="E689">
        <v>0.18709677457809451</v>
      </c>
      <c r="F689">
        <v>0.18610422313213351</v>
      </c>
      <c r="G689">
        <v>0.1840873658657074</v>
      </c>
      <c r="H689">
        <v>0.18602761626243591</v>
      </c>
      <c r="I689">
        <v>0.2228274941444397</v>
      </c>
      <c r="J689">
        <v>0.26270759105682367</v>
      </c>
      <c r="K689">
        <v>0.34428924322128301</v>
      </c>
      <c r="L689">
        <v>0.43049326539039612</v>
      </c>
      <c r="M689">
        <v>0.43642610311508179</v>
      </c>
      <c r="N689">
        <v>0.58344388008117676</v>
      </c>
      <c r="O689">
        <v>0.79036146402359009</v>
      </c>
      <c r="P689">
        <v>0.76997792720794678</v>
      </c>
      <c r="Q689">
        <v>0.75006324052810669</v>
      </c>
      <c r="R689">
        <v>0.27085661888122559</v>
      </c>
      <c r="S689">
        <v>9.0641364455223083E-2</v>
      </c>
      <c r="T689">
        <v>0.24321900308132169</v>
      </c>
      <c r="U689">
        <v>0.48034310340881348</v>
      </c>
      <c r="V689">
        <v>0.48667511343955988</v>
      </c>
      <c r="W689">
        <v>0.54143649339675903</v>
      </c>
      <c r="X689">
        <v>0.54924470186233521</v>
      </c>
      <c r="Y689">
        <v>0.70201534032821655</v>
      </c>
      <c r="Z689">
        <v>0.7173808217048645</v>
      </c>
      <c r="AA689">
        <v>0.69759893417358398</v>
      </c>
      <c r="AB689">
        <v>1.5640497207641602E-2</v>
      </c>
      <c r="AC689">
        <v>0.74458551406860352</v>
      </c>
      <c r="AD689">
        <v>0.72883260250091553</v>
      </c>
      <c r="AE689">
        <v>0.72201651334762573</v>
      </c>
      <c r="AF689">
        <v>0.69711536169052124</v>
      </c>
      <c r="AG689">
        <v>0.69154226779937744</v>
      </c>
      <c r="AH689">
        <v>0.61140584945678711</v>
      </c>
      <c r="AI689">
        <v>0.54105395078659058</v>
      </c>
      <c r="AJ689">
        <v>0.61742424964904785</v>
      </c>
      <c r="AK689">
        <v>0.43793007731437678</v>
      </c>
      <c r="AL689">
        <v>0.38896828889846802</v>
      </c>
      <c r="AM689">
        <v>0.21377761662006381</v>
      </c>
    </row>
    <row r="690" spans="1:39" x14ac:dyDescent="0.25">
      <c r="A690">
        <v>135.3351579787749</v>
      </c>
      <c r="B690">
        <v>48.496789622704199</v>
      </c>
      <c r="C690">
        <v>0.22219271957874301</v>
      </c>
      <c r="D690">
        <v>0.1962253749370575</v>
      </c>
      <c r="E690">
        <v>0.19667170941829679</v>
      </c>
      <c r="F690">
        <v>0.19694267213344571</v>
      </c>
      <c r="G690">
        <v>0.19630119204521179</v>
      </c>
      <c r="H690">
        <v>0.2173912972211838</v>
      </c>
      <c r="I690">
        <v>0.25943773984909058</v>
      </c>
      <c r="J690">
        <v>0.29517453908920288</v>
      </c>
      <c r="K690">
        <v>0.41078615188598627</v>
      </c>
      <c r="L690">
        <v>0.44571429491043091</v>
      </c>
      <c r="M690">
        <v>0.45615491271018982</v>
      </c>
      <c r="N690">
        <v>0.58923667669296265</v>
      </c>
      <c r="O690">
        <v>0.79072588682174683</v>
      </c>
      <c r="P690">
        <v>0.77230769395828247</v>
      </c>
      <c r="Q690">
        <v>0.75256145000457764</v>
      </c>
      <c r="R690">
        <v>0.29844290018081671</v>
      </c>
      <c r="S690">
        <v>6.5051905810832977E-2</v>
      </c>
      <c r="T690">
        <v>0.25968369841575623</v>
      </c>
      <c r="U690">
        <v>0.49368003010749822</v>
      </c>
      <c r="V690">
        <v>0.50415337085723877</v>
      </c>
      <c r="W690">
        <v>0.54700314998626709</v>
      </c>
      <c r="X690">
        <v>0.55962753295898438</v>
      </c>
      <c r="Y690">
        <v>0.68438535928726196</v>
      </c>
      <c r="Z690">
        <v>0.69626277685165405</v>
      </c>
      <c r="AA690">
        <v>0.68499571084976196</v>
      </c>
      <c r="AB690">
        <v>1.9539268687367439E-2</v>
      </c>
      <c r="AC690">
        <v>0.73953038454055786</v>
      </c>
      <c r="AD690">
        <v>0.70909088850021362</v>
      </c>
      <c r="AE690">
        <v>0.70051532983779907</v>
      </c>
      <c r="AF690">
        <v>0.69292062520980835</v>
      </c>
      <c r="AG690">
        <v>0.68364441394805908</v>
      </c>
      <c r="AH690">
        <v>0.60959362983703613</v>
      </c>
      <c r="AI690">
        <v>0.54331684112548828</v>
      </c>
      <c r="AJ690">
        <v>0.56210523843765259</v>
      </c>
      <c r="AK690">
        <v>0.44116821885108948</v>
      </c>
      <c r="AL690">
        <v>0.39447450637817377</v>
      </c>
      <c r="AM690">
        <v>0.2152886092662811</v>
      </c>
    </row>
    <row r="691" spans="1:39" x14ac:dyDescent="0.25">
      <c r="A691">
        <v>135.33538624013909</v>
      </c>
      <c r="B691">
        <v>48.496789622704199</v>
      </c>
      <c r="C691">
        <v>0.22219271957874301</v>
      </c>
      <c r="D691">
        <v>0.1962253749370575</v>
      </c>
      <c r="E691">
        <v>0.19667170941829679</v>
      </c>
      <c r="F691">
        <v>0.19694267213344571</v>
      </c>
      <c r="G691">
        <v>0.19630119204521179</v>
      </c>
      <c r="H691">
        <v>0.2173912972211838</v>
      </c>
      <c r="I691">
        <v>0.25943773984909058</v>
      </c>
      <c r="J691">
        <v>0.29517453908920288</v>
      </c>
      <c r="K691">
        <v>0.41078615188598627</v>
      </c>
      <c r="L691">
        <v>0.44571429491043091</v>
      </c>
      <c r="M691">
        <v>0.45615491271018982</v>
      </c>
      <c r="N691">
        <v>0.58923667669296265</v>
      </c>
      <c r="O691">
        <v>0.79072588682174683</v>
      </c>
      <c r="P691">
        <v>0.77230769395828247</v>
      </c>
      <c r="Q691">
        <v>0.75256145000457764</v>
      </c>
      <c r="R691">
        <v>0.29844290018081671</v>
      </c>
      <c r="S691">
        <v>6.5051905810832977E-2</v>
      </c>
      <c r="T691">
        <v>0.25968369841575623</v>
      </c>
      <c r="U691">
        <v>0.49368003010749822</v>
      </c>
      <c r="V691">
        <v>0.50415337085723877</v>
      </c>
      <c r="W691">
        <v>0.54700314998626709</v>
      </c>
      <c r="X691">
        <v>0.55962753295898438</v>
      </c>
      <c r="Y691">
        <v>0.68438535928726196</v>
      </c>
      <c r="Z691">
        <v>0.69626277685165405</v>
      </c>
      <c r="AA691">
        <v>0.68499571084976196</v>
      </c>
      <c r="AB691">
        <v>8.9232600294053555E-4</v>
      </c>
      <c r="AC691">
        <v>0.73953038454055786</v>
      </c>
      <c r="AD691">
        <v>0.70909088850021362</v>
      </c>
      <c r="AE691">
        <v>0.70051532983779907</v>
      </c>
      <c r="AF691">
        <v>0.69292062520980835</v>
      </c>
      <c r="AG691">
        <v>0.68364441394805908</v>
      </c>
      <c r="AH691">
        <v>0.60959362983703613</v>
      </c>
      <c r="AI691">
        <v>0.54331684112548828</v>
      </c>
      <c r="AJ691">
        <v>0.56210523843765259</v>
      </c>
      <c r="AK691">
        <v>0.44116821885108948</v>
      </c>
      <c r="AL691">
        <v>0.39447450637817377</v>
      </c>
      <c r="AM691">
        <v>0.2152886092662811</v>
      </c>
    </row>
    <row r="692" spans="1:39" x14ac:dyDescent="0.25">
      <c r="A692">
        <v>135.33561450150319</v>
      </c>
      <c r="B692">
        <v>48.496789622704199</v>
      </c>
      <c r="C692">
        <v>0.16440807282924649</v>
      </c>
      <c r="D692">
        <v>0.1697819381952286</v>
      </c>
      <c r="E692">
        <v>0.17059709131717679</v>
      </c>
      <c r="F692">
        <v>0.17260138690471649</v>
      </c>
      <c r="G692">
        <v>0.18488460779190061</v>
      </c>
      <c r="H692">
        <v>0.17193728685379031</v>
      </c>
      <c r="I692">
        <v>0.22620266675949099</v>
      </c>
      <c r="J692">
        <v>0.28686460852622991</v>
      </c>
      <c r="K692">
        <v>0.40111494064331049</v>
      </c>
      <c r="L692">
        <v>0.44375553727149958</v>
      </c>
      <c r="M692">
        <v>0.49067357182502752</v>
      </c>
      <c r="N692">
        <v>0.61429321765899658</v>
      </c>
      <c r="O692">
        <v>0.80089432001113892</v>
      </c>
      <c r="P692">
        <v>0.78177964687347412</v>
      </c>
      <c r="Q692">
        <v>0.76115620136260986</v>
      </c>
      <c r="R692">
        <v>0.28776291012763983</v>
      </c>
      <c r="S692">
        <v>6.7468523979187012E-2</v>
      </c>
      <c r="T692">
        <v>0.27443608641624451</v>
      </c>
      <c r="U692">
        <v>0.51871258020401001</v>
      </c>
      <c r="V692">
        <v>0.53314304351806641</v>
      </c>
      <c r="W692">
        <v>0.58937633037567139</v>
      </c>
      <c r="X692">
        <v>0.58128374814987183</v>
      </c>
      <c r="Y692">
        <v>0.72024762630462646</v>
      </c>
      <c r="Z692">
        <v>0.74204045534133911</v>
      </c>
      <c r="AA692">
        <v>0.71718454360961914</v>
      </c>
      <c r="AB692">
        <v>-3.047647420316935E-3</v>
      </c>
      <c r="AC692">
        <v>0.76278406381607056</v>
      </c>
      <c r="AD692">
        <v>0.7508125901222229</v>
      </c>
      <c r="AE692">
        <v>0.73712968826293945</v>
      </c>
      <c r="AF692">
        <v>0.7130281925201416</v>
      </c>
      <c r="AG692">
        <v>0.70678067207336426</v>
      </c>
      <c r="AH692">
        <v>0.638755202293396</v>
      </c>
      <c r="AI692">
        <v>0.56637436151504517</v>
      </c>
      <c r="AJ692">
        <v>0.60157793760299683</v>
      </c>
      <c r="AK692">
        <v>0.46553552150726318</v>
      </c>
      <c r="AL692">
        <v>0.4013761579990387</v>
      </c>
      <c r="AM692">
        <v>0.22068403661251071</v>
      </c>
    </row>
    <row r="693" spans="1:39" x14ac:dyDescent="0.25">
      <c r="A693">
        <v>135.3358427628674</v>
      </c>
      <c r="B693">
        <v>48.496789622704199</v>
      </c>
      <c r="C693">
        <v>0.19878141582012179</v>
      </c>
      <c r="D693">
        <v>0.18614943325519559</v>
      </c>
      <c r="E693">
        <v>0.185870885848999</v>
      </c>
      <c r="F693">
        <v>0.18552473187446589</v>
      </c>
      <c r="G693">
        <v>0.1872686892747879</v>
      </c>
      <c r="H693">
        <v>0.2090366184711456</v>
      </c>
      <c r="I693">
        <v>0.24229300022125241</v>
      </c>
      <c r="J693">
        <v>0.28574955463409418</v>
      </c>
      <c r="K693">
        <v>0.40664011240005488</v>
      </c>
      <c r="L693">
        <v>0.41985169053077698</v>
      </c>
      <c r="M693">
        <v>0.4832858145236969</v>
      </c>
      <c r="N693">
        <v>0.59855705499649048</v>
      </c>
      <c r="O693">
        <v>0.78825747966766357</v>
      </c>
      <c r="P693">
        <v>0.77547496557235718</v>
      </c>
      <c r="Q693">
        <v>0.75343888998031616</v>
      </c>
      <c r="R693">
        <v>0.24373915791511541</v>
      </c>
      <c r="S693">
        <v>8.0667324364185333E-2</v>
      </c>
      <c r="T693">
        <v>0.24982826411724091</v>
      </c>
      <c r="U693">
        <v>0.49621075391769409</v>
      </c>
      <c r="V693">
        <v>0.51667195558547974</v>
      </c>
      <c r="W693">
        <v>0.56163543462753296</v>
      </c>
      <c r="X693">
        <v>0.58058029413223267</v>
      </c>
      <c r="Y693">
        <v>0.71222686767578125</v>
      </c>
      <c r="Z693">
        <v>0.72831422090530396</v>
      </c>
      <c r="AA693">
        <v>0.71308016777038574</v>
      </c>
      <c r="AB693">
        <v>1.8900732975453141E-3</v>
      </c>
      <c r="AC693">
        <v>0.76866018772125244</v>
      </c>
      <c r="AD693">
        <v>0.7555309534072876</v>
      </c>
      <c r="AE693">
        <v>0.74608498811721802</v>
      </c>
      <c r="AF693">
        <v>0.72474962472915649</v>
      </c>
      <c r="AG693">
        <v>0.73333334922790527</v>
      </c>
      <c r="AH693">
        <v>0.67225807905197144</v>
      </c>
      <c r="AI693">
        <v>0.62195843458175659</v>
      </c>
      <c r="AJ693">
        <v>0.69289827346801758</v>
      </c>
      <c r="AK693">
        <v>0.52360165119171143</v>
      </c>
      <c r="AL693">
        <v>0.48167693614959722</v>
      </c>
      <c r="AM693">
        <v>0.22707249224185941</v>
      </c>
    </row>
    <row r="694" spans="1:39" x14ac:dyDescent="0.25">
      <c r="A694">
        <v>135.33607102423159</v>
      </c>
      <c r="B694">
        <v>48.496789622704199</v>
      </c>
      <c r="C694">
        <v>0.18499746918678281</v>
      </c>
      <c r="D694">
        <v>0.17555670440196991</v>
      </c>
      <c r="E694">
        <v>0.1768380552530289</v>
      </c>
      <c r="F694">
        <v>0.174027219414711</v>
      </c>
      <c r="G694">
        <v>0.1971831023693085</v>
      </c>
      <c r="H694">
        <v>0.2106734365224838</v>
      </c>
      <c r="I694">
        <v>0.26041930913925171</v>
      </c>
      <c r="J694">
        <v>0.33006855845451349</v>
      </c>
      <c r="K694">
        <v>0.45647773146629328</v>
      </c>
      <c r="L694">
        <v>0.42521193623542791</v>
      </c>
      <c r="M694">
        <v>0.51576226949691772</v>
      </c>
      <c r="N694">
        <v>0.63011199235916138</v>
      </c>
      <c r="O694">
        <v>0.78587251901626587</v>
      </c>
      <c r="P694">
        <v>0.76478493213653564</v>
      </c>
      <c r="Q694">
        <v>0.74913448095321655</v>
      </c>
      <c r="R694">
        <v>0.24754373729228971</v>
      </c>
      <c r="S694">
        <v>8.719182014465332E-2</v>
      </c>
      <c r="T694">
        <v>0.24777580797672269</v>
      </c>
      <c r="U694">
        <v>0.47390842437744141</v>
      </c>
      <c r="V694">
        <v>0.49399873614311218</v>
      </c>
      <c r="W694">
        <v>0.55703079700469971</v>
      </c>
      <c r="X694">
        <v>0.54907619953155518</v>
      </c>
      <c r="Y694">
        <v>0.69774335622787476</v>
      </c>
      <c r="Z694">
        <v>0.72102516889572144</v>
      </c>
      <c r="AA694">
        <v>0.7068215012550354</v>
      </c>
      <c r="AB694">
        <v>5.9024542570114136E-3</v>
      </c>
      <c r="AC694">
        <v>0.74070245027542114</v>
      </c>
      <c r="AD694">
        <v>0.7363661527633667</v>
      </c>
      <c r="AE694">
        <v>0.72588831186294556</v>
      </c>
      <c r="AF694">
        <v>0.72516930103302002</v>
      </c>
      <c r="AG694">
        <v>0.71403354406356812</v>
      </c>
      <c r="AH694">
        <v>0.66574501991271973</v>
      </c>
      <c r="AI694">
        <v>0.62033313512802124</v>
      </c>
      <c r="AJ694">
        <v>0.67432951927185059</v>
      </c>
      <c r="AK694">
        <v>0.5264008641242981</v>
      </c>
      <c r="AL694">
        <v>0.46693971753120422</v>
      </c>
      <c r="AM694">
        <v>0.20880790054798129</v>
      </c>
    </row>
    <row r="695" spans="1:39" x14ac:dyDescent="0.25">
      <c r="A695">
        <v>135.3362992855958</v>
      </c>
      <c r="B695">
        <v>48.496789622704199</v>
      </c>
      <c r="C695">
        <v>0.1852986216545105</v>
      </c>
      <c r="D695">
        <v>0.19161055982112879</v>
      </c>
      <c r="E695">
        <v>0.19220592081546781</v>
      </c>
      <c r="F695">
        <v>0.19315752387046811</v>
      </c>
      <c r="G695">
        <v>0.2058894485235214</v>
      </c>
      <c r="H695">
        <v>0.23084940016269681</v>
      </c>
      <c r="I695">
        <v>0.28651115298271179</v>
      </c>
      <c r="J695">
        <v>0.3488486111164093</v>
      </c>
      <c r="K695">
        <v>0.48336297273635859</v>
      </c>
      <c r="L695">
        <v>0.44174209237098688</v>
      </c>
      <c r="M695">
        <v>0.56454432010650635</v>
      </c>
      <c r="N695">
        <v>0.64420622587203979</v>
      </c>
      <c r="O695">
        <v>0.77379786968231201</v>
      </c>
      <c r="P695">
        <v>0.75056588649749756</v>
      </c>
      <c r="Q695">
        <v>0.73838299512863159</v>
      </c>
      <c r="R695">
        <v>0.25555294752120972</v>
      </c>
      <c r="S695">
        <v>0.1452362984418869</v>
      </c>
      <c r="T695">
        <v>0.25114554166793818</v>
      </c>
      <c r="U695">
        <v>0.44555160403251648</v>
      </c>
      <c r="V695">
        <v>0.47262430191040039</v>
      </c>
      <c r="W695">
        <v>0.52808988094329834</v>
      </c>
      <c r="X695">
        <v>0.52962082624435425</v>
      </c>
      <c r="Y695">
        <v>0.69706839323043823</v>
      </c>
      <c r="Z695">
        <v>0.71585196256637573</v>
      </c>
      <c r="AA695">
        <v>0.69384360313415527</v>
      </c>
      <c r="AB695">
        <v>5.9024542570114136E-3</v>
      </c>
      <c r="AC695">
        <v>0.71242332458496094</v>
      </c>
      <c r="AD695">
        <v>0.73960316181182861</v>
      </c>
      <c r="AE695">
        <v>0.72676682472229004</v>
      </c>
      <c r="AF695">
        <v>0.71250706911087036</v>
      </c>
      <c r="AG695">
        <v>0.7252042293548584</v>
      </c>
      <c r="AH695">
        <v>0.68051314353942871</v>
      </c>
      <c r="AI695">
        <v>0.6413266658782959</v>
      </c>
      <c r="AJ695">
        <v>0.71541500091552734</v>
      </c>
      <c r="AK695">
        <v>0.57363712787628174</v>
      </c>
      <c r="AL695">
        <v>0.51153731346130371</v>
      </c>
      <c r="AM695">
        <v>0.208616778254509</v>
      </c>
    </row>
    <row r="696" spans="1:39" x14ac:dyDescent="0.25">
      <c r="A696">
        <v>135.33652754696001</v>
      </c>
      <c r="B696">
        <v>48.496789622704199</v>
      </c>
      <c r="C696">
        <v>0.19418433308601379</v>
      </c>
      <c r="D696">
        <v>0.18104557693004611</v>
      </c>
      <c r="E696">
        <v>0.17840152978897089</v>
      </c>
      <c r="F696">
        <v>0.182699128985405</v>
      </c>
      <c r="G696">
        <v>0.20691357553005221</v>
      </c>
      <c r="H696">
        <v>0.20509618520736689</v>
      </c>
      <c r="I696">
        <v>0.2655971348285675</v>
      </c>
      <c r="J696">
        <v>0.3509247899055481</v>
      </c>
      <c r="K696">
        <v>0.466462641954422</v>
      </c>
      <c r="L696">
        <v>0.43837210536003107</v>
      </c>
      <c r="M696">
        <v>0.5444331169128418</v>
      </c>
      <c r="N696">
        <v>0.64042609930038452</v>
      </c>
      <c r="O696">
        <v>0.78286272287368774</v>
      </c>
      <c r="P696">
        <v>0.7618831992149353</v>
      </c>
      <c r="Q696">
        <v>0.73766934871673584</v>
      </c>
      <c r="R696">
        <v>0.2474087476730347</v>
      </c>
      <c r="S696">
        <v>0.15261644124984741</v>
      </c>
      <c r="T696">
        <v>0.23444975912570951</v>
      </c>
      <c r="U696">
        <v>0.42977824807167048</v>
      </c>
      <c r="V696">
        <v>0.46476191282272339</v>
      </c>
      <c r="W696">
        <v>0.51820385456085205</v>
      </c>
      <c r="X696">
        <v>0.5055849552154541</v>
      </c>
      <c r="Y696">
        <v>0.65918874740600586</v>
      </c>
      <c r="Z696">
        <v>0.67524480819702148</v>
      </c>
      <c r="AA696">
        <v>0.65444809198379517</v>
      </c>
      <c r="AB696">
        <v>2.0025633275508881E-2</v>
      </c>
      <c r="AC696">
        <v>0.70013386011123657</v>
      </c>
      <c r="AD696">
        <v>0.70287001132965088</v>
      </c>
      <c r="AE696">
        <v>0.70224881172180176</v>
      </c>
      <c r="AF696">
        <v>0.68546509742736816</v>
      </c>
      <c r="AG696">
        <v>0.70003026723861694</v>
      </c>
      <c r="AH696">
        <v>0.64926797151565552</v>
      </c>
      <c r="AI696">
        <v>0.59906488656997681</v>
      </c>
      <c r="AJ696">
        <v>0.71371769905090332</v>
      </c>
      <c r="AK696">
        <v>0.52849161624908447</v>
      </c>
      <c r="AL696">
        <v>0.5117117166519165</v>
      </c>
      <c r="AM696">
        <v>0.1946107745170593</v>
      </c>
    </row>
    <row r="697" spans="1:39" x14ac:dyDescent="0.25">
      <c r="A697">
        <v>135.3367558083242</v>
      </c>
      <c r="B697">
        <v>48.496789622704199</v>
      </c>
      <c r="C697">
        <v>0.19418433308601379</v>
      </c>
      <c r="D697">
        <v>0.18104557693004611</v>
      </c>
      <c r="E697">
        <v>0.17840152978897089</v>
      </c>
      <c r="F697">
        <v>0.182699128985405</v>
      </c>
      <c r="G697">
        <v>0.20691357553005221</v>
      </c>
      <c r="H697">
        <v>0.20509618520736689</v>
      </c>
      <c r="I697">
        <v>0.2655971348285675</v>
      </c>
      <c r="J697">
        <v>0.3509247899055481</v>
      </c>
      <c r="K697">
        <v>0.466462641954422</v>
      </c>
      <c r="L697">
        <v>0.43837210536003107</v>
      </c>
      <c r="M697">
        <v>0.5444331169128418</v>
      </c>
      <c r="N697">
        <v>0.64042609930038452</v>
      </c>
      <c r="O697">
        <v>0.78286272287368774</v>
      </c>
      <c r="P697">
        <v>0.7618831992149353</v>
      </c>
      <c r="Q697">
        <v>0.73766934871673584</v>
      </c>
      <c r="R697">
        <v>0.2474087476730347</v>
      </c>
      <c r="S697">
        <v>0.15261644124984741</v>
      </c>
      <c r="T697">
        <v>0.23444975912570951</v>
      </c>
      <c r="U697">
        <v>0.42977824807167048</v>
      </c>
      <c r="V697">
        <v>0.46476191282272339</v>
      </c>
      <c r="W697">
        <v>0.51820385456085205</v>
      </c>
      <c r="X697">
        <v>0.5055849552154541</v>
      </c>
      <c r="Y697">
        <v>0.65918874740600586</v>
      </c>
      <c r="Z697">
        <v>0.67524480819702148</v>
      </c>
      <c r="AA697">
        <v>0.65444809198379517</v>
      </c>
      <c r="AB697">
        <v>3.3629748970270157E-2</v>
      </c>
      <c r="AC697">
        <v>0.70013386011123657</v>
      </c>
      <c r="AD697">
        <v>0.70287001132965088</v>
      </c>
      <c r="AE697">
        <v>0.70224881172180176</v>
      </c>
      <c r="AF697">
        <v>0.68546509742736816</v>
      </c>
      <c r="AG697">
        <v>0.70003026723861694</v>
      </c>
      <c r="AH697">
        <v>0.64926797151565552</v>
      </c>
      <c r="AI697">
        <v>0.59906488656997681</v>
      </c>
      <c r="AJ697">
        <v>0.71371769905090332</v>
      </c>
      <c r="AK697">
        <v>0.52849161624908447</v>
      </c>
      <c r="AL697">
        <v>0.5117117166519165</v>
      </c>
      <c r="AM697">
        <v>0.1946107745170593</v>
      </c>
    </row>
    <row r="698" spans="1:39" x14ac:dyDescent="0.25">
      <c r="A698">
        <v>135.33698406968841</v>
      </c>
      <c r="B698">
        <v>48.496789622704199</v>
      </c>
      <c r="C698">
        <v>0.17469178140163419</v>
      </c>
      <c r="D698">
        <v>0.15563240647315979</v>
      </c>
      <c r="E698">
        <v>0.17175926268100741</v>
      </c>
      <c r="F698">
        <v>0.17033976316452029</v>
      </c>
      <c r="G698">
        <v>0.17501747608184809</v>
      </c>
      <c r="H698">
        <v>0.19931355118751529</v>
      </c>
      <c r="I698">
        <v>0.24773269891738889</v>
      </c>
      <c r="J698">
        <v>0.31396439671516418</v>
      </c>
      <c r="K698">
        <v>0.40961208939552313</v>
      </c>
      <c r="L698">
        <v>0.42824339866638178</v>
      </c>
      <c r="M698">
        <v>0.48612487316131592</v>
      </c>
      <c r="N698">
        <v>0.60303413867950439</v>
      </c>
      <c r="O698">
        <v>0.79439252614974976</v>
      </c>
      <c r="P698">
        <v>0.7681545615196228</v>
      </c>
      <c r="Q698">
        <v>0.7509273886680603</v>
      </c>
      <c r="R698">
        <v>0.25974637269973749</v>
      </c>
      <c r="S698">
        <v>0.1428883820772171</v>
      </c>
      <c r="T698">
        <v>0.24507416784763339</v>
      </c>
      <c r="U698">
        <v>0.46685373783111572</v>
      </c>
      <c r="V698">
        <v>0.48870766162872309</v>
      </c>
      <c r="W698">
        <v>0.54336810111999512</v>
      </c>
      <c r="X698">
        <v>0.54771316051483154</v>
      </c>
      <c r="Y698">
        <v>0.72160357236862183</v>
      </c>
      <c r="Z698">
        <v>0.73665159940719604</v>
      </c>
      <c r="AA698">
        <v>0.70765191316604614</v>
      </c>
      <c r="AB698">
        <v>4.7800831496715553E-2</v>
      </c>
      <c r="AC698">
        <v>0.71559631824493408</v>
      </c>
      <c r="AD698">
        <v>0.74452364444732666</v>
      </c>
      <c r="AE698">
        <v>0.72659486532211304</v>
      </c>
      <c r="AF698">
        <v>0.70837926864624023</v>
      </c>
      <c r="AG698">
        <v>0.71669572591781616</v>
      </c>
      <c r="AH698">
        <v>0.66552901268005371</v>
      </c>
      <c r="AI698">
        <v>0.62636101245880127</v>
      </c>
      <c r="AJ698">
        <v>0.70998114347457886</v>
      </c>
      <c r="AK698">
        <v>0.5223880410194397</v>
      </c>
      <c r="AL698">
        <v>0.47593897581100458</v>
      </c>
      <c r="AM698">
        <v>0.21171170473098749</v>
      </c>
    </row>
    <row r="699" spans="1:39" x14ac:dyDescent="0.25">
      <c r="A699">
        <v>135.33721233105251</v>
      </c>
      <c r="B699">
        <v>48.496789622704199</v>
      </c>
      <c r="C699">
        <v>0.18429294228553769</v>
      </c>
      <c r="D699">
        <v>0.18505516648292539</v>
      </c>
      <c r="E699">
        <v>0.1844932287931442</v>
      </c>
      <c r="F699">
        <v>0.18648017942905429</v>
      </c>
      <c r="G699">
        <v>0.21014662086963651</v>
      </c>
      <c r="H699">
        <v>0.21388101577758789</v>
      </c>
      <c r="I699">
        <v>0.2841503918170929</v>
      </c>
      <c r="J699">
        <v>0.40186914801597601</v>
      </c>
      <c r="K699">
        <v>0.50991499423980713</v>
      </c>
      <c r="L699">
        <v>0.42251583933830261</v>
      </c>
      <c r="M699">
        <v>0.59101766347885132</v>
      </c>
      <c r="N699">
        <v>0.69253295660018921</v>
      </c>
      <c r="O699">
        <v>0.82393580675125122</v>
      </c>
      <c r="P699">
        <v>0.78770947456359863</v>
      </c>
      <c r="Q699">
        <v>0.77059119939804077</v>
      </c>
      <c r="R699">
        <v>0.2548830509185791</v>
      </c>
      <c r="S699">
        <v>9.5144540071487427E-2</v>
      </c>
      <c r="T699">
        <v>0.25044092535972601</v>
      </c>
      <c r="U699">
        <v>0.45633110404014587</v>
      </c>
      <c r="V699">
        <v>0.49368646740913391</v>
      </c>
      <c r="W699">
        <v>0.55490309000015259</v>
      </c>
      <c r="X699">
        <v>0.5820389986038208</v>
      </c>
      <c r="Y699">
        <v>0.73549377918243408</v>
      </c>
      <c r="Z699">
        <v>0.75276428461074829</v>
      </c>
      <c r="AA699">
        <v>0.73168790340423584</v>
      </c>
      <c r="AB699">
        <v>6.1120841652154922E-2</v>
      </c>
      <c r="AC699">
        <v>0.71211355924606323</v>
      </c>
      <c r="AD699">
        <v>0.7592545747756958</v>
      </c>
      <c r="AE699">
        <v>0.74960547685623169</v>
      </c>
      <c r="AF699">
        <v>0.69938015937805176</v>
      </c>
      <c r="AG699">
        <v>0.74024558067321777</v>
      </c>
      <c r="AH699">
        <v>0.68339771032333374</v>
      </c>
      <c r="AI699">
        <v>0.64666295051574707</v>
      </c>
      <c r="AJ699">
        <v>0.67857140302658081</v>
      </c>
      <c r="AK699">
        <v>0.54943937063217163</v>
      </c>
      <c r="AL699">
        <v>0.49584171175956732</v>
      </c>
      <c r="AM699">
        <v>0.2161661088466644</v>
      </c>
    </row>
    <row r="700" spans="1:39" x14ac:dyDescent="0.25">
      <c r="A700">
        <v>135.3374405924167</v>
      </c>
      <c r="B700">
        <v>48.496789622704199</v>
      </c>
      <c r="C700">
        <v>0.1989860534667969</v>
      </c>
      <c r="D700">
        <v>0.1948586106300354</v>
      </c>
      <c r="E700">
        <v>0.19800806045532229</v>
      </c>
      <c r="F700">
        <v>0.19399428367614749</v>
      </c>
      <c r="G700">
        <v>0.24615009129047391</v>
      </c>
      <c r="H700">
        <v>0.27110883593559271</v>
      </c>
      <c r="I700">
        <v>0.34232884645462042</v>
      </c>
      <c r="J700">
        <v>0.44064486026763922</v>
      </c>
      <c r="K700">
        <v>0.57256066799163818</v>
      </c>
      <c r="L700">
        <v>0.40845838189125061</v>
      </c>
      <c r="M700">
        <v>0.62512415647506714</v>
      </c>
      <c r="N700">
        <v>0.69865065813064575</v>
      </c>
      <c r="O700">
        <v>0.78704613447189331</v>
      </c>
      <c r="P700">
        <v>0.76364046335220337</v>
      </c>
      <c r="Q700">
        <v>0.75131720304489136</v>
      </c>
      <c r="R700">
        <v>0.24026721715927121</v>
      </c>
      <c r="S700">
        <v>0.1100528165698051</v>
      </c>
      <c r="T700">
        <v>0.2268020361661911</v>
      </c>
      <c r="U700">
        <v>0.40700808167457581</v>
      </c>
      <c r="V700">
        <v>0.45718607306480408</v>
      </c>
      <c r="W700">
        <v>0.50613677501678467</v>
      </c>
      <c r="X700">
        <v>0.53933864831924438</v>
      </c>
      <c r="Y700">
        <v>0.70776253938674927</v>
      </c>
      <c r="Z700">
        <v>0.71719920635223389</v>
      </c>
      <c r="AA700">
        <v>0.70051705837249756</v>
      </c>
      <c r="AB700">
        <v>6.5764747560024261E-2</v>
      </c>
      <c r="AC700">
        <v>0.71570366621017456</v>
      </c>
      <c r="AD700">
        <v>0.73680019378662109</v>
      </c>
      <c r="AE700">
        <v>0.72511589527130127</v>
      </c>
      <c r="AF700">
        <v>0.66796571016311646</v>
      </c>
      <c r="AG700">
        <v>0.73178166151046753</v>
      </c>
      <c r="AH700">
        <v>0.66932386159896851</v>
      </c>
      <c r="AI700">
        <v>0.6204419732093811</v>
      </c>
      <c r="AJ700">
        <v>0.67880797386169434</v>
      </c>
      <c r="AK700">
        <v>0.54034727811813354</v>
      </c>
      <c r="AL700">
        <v>0.46990674734115601</v>
      </c>
      <c r="AM700">
        <v>0.20192307233810419</v>
      </c>
    </row>
    <row r="701" spans="1:39" x14ac:dyDescent="0.25">
      <c r="A701">
        <v>135.33766885378091</v>
      </c>
      <c r="B701">
        <v>48.496789622704199</v>
      </c>
      <c r="C701">
        <v>0.19278918206691739</v>
      </c>
      <c r="D701">
        <v>0.18101659417152399</v>
      </c>
      <c r="E701">
        <v>0.18148776888847351</v>
      </c>
      <c r="F701">
        <v>0.1924767941236496</v>
      </c>
      <c r="G701">
        <v>0.275157630443573</v>
      </c>
      <c r="H701">
        <v>0.29500129818916321</v>
      </c>
      <c r="I701">
        <v>0.37616527080535889</v>
      </c>
      <c r="J701">
        <v>0.49150824546813959</v>
      </c>
      <c r="K701">
        <v>0.61346697807312012</v>
      </c>
      <c r="L701">
        <v>0.40280777215957642</v>
      </c>
      <c r="M701">
        <v>0.65807962417602539</v>
      </c>
      <c r="N701">
        <v>0.71465295553207397</v>
      </c>
      <c r="O701">
        <v>0.77265822887420654</v>
      </c>
      <c r="P701">
        <v>0.73725771903991699</v>
      </c>
      <c r="Q701">
        <v>0.72493147850036621</v>
      </c>
      <c r="R701">
        <v>0.2343887388706207</v>
      </c>
      <c r="S701">
        <v>9.6714720129966736E-2</v>
      </c>
      <c r="T701">
        <v>0.20897004008293149</v>
      </c>
      <c r="U701">
        <v>0.39460864663124079</v>
      </c>
      <c r="V701">
        <v>0.42532855272293091</v>
      </c>
      <c r="W701">
        <v>0.47438883781433111</v>
      </c>
      <c r="X701">
        <v>0.5154462456703186</v>
      </c>
      <c r="Y701">
        <v>0.71948409080505371</v>
      </c>
      <c r="Z701">
        <v>0.72595703601837158</v>
      </c>
      <c r="AA701">
        <v>0.71208333969116211</v>
      </c>
      <c r="AB701">
        <v>6.5764747560024261E-2</v>
      </c>
      <c r="AC701">
        <v>0.73444223403930664</v>
      </c>
      <c r="AD701">
        <v>0.7311510443687439</v>
      </c>
      <c r="AE701">
        <v>0.72436606884002686</v>
      </c>
      <c r="AF701">
        <v>0.65034604072570801</v>
      </c>
      <c r="AG701">
        <v>0.7184218168258667</v>
      </c>
      <c r="AH701">
        <v>0.65779465436935425</v>
      </c>
      <c r="AI701">
        <v>0.61762309074401855</v>
      </c>
      <c r="AJ701">
        <v>0.68987339735031128</v>
      </c>
      <c r="AK701">
        <v>0.52572143077850342</v>
      </c>
      <c r="AL701">
        <v>0.48174580931663508</v>
      </c>
      <c r="AM701">
        <v>0.18495726585388181</v>
      </c>
    </row>
    <row r="702" spans="1:39" x14ac:dyDescent="0.25">
      <c r="A702">
        <v>135.3378971151451</v>
      </c>
      <c r="B702">
        <v>48.496789622704199</v>
      </c>
      <c r="C702">
        <v>0.20155239105224609</v>
      </c>
      <c r="D702">
        <v>0.18340027332305911</v>
      </c>
      <c r="E702">
        <v>0.2007932513952255</v>
      </c>
      <c r="F702">
        <v>0.2015810310840607</v>
      </c>
      <c r="G702">
        <v>0.29248613119125372</v>
      </c>
      <c r="H702">
        <v>0.31315240263938898</v>
      </c>
      <c r="I702">
        <v>0.40640896558761602</v>
      </c>
      <c r="J702">
        <v>0.53403007984161377</v>
      </c>
      <c r="K702">
        <v>0.63719278573989868</v>
      </c>
      <c r="L702">
        <v>0.40692988038063049</v>
      </c>
      <c r="M702">
        <v>0.69297134876251221</v>
      </c>
      <c r="N702">
        <v>0.73296314477920532</v>
      </c>
      <c r="O702">
        <v>0.79950618743896484</v>
      </c>
      <c r="P702">
        <v>0.76026272773742676</v>
      </c>
      <c r="Q702">
        <v>0.74273413419723511</v>
      </c>
      <c r="R702">
        <v>0.2306298166513443</v>
      </c>
      <c r="S702">
        <v>8.2754477858543396E-2</v>
      </c>
      <c r="T702">
        <v>0.22555623948574069</v>
      </c>
      <c r="U702">
        <v>0.4316546618938446</v>
      </c>
      <c r="V702">
        <v>0.46738478541374212</v>
      </c>
      <c r="W702">
        <v>0.52904325723648071</v>
      </c>
      <c r="X702">
        <v>0.55555558204650879</v>
      </c>
      <c r="Y702">
        <v>0.72182697057723999</v>
      </c>
      <c r="Z702">
        <v>0.73782598972320557</v>
      </c>
      <c r="AA702">
        <v>0.7155424952507019</v>
      </c>
      <c r="AB702">
        <v>5.8381903916597373E-2</v>
      </c>
      <c r="AC702">
        <v>0.75467675924301147</v>
      </c>
      <c r="AD702">
        <v>0.74330711364746094</v>
      </c>
      <c r="AE702">
        <v>0.74412393569946289</v>
      </c>
      <c r="AF702">
        <v>0.62439888715744019</v>
      </c>
      <c r="AG702">
        <v>0.73224812746047974</v>
      </c>
      <c r="AH702">
        <v>0.67529821395874023</v>
      </c>
      <c r="AI702">
        <v>0.63074350357055664</v>
      </c>
      <c r="AJ702">
        <v>0.65781712532043457</v>
      </c>
      <c r="AK702">
        <v>0.54187691211700439</v>
      </c>
      <c r="AL702">
        <v>0.49888017773628229</v>
      </c>
      <c r="AM702">
        <v>0.18447971343994141</v>
      </c>
    </row>
    <row r="703" spans="1:39" x14ac:dyDescent="0.25">
      <c r="A703">
        <v>135.33812537650931</v>
      </c>
      <c r="B703">
        <v>48.496789622704199</v>
      </c>
      <c r="C703">
        <v>0.20155239105224609</v>
      </c>
      <c r="D703">
        <v>0.18340027332305911</v>
      </c>
      <c r="E703">
        <v>0.2007932513952255</v>
      </c>
      <c r="F703">
        <v>0.2015810310840607</v>
      </c>
      <c r="G703">
        <v>0.29248613119125372</v>
      </c>
      <c r="H703">
        <v>0.31315240263938898</v>
      </c>
      <c r="I703">
        <v>0.40640896558761602</v>
      </c>
      <c r="J703">
        <v>0.53403007984161377</v>
      </c>
      <c r="K703">
        <v>0.63719278573989868</v>
      </c>
      <c r="L703">
        <v>0.40692988038063049</v>
      </c>
      <c r="M703">
        <v>0.69297134876251221</v>
      </c>
      <c r="N703">
        <v>0.73296314477920532</v>
      </c>
      <c r="O703">
        <v>0.79950618743896484</v>
      </c>
      <c r="P703">
        <v>0.76026272773742676</v>
      </c>
      <c r="Q703">
        <v>0.74273413419723511</v>
      </c>
      <c r="R703">
        <v>0.2306298166513443</v>
      </c>
      <c r="S703">
        <v>8.2754477858543396E-2</v>
      </c>
      <c r="T703">
        <v>0.22555623948574069</v>
      </c>
      <c r="U703">
        <v>0.4316546618938446</v>
      </c>
      <c r="V703">
        <v>0.46738478541374212</v>
      </c>
      <c r="W703">
        <v>0.52904325723648071</v>
      </c>
      <c r="X703">
        <v>0.55555558204650879</v>
      </c>
      <c r="Y703">
        <v>0.72182697057723999</v>
      </c>
      <c r="Z703">
        <v>0.73782598972320557</v>
      </c>
      <c r="AA703">
        <v>0.7155424952507019</v>
      </c>
      <c r="AB703">
        <v>5.1874063909053802E-2</v>
      </c>
      <c r="AC703">
        <v>0.75467675924301147</v>
      </c>
      <c r="AD703">
        <v>0.74330711364746094</v>
      </c>
      <c r="AE703">
        <v>0.74412393569946289</v>
      </c>
      <c r="AF703">
        <v>0.62439888715744019</v>
      </c>
      <c r="AG703">
        <v>0.73224812746047974</v>
      </c>
      <c r="AH703">
        <v>0.67529821395874023</v>
      </c>
      <c r="AI703">
        <v>0.63074350357055664</v>
      </c>
      <c r="AJ703">
        <v>0.65781712532043457</v>
      </c>
      <c r="AK703">
        <v>0.54187691211700439</v>
      </c>
      <c r="AL703">
        <v>0.49888017773628229</v>
      </c>
      <c r="AM703">
        <v>0.18447971343994141</v>
      </c>
    </row>
    <row r="704" spans="1:39" x14ac:dyDescent="0.25">
      <c r="A704">
        <v>135.3383536378735</v>
      </c>
      <c r="B704">
        <v>48.496789622704199</v>
      </c>
      <c r="C704">
        <v>0.18334625661373141</v>
      </c>
      <c r="D704">
        <v>0.18157471716403961</v>
      </c>
      <c r="E704">
        <v>0.19725558161735529</v>
      </c>
      <c r="F704">
        <v>0.20235179364681241</v>
      </c>
      <c r="G704">
        <v>0.26394420862197882</v>
      </c>
      <c r="H704">
        <v>0.3114069402217865</v>
      </c>
      <c r="I704">
        <v>0.38457649946212769</v>
      </c>
      <c r="J704">
        <v>0.52023988962173462</v>
      </c>
      <c r="K704">
        <v>0.64867615699768066</v>
      </c>
      <c r="L704">
        <v>0.40939962863922119</v>
      </c>
      <c r="M704">
        <v>0.68464303016662598</v>
      </c>
      <c r="N704">
        <v>0.7327304482460022</v>
      </c>
      <c r="O704">
        <v>0.80062156915664673</v>
      </c>
      <c r="P704">
        <v>0.76258659362792969</v>
      </c>
      <c r="Q704">
        <v>0.75032854080200195</v>
      </c>
      <c r="R704">
        <v>0.23686635494232181</v>
      </c>
      <c r="S704">
        <v>8.0978944897651672E-2</v>
      </c>
      <c r="T704">
        <v>0.23105590045452121</v>
      </c>
      <c r="U704">
        <v>0.43766403198242188</v>
      </c>
      <c r="V704">
        <v>0.46825632452964783</v>
      </c>
      <c r="W704">
        <v>0.54080766439437866</v>
      </c>
      <c r="X704">
        <v>0.55380278825759888</v>
      </c>
      <c r="Y704">
        <v>0.73230141401290894</v>
      </c>
      <c r="Z704">
        <v>0.74581003189086914</v>
      </c>
      <c r="AA704">
        <v>0.72805005311965942</v>
      </c>
      <c r="AB704">
        <v>5.9189405292272568E-2</v>
      </c>
      <c r="AC704">
        <v>0.77582317590713501</v>
      </c>
      <c r="AD704">
        <v>0.7469942569732666</v>
      </c>
      <c r="AE704">
        <v>0.74112623929977417</v>
      </c>
      <c r="AF704">
        <v>0.65351897478103638</v>
      </c>
      <c r="AG704">
        <v>0.73344606161117554</v>
      </c>
      <c r="AH704">
        <v>0.67825573682785034</v>
      </c>
      <c r="AI704">
        <v>0.63682007789611816</v>
      </c>
      <c r="AJ704">
        <v>0.394540935754776</v>
      </c>
      <c r="AK704">
        <v>0.53721106052398682</v>
      </c>
      <c r="AL704">
        <v>0.49579361081123352</v>
      </c>
      <c r="AM704">
        <v>0.1943945437669754</v>
      </c>
    </row>
    <row r="705" spans="1:39" x14ac:dyDescent="0.25">
      <c r="A705">
        <v>135.33858189923771</v>
      </c>
      <c r="B705">
        <v>48.496789622704199</v>
      </c>
      <c r="C705">
        <v>0.22697724401950839</v>
      </c>
      <c r="D705">
        <v>0.20290665328502661</v>
      </c>
      <c r="E705">
        <v>0.19662921130657199</v>
      </c>
      <c r="F705">
        <v>0.20477642118930819</v>
      </c>
      <c r="G705">
        <v>0.2489626556634903</v>
      </c>
      <c r="H705">
        <v>0.28336077928543091</v>
      </c>
      <c r="I705">
        <v>0.34415075182914728</v>
      </c>
      <c r="J705">
        <v>0.44779938459396362</v>
      </c>
      <c r="K705">
        <v>0.5975264310836792</v>
      </c>
      <c r="L705">
        <v>0.38866931200027471</v>
      </c>
      <c r="M705">
        <v>0.65661728382110596</v>
      </c>
      <c r="N705">
        <v>0.71334010362625122</v>
      </c>
      <c r="O705">
        <v>0.8013533353805542</v>
      </c>
      <c r="P705">
        <v>0.76897096633911133</v>
      </c>
      <c r="Q705">
        <v>0.75854212045669556</v>
      </c>
      <c r="R705">
        <v>0.24763005971908569</v>
      </c>
      <c r="S705">
        <v>0.1144741922616959</v>
      </c>
      <c r="T705">
        <v>0.248327761888504</v>
      </c>
      <c r="U705">
        <v>0.47630095481872559</v>
      </c>
      <c r="V705">
        <v>0.48644623160362238</v>
      </c>
      <c r="W705">
        <v>0.56533855199813843</v>
      </c>
      <c r="X705">
        <v>0.58420759439468384</v>
      </c>
      <c r="Y705">
        <v>0.74412882328033447</v>
      </c>
      <c r="Z705">
        <v>0.74799907207489014</v>
      </c>
      <c r="AA705">
        <v>0.7334175705909729</v>
      </c>
      <c r="AB705">
        <v>5.7480718940496438E-2</v>
      </c>
      <c r="AC705">
        <v>0.78517943620681763</v>
      </c>
      <c r="AD705">
        <v>0.75</v>
      </c>
      <c r="AE705">
        <v>0.74225986003875732</v>
      </c>
      <c r="AF705">
        <v>0.71004319190979004</v>
      </c>
      <c r="AG705">
        <v>0.73456275463104248</v>
      </c>
      <c r="AH705">
        <v>0.65074712038040161</v>
      </c>
      <c r="AI705">
        <v>0.60202360153198242</v>
      </c>
      <c r="AJ705">
        <v>0.33109244704246521</v>
      </c>
      <c r="AK705">
        <v>0.5096544623374939</v>
      </c>
      <c r="AL705">
        <v>0.4576454758644104</v>
      </c>
      <c r="AM705">
        <v>0.20249450206756589</v>
      </c>
    </row>
    <row r="706" spans="1:39" x14ac:dyDescent="0.25">
      <c r="A706">
        <v>135.33881016060181</v>
      </c>
      <c r="B706">
        <v>48.496789622704199</v>
      </c>
      <c r="C706">
        <v>0.17634961009025571</v>
      </c>
      <c r="D706">
        <v>0.18319977819919589</v>
      </c>
      <c r="E706">
        <v>0.1878972798585892</v>
      </c>
      <c r="F706">
        <v>0.1898605823516846</v>
      </c>
      <c r="G706">
        <v>0.22552536427974701</v>
      </c>
      <c r="H706">
        <v>0.23325514793395999</v>
      </c>
      <c r="I706">
        <v>0.29490825533866882</v>
      </c>
      <c r="J706">
        <v>0.40369525551795959</v>
      </c>
      <c r="K706">
        <v>0.51921135187149048</v>
      </c>
      <c r="L706">
        <v>0.39871299266815191</v>
      </c>
      <c r="M706">
        <v>0.60574018955230713</v>
      </c>
      <c r="N706">
        <v>0.68599998950958252</v>
      </c>
      <c r="O706">
        <v>0.80602163076400757</v>
      </c>
      <c r="P706">
        <v>0.77815699577331543</v>
      </c>
      <c r="Q706">
        <v>0.76798027753829956</v>
      </c>
      <c r="R706">
        <v>0.27763906121253967</v>
      </c>
      <c r="S706">
        <v>0.13281597197055819</v>
      </c>
      <c r="T706">
        <v>0.25913339853286738</v>
      </c>
      <c r="U706">
        <v>0.48916304111480707</v>
      </c>
      <c r="V706">
        <v>0.53265601396560669</v>
      </c>
      <c r="W706">
        <v>0.60660248994827271</v>
      </c>
      <c r="X706">
        <v>0.61326861381530762</v>
      </c>
      <c r="Y706">
        <v>0.74529343843460083</v>
      </c>
      <c r="Z706">
        <v>0.76073342561721802</v>
      </c>
      <c r="AA706">
        <v>0.73559606075286865</v>
      </c>
      <c r="AB706">
        <v>-1.0953447781503201E-2</v>
      </c>
      <c r="AC706">
        <v>0.77834266424179077</v>
      </c>
      <c r="AD706">
        <v>0.75914871692657471</v>
      </c>
      <c r="AE706">
        <v>0.75032854080200195</v>
      </c>
      <c r="AF706">
        <v>0.7283284068107605</v>
      </c>
      <c r="AG706">
        <v>0.7390817403793335</v>
      </c>
      <c r="AH706">
        <v>0.66264331340789795</v>
      </c>
      <c r="AI706">
        <v>0.61819201707839966</v>
      </c>
      <c r="AJ706">
        <v>0.59205299615859985</v>
      </c>
      <c r="AK706">
        <v>0.52950352430343628</v>
      </c>
      <c r="AL706">
        <v>0.4821988046169281</v>
      </c>
      <c r="AM706">
        <v>0.2018847465515137</v>
      </c>
    </row>
    <row r="707" spans="1:39" x14ac:dyDescent="0.25">
      <c r="A707">
        <v>135.33903842196599</v>
      </c>
      <c r="B707">
        <v>48.496789622704199</v>
      </c>
      <c r="C707">
        <v>0.18572141230106351</v>
      </c>
      <c r="D707">
        <v>0.17486630380153659</v>
      </c>
      <c r="E707">
        <v>0.1851301044225693</v>
      </c>
      <c r="F707">
        <v>0.1850931644439697</v>
      </c>
      <c r="G707">
        <v>0.2164425253868103</v>
      </c>
      <c r="H707">
        <v>0.21684540808200839</v>
      </c>
      <c r="I707">
        <v>0.27371135354042048</v>
      </c>
      <c r="J707">
        <v>0.36310282349586492</v>
      </c>
      <c r="K707">
        <v>0.4781067967414856</v>
      </c>
      <c r="L707">
        <v>0.38390332460403442</v>
      </c>
      <c r="M707">
        <v>0.56470286846160889</v>
      </c>
      <c r="N707">
        <v>0.64127635955810547</v>
      </c>
      <c r="O707">
        <v>0.79585254192352295</v>
      </c>
      <c r="P707">
        <v>0.78672283887863159</v>
      </c>
      <c r="Q707">
        <v>0.75871580839157104</v>
      </c>
      <c r="R707">
        <v>0.26121979951858521</v>
      </c>
      <c r="S707">
        <v>0.16504637897014621</v>
      </c>
      <c r="T707">
        <v>0.23122487962245941</v>
      </c>
      <c r="U707">
        <v>0.41660946607589722</v>
      </c>
      <c r="V707">
        <v>0.47303161025047302</v>
      </c>
      <c r="W707">
        <v>0.52309983968734741</v>
      </c>
      <c r="X707">
        <v>0.54848217964172363</v>
      </c>
      <c r="Y707">
        <v>0.73967808485031128</v>
      </c>
      <c r="Z707">
        <v>0.74666666984558105</v>
      </c>
      <c r="AA707">
        <v>0.7283322811126709</v>
      </c>
      <c r="AB707">
        <v>-1.3419886119663721E-2</v>
      </c>
      <c r="AC707">
        <v>0.77927172183990479</v>
      </c>
      <c r="AD707">
        <v>0.73927038908004761</v>
      </c>
      <c r="AE707">
        <v>0.73908233642578125</v>
      </c>
      <c r="AF707">
        <v>0.73235613107681274</v>
      </c>
      <c r="AG707">
        <v>0.72389990091323853</v>
      </c>
      <c r="AH707">
        <v>0.65602725744247437</v>
      </c>
      <c r="AI707">
        <v>0.61569070816040039</v>
      </c>
      <c r="AJ707">
        <v>0.71947401762008667</v>
      </c>
      <c r="AK707">
        <v>0.52058112621307373</v>
      </c>
      <c r="AL707">
        <v>0.47319075465202332</v>
      </c>
      <c r="AM707">
        <v>0.1806451678276062</v>
      </c>
    </row>
    <row r="708" spans="1:39" x14ac:dyDescent="0.25">
      <c r="A708">
        <v>135.33150579694791</v>
      </c>
      <c r="B708">
        <v>48.496561361340007</v>
      </c>
      <c r="C708">
        <v>0.26876512169837952</v>
      </c>
      <c r="D708">
        <v>0.255024254322052</v>
      </c>
      <c r="E708">
        <v>0.27241730690002441</v>
      </c>
      <c r="F708">
        <v>0.27326929569244379</v>
      </c>
      <c r="G708">
        <v>0.38060685992240911</v>
      </c>
      <c r="H708">
        <v>0.47092652320861822</v>
      </c>
      <c r="I708">
        <v>0.48141986131668091</v>
      </c>
      <c r="J708">
        <v>0.66453516483306885</v>
      </c>
      <c r="K708">
        <v>0.72870010137557983</v>
      </c>
      <c r="L708">
        <v>0.29186105728149409</v>
      </c>
      <c r="M708">
        <v>0.75200974941253662</v>
      </c>
      <c r="N708">
        <v>0.77611219882965088</v>
      </c>
      <c r="O708">
        <v>0.77398413419723511</v>
      </c>
      <c r="P708">
        <v>0.78634309768676758</v>
      </c>
      <c r="Q708">
        <v>0.75981873273849487</v>
      </c>
      <c r="R708">
        <v>0.55327284336090088</v>
      </c>
      <c r="S708">
        <v>0.3229314386844635</v>
      </c>
      <c r="T708">
        <v>0.46280601620674128</v>
      </c>
      <c r="U708">
        <v>0.58570480346679688</v>
      </c>
      <c r="V708">
        <v>0.61125767230987549</v>
      </c>
      <c r="W708">
        <v>0.6341736912727356</v>
      </c>
      <c r="X708">
        <v>0.62887167930603027</v>
      </c>
      <c r="Y708">
        <v>0.59736454486846924</v>
      </c>
      <c r="Z708">
        <v>0.61890089511871338</v>
      </c>
      <c r="AA708">
        <v>0.61279737949371338</v>
      </c>
      <c r="AB708">
        <v>-6.9570667110383511E-3</v>
      </c>
      <c r="AC708">
        <v>0.66382861137390137</v>
      </c>
      <c r="AD708">
        <v>0.64798945188522339</v>
      </c>
      <c r="AE708">
        <v>0.61607140302658081</v>
      </c>
      <c r="AF708">
        <v>0.60082024335861206</v>
      </c>
      <c r="AG708">
        <v>0.57292795181274414</v>
      </c>
      <c r="AH708">
        <v>0.52936631441116333</v>
      </c>
      <c r="AI708">
        <v>0.49633762240409851</v>
      </c>
      <c r="AJ708">
        <v>0.49865227937698359</v>
      </c>
      <c r="AK708">
        <v>0.4667624831199646</v>
      </c>
      <c r="AL708">
        <v>0.48021581768989557</v>
      </c>
      <c r="AM708">
        <v>0.30753397941589361</v>
      </c>
    </row>
    <row r="709" spans="1:39" x14ac:dyDescent="0.25">
      <c r="A709">
        <v>135.33173405831209</v>
      </c>
      <c r="B709">
        <v>48.496561361340007</v>
      </c>
      <c r="C709">
        <v>0.1924488693475723</v>
      </c>
      <c r="D709">
        <v>0.19219912588596341</v>
      </c>
      <c r="E709">
        <v>0.18096683919429779</v>
      </c>
      <c r="F709">
        <v>0.17635370790958399</v>
      </c>
      <c r="G709">
        <v>0.19085538387298581</v>
      </c>
      <c r="H709">
        <v>0.21111111342906949</v>
      </c>
      <c r="I709">
        <v>0.2490079402923584</v>
      </c>
      <c r="J709">
        <v>0.33301594853401179</v>
      </c>
      <c r="K709">
        <v>0.44945251941680908</v>
      </c>
      <c r="L709">
        <v>0.29196828603744512</v>
      </c>
      <c r="M709">
        <v>0.53193563222885132</v>
      </c>
      <c r="N709">
        <v>0.64690786600112915</v>
      </c>
      <c r="O709">
        <v>0.7721104621887207</v>
      </c>
      <c r="P709">
        <v>0.75507348775863647</v>
      </c>
      <c r="Q709">
        <v>0.74278217554092407</v>
      </c>
      <c r="R709">
        <v>0.24259521067142489</v>
      </c>
      <c r="S709">
        <v>0.16365201771259311</v>
      </c>
      <c r="T709">
        <v>0.2623443603515625</v>
      </c>
      <c r="U709">
        <v>0.49100780487060552</v>
      </c>
      <c r="V709">
        <v>0.49835968017578119</v>
      </c>
      <c r="W709">
        <v>0.53514468669891357</v>
      </c>
      <c r="X709">
        <v>0.5258476734161377</v>
      </c>
      <c r="Y709">
        <v>0.66923922300338745</v>
      </c>
      <c r="Z709">
        <v>0.67337602376937866</v>
      </c>
      <c r="AA709">
        <v>0.66336631774902344</v>
      </c>
      <c r="AB709">
        <v>-2.4877209216356282E-3</v>
      </c>
      <c r="AC709">
        <v>0.70917576551437378</v>
      </c>
      <c r="AD709">
        <v>0.69622474908828735</v>
      </c>
      <c r="AE709">
        <v>0.67481660842895508</v>
      </c>
      <c r="AF709">
        <v>0.65707051753997803</v>
      </c>
      <c r="AG709">
        <v>0.65896517038345337</v>
      </c>
      <c r="AH709">
        <v>0.61156731843948364</v>
      </c>
      <c r="AI709">
        <v>0.54845023155212402</v>
      </c>
      <c r="AJ709">
        <v>0.48698669672012329</v>
      </c>
      <c r="AK709">
        <v>0.47062423825263983</v>
      </c>
      <c r="AL709">
        <v>0.46797341108322138</v>
      </c>
      <c r="AM709">
        <v>0.2079422324895859</v>
      </c>
    </row>
    <row r="710" spans="1:39" x14ac:dyDescent="0.25">
      <c r="A710">
        <v>135.33196231967631</v>
      </c>
      <c r="B710">
        <v>48.496561361340007</v>
      </c>
      <c r="C710">
        <v>0.1954590380191803</v>
      </c>
      <c r="D710">
        <v>0.17477130889892581</v>
      </c>
      <c r="E710">
        <v>0.17862036824226379</v>
      </c>
      <c r="F710">
        <v>0.18244907259941101</v>
      </c>
      <c r="G710">
        <v>0.1880907416343689</v>
      </c>
      <c r="H710">
        <v>0.19962511956691739</v>
      </c>
      <c r="I710">
        <v>0.2280200123786926</v>
      </c>
      <c r="J710">
        <v>0.2721179723739624</v>
      </c>
      <c r="K710">
        <v>0.41202238202095032</v>
      </c>
      <c r="L710">
        <v>0.28544357419013983</v>
      </c>
      <c r="M710">
        <v>0.48196247220039368</v>
      </c>
      <c r="N710">
        <v>0.63042944669723511</v>
      </c>
      <c r="O710">
        <v>0.78634214401245117</v>
      </c>
      <c r="P710">
        <v>0.7725180983543396</v>
      </c>
      <c r="Q710">
        <v>0.75477337837219238</v>
      </c>
      <c r="R710">
        <v>0.22773207724094391</v>
      </c>
      <c r="S710">
        <v>0.16495238244533539</v>
      </c>
      <c r="T710">
        <v>0.27068966627120972</v>
      </c>
      <c r="U710">
        <v>0.52835822105407715</v>
      </c>
      <c r="V710">
        <v>0.5524517297744751</v>
      </c>
      <c r="W710">
        <v>0.61542582511901855</v>
      </c>
      <c r="X710">
        <v>0.61385607719421387</v>
      </c>
      <c r="Y710">
        <v>0.70817553997039795</v>
      </c>
      <c r="Z710">
        <v>0.7340545654296875</v>
      </c>
      <c r="AA710">
        <v>0.71994203329086304</v>
      </c>
      <c r="AB710">
        <v>-2.4877209216356282E-3</v>
      </c>
      <c r="AC710">
        <v>0.74832534790039063</v>
      </c>
      <c r="AD710">
        <v>0.7264862060546875</v>
      </c>
      <c r="AE710">
        <v>0.71098268032073975</v>
      </c>
      <c r="AF710">
        <v>0.69037657976150513</v>
      </c>
      <c r="AG710">
        <v>0.67424243688583374</v>
      </c>
      <c r="AH710">
        <v>0.62816131114959717</v>
      </c>
      <c r="AI710">
        <v>0.56010228395462036</v>
      </c>
      <c r="AJ710">
        <v>0.45715042948722839</v>
      </c>
      <c r="AK710">
        <v>0.47587403655052191</v>
      </c>
      <c r="AL710">
        <v>0.41325721144676208</v>
      </c>
      <c r="AM710">
        <v>0.19435396790504461</v>
      </c>
    </row>
    <row r="711" spans="1:39" x14ac:dyDescent="0.25">
      <c r="A711">
        <v>135.33219058104049</v>
      </c>
      <c r="B711">
        <v>48.496561361340007</v>
      </c>
      <c r="C711">
        <v>0.1815051585435867</v>
      </c>
      <c r="D711">
        <v>0.16650295257568359</v>
      </c>
      <c r="E711">
        <v>0.168121263384819</v>
      </c>
      <c r="F711">
        <v>0.16765375435352331</v>
      </c>
      <c r="G711">
        <v>0.1763865798711777</v>
      </c>
      <c r="H711">
        <v>0.17569164931774139</v>
      </c>
      <c r="I711">
        <v>0.23091740906238559</v>
      </c>
      <c r="J711">
        <v>0.27646270394325262</v>
      </c>
      <c r="K711">
        <v>0.39666992425918579</v>
      </c>
      <c r="L711">
        <v>0.2781754732131958</v>
      </c>
      <c r="M711">
        <v>0.47569113969802862</v>
      </c>
      <c r="N711">
        <v>0.61188119649887085</v>
      </c>
      <c r="O711">
        <v>0.76432383060455322</v>
      </c>
      <c r="P711">
        <v>0.75906914472579956</v>
      </c>
      <c r="Q711">
        <v>0.73807251453399658</v>
      </c>
      <c r="R711">
        <v>0.2192759960889816</v>
      </c>
      <c r="S711">
        <v>0.12744517624378199</v>
      </c>
      <c r="T711">
        <v>0.2610880434513092</v>
      </c>
      <c r="U711">
        <v>0.48264983296394348</v>
      </c>
      <c r="V711">
        <v>0.50428920984268188</v>
      </c>
      <c r="W711">
        <v>0.55377304553985596</v>
      </c>
      <c r="X711">
        <v>0.56742554903030396</v>
      </c>
      <c r="Y711">
        <v>0.69347429275512695</v>
      </c>
      <c r="Z711">
        <v>0.70661646127700806</v>
      </c>
      <c r="AA711">
        <v>0.70350521802902222</v>
      </c>
      <c r="AB711">
        <v>-6.6173607483506203E-3</v>
      </c>
      <c r="AC711">
        <v>0.73148614168167114</v>
      </c>
      <c r="AD711">
        <v>0.71493339538574219</v>
      </c>
      <c r="AE711">
        <v>0.69877719879150391</v>
      </c>
      <c r="AF711">
        <v>0.68287527561187744</v>
      </c>
      <c r="AG711">
        <v>0.67888200283050537</v>
      </c>
      <c r="AH711">
        <v>0.62466126680374146</v>
      </c>
      <c r="AI711">
        <v>0.55898082256317139</v>
      </c>
      <c r="AJ711">
        <v>0.48964419960975653</v>
      </c>
      <c r="AK711">
        <v>0.47293040156364441</v>
      </c>
      <c r="AL711">
        <v>0.44624999165534968</v>
      </c>
      <c r="AM711">
        <v>0.2068839222192764</v>
      </c>
    </row>
    <row r="712" spans="1:39" x14ac:dyDescent="0.25">
      <c r="A712">
        <v>135.33241884240471</v>
      </c>
      <c r="B712">
        <v>48.496561361340007</v>
      </c>
      <c r="C712">
        <v>0.1815051585435867</v>
      </c>
      <c r="D712">
        <v>0.16650295257568359</v>
      </c>
      <c r="E712">
        <v>0.168121263384819</v>
      </c>
      <c r="F712">
        <v>0.16765375435352331</v>
      </c>
      <c r="G712">
        <v>0.1763865798711777</v>
      </c>
      <c r="H712">
        <v>0.17569164931774139</v>
      </c>
      <c r="I712">
        <v>0.23091740906238559</v>
      </c>
      <c r="J712">
        <v>0.27646270394325262</v>
      </c>
      <c r="K712">
        <v>0.39666992425918579</v>
      </c>
      <c r="L712">
        <v>0.2781754732131958</v>
      </c>
      <c r="M712">
        <v>0.47569113969802862</v>
      </c>
      <c r="N712">
        <v>0.61188119649887085</v>
      </c>
      <c r="O712">
        <v>0.76432383060455322</v>
      </c>
      <c r="P712">
        <v>0.75906914472579956</v>
      </c>
      <c r="Q712">
        <v>0.73807251453399658</v>
      </c>
      <c r="R712">
        <v>0.2192759960889816</v>
      </c>
      <c r="S712">
        <v>0.12744517624378199</v>
      </c>
      <c r="T712">
        <v>0.2610880434513092</v>
      </c>
      <c r="U712">
        <v>0.48264983296394348</v>
      </c>
      <c r="V712">
        <v>0.50428920984268188</v>
      </c>
      <c r="W712">
        <v>0.55377304553985596</v>
      </c>
      <c r="X712">
        <v>0.56742554903030396</v>
      </c>
      <c r="Y712">
        <v>0.69347429275512695</v>
      </c>
      <c r="Z712">
        <v>0.70661646127700806</v>
      </c>
      <c r="AA712">
        <v>0.70350521802902222</v>
      </c>
      <c r="AB712">
        <v>-1.550542376935482E-2</v>
      </c>
      <c r="AC712">
        <v>0.73148614168167114</v>
      </c>
      <c r="AD712">
        <v>0.71493339538574219</v>
      </c>
      <c r="AE712">
        <v>0.69877719879150391</v>
      </c>
      <c r="AF712">
        <v>0.68287527561187744</v>
      </c>
      <c r="AG712">
        <v>0.67888200283050537</v>
      </c>
      <c r="AH712">
        <v>0.62466126680374146</v>
      </c>
      <c r="AI712">
        <v>0.55898082256317139</v>
      </c>
      <c r="AJ712">
        <v>0.48964419960975653</v>
      </c>
      <c r="AK712">
        <v>0.47293040156364441</v>
      </c>
      <c r="AL712">
        <v>0.44624999165534968</v>
      </c>
      <c r="AM712">
        <v>0.2068839222192764</v>
      </c>
    </row>
    <row r="713" spans="1:39" x14ac:dyDescent="0.25">
      <c r="A713">
        <v>135.33264710376889</v>
      </c>
      <c r="B713">
        <v>48.496561361340007</v>
      </c>
      <c r="C713">
        <v>0.2054869681596756</v>
      </c>
      <c r="D713">
        <v>0.19750407338142401</v>
      </c>
      <c r="E713">
        <v>0.18423010408878329</v>
      </c>
      <c r="F713">
        <v>0.19124595820903781</v>
      </c>
      <c r="G713">
        <v>0.20483829081058499</v>
      </c>
      <c r="H713">
        <v>0.22104692459106451</v>
      </c>
      <c r="I713">
        <v>0.25320765376090998</v>
      </c>
      <c r="J713">
        <v>0.32190942764282232</v>
      </c>
      <c r="K713">
        <v>0.46017700433731079</v>
      </c>
      <c r="L713">
        <v>0.31292515993118292</v>
      </c>
      <c r="M713">
        <v>0.53967046737670898</v>
      </c>
      <c r="N713">
        <v>0.65862423181533813</v>
      </c>
      <c r="O713">
        <v>0.77588653564453125</v>
      </c>
      <c r="P713">
        <v>0.75360298156738281</v>
      </c>
      <c r="Q713">
        <v>0.74442577362060547</v>
      </c>
      <c r="R713">
        <v>0.17538213729858401</v>
      </c>
      <c r="S713">
        <v>0.22401043772697449</v>
      </c>
      <c r="T713">
        <v>0.26861581206321722</v>
      </c>
      <c r="U713">
        <v>0.47458893060684199</v>
      </c>
      <c r="V713">
        <v>0.47930142283439642</v>
      </c>
      <c r="W713">
        <v>0.52641755342483521</v>
      </c>
      <c r="X713">
        <v>0.53057956695556641</v>
      </c>
      <c r="Y713">
        <v>0.68889933824539185</v>
      </c>
      <c r="Z713">
        <v>0.69942748546600342</v>
      </c>
      <c r="AA713">
        <v>0.69456428289413452</v>
      </c>
      <c r="AB713">
        <v>-7.1246135048568249E-3</v>
      </c>
      <c r="AC713">
        <v>0.7369498610496521</v>
      </c>
      <c r="AD713">
        <v>0.71461719274520874</v>
      </c>
      <c r="AE713">
        <v>0.70967739820480347</v>
      </c>
      <c r="AF713">
        <v>0.69481116533279419</v>
      </c>
      <c r="AG713">
        <v>0.69853407144546509</v>
      </c>
      <c r="AH713">
        <v>0.63486051559448242</v>
      </c>
      <c r="AI713">
        <v>0.57961380481719971</v>
      </c>
      <c r="AJ713">
        <v>0.50847458839416504</v>
      </c>
      <c r="AK713">
        <v>0.48428034782409668</v>
      </c>
      <c r="AL713">
        <v>0.44699591398239141</v>
      </c>
      <c r="AM713">
        <v>0.2293364405632019</v>
      </c>
    </row>
    <row r="714" spans="1:39" x14ac:dyDescent="0.25">
      <c r="A714">
        <v>135.33287536513299</v>
      </c>
      <c r="B714">
        <v>48.496561361340007</v>
      </c>
      <c r="C714">
        <v>0.18367347121238711</v>
      </c>
      <c r="D714">
        <v>0.18474000692367551</v>
      </c>
      <c r="E714">
        <v>0.1800000071525574</v>
      </c>
      <c r="F714">
        <v>0.19149975478649139</v>
      </c>
      <c r="G714">
        <v>0.19794344902038569</v>
      </c>
      <c r="H714">
        <v>0.20523783564567569</v>
      </c>
      <c r="I714">
        <v>0.24553009867668149</v>
      </c>
      <c r="J714">
        <v>0.30698937177658081</v>
      </c>
      <c r="K714">
        <v>0.42121684551239008</v>
      </c>
      <c r="L714">
        <v>0.37245351076126099</v>
      </c>
      <c r="M714">
        <v>0.50764447450637817</v>
      </c>
      <c r="N714">
        <v>0.66021394729614258</v>
      </c>
      <c r="O714">
        <v>0.79949414730072021</v>
      </c>
      <c r="P714">
        <v>0.77116197347640991</v>
      </c>
      <c r="Q714">
        <v>0.76110333204269409</v>
      </c>
      <c r="R714">
        <v>0.172767698764801</v>
      </c>
      <c r="S714">
        <v>0.17125046253204351</v>
      </c>
      <c r="T714">
        <v>0.27117437124252319</v>
      </c>
      <c r="U714">
        <v>0.50435113906860352</v>
      </c>
      <c r="V714">
        <v>0.49916750192642212</v>
      </c>
      <c r="W714">
        <v>0.56016600131988525</v>
      </c>
      <c r="X714">
        <v>0.56220173835754395</v>
      </c>
      <c r="Y714">
        <v>0.71448695659637451</v>
      </c>
      <c r="Z714">
        <v>0.73095470666885376</v>
      </c>
      <c r="AA714">
        <v>0.72031891345977783</v>
      </c>
      <c r="AB714">
        <v>7.8391963616013527E-3</v>
      </c>
      <c r="AC714">
        <v>0.76164519786834717</v>
      </c>
      <c r="AD714">
        <v>0.74089998006820679</v>
      </c>
      <c r="AE714">
        <v>0.73824131488800049</v>
      </c>
      <c r="AF714">
        <v>0.73036414384841919</v>
      </c>
      <c r="AG714">
        <v>0.72713369131088257</v>
      </c>
      <c r="AH714">
        <v>0.64906305074691772</v>
      </c>
      <c r="AI714">
        <v>0.57725119590759277</v>
      </c>
      <c r="AJ714">
        <v>0.48296701908111572</v>
      </c>
      <c r="AK714">
        <v>0.45362848043441772</v>
      </c>
      <c r="AL714">
        <v>0.42220866680145258</v>
      </c>
      <c r="AM714">
        <v>0.23821039497852331</v>
      </c>
    </row>
    <row r="715" spans="1:39" x14ac:dyDescent="0.25">
      <c r="A715">
        <v>135.33310362649721</v>
      </c>
      <c r="B715">
        <v>48.496561361340007</v>
      </c>
      <c r="C715">
        <v>0.18869732320308691</v>
      </c>
      <c r="D715">
        <v>0.17396564781665799</v>
      </c>
      <c r="E715">
        <v>0.16240090131759641</v>
      </c>
      <c r="F715">
        <v>0.17269439995288849</v>
      </c>
      <c r="G715">
        <v>0.17298348248004911</v>
      </c>
      <c r="H715">
        <v>0.18141809105873111</v>
      </c>
      <c r="I715">
        <v>0.21254523098468781</v>
      </c>
      <c r="J715">
        <v>0.24034234881401059</v>
      </c>
      <c r="K715">
        <v>0.32711198925971979</v>
      </c>
      <c r="L715">
        <v>0.3891448974609375</v>
      </c>
      <c r="M715">
        <v>0.39343863725662231</v>
      </c>
      <c r="N715">
        <v>0.56459212303161621</v>
      </c>
      <c r="O715">
        <v>0.77623993158340454</v>
      </c>
      <c r="P715">
        <v>0.75872737169265747</v>
      </c>
      <c r="Q715">
        <v>0.74818754196166992</v>
      </c>
      <c r="R715">
        <v>0.18648515641689301</v>
      </c>
      <c r="S715">
        <v>0.10422073304653171</v>
      </c>
      <c r="T715">
        <v>0.24704307317733759</v>
      </c>
      <c r="U715">
        <v>0.46541109681129461</v>
      </c>
      <c r="V715">
        <v>0.4914267361164093</v>
      </c>
      <c r="W715">
        <v>0.5440860390663147</v>
      </c>
      <c r="X715">
        <v>0.54927009344100952</v>
      </c>
      <c r="Y715">
        <v>0.69813060760498047</v>
      </c>
      <c r="Z715">
        <v>0.71374046802520752</v>
      </c>
      <c r="AA715">
        <v>0.7098882794380188</v>
      </c>
      <c r="AB715">
        <v>-7.0893256925046444E-3</v>
      </c>
      <c r="AC715">
        <v>0.74201536178588867</v>
      </c>
      <c r="AD715">
        <v>0.73272413015365601</v>
      </c>
      <c r="AE715">
        <v>0.72037917375564575</v>
      </c>
      <c r="AF715">
        <v>0.71360945701599121</v>
      </c>
      <c r="AG715">
        <v>0.70610213279724121</v>
      </c>
      <c r="AH715">
        <v>0.65343201160430908</v>
      </c>
      <c r="AI715">
        <v>0.59442329406738281</v>
      </c>
      <c r="AJ715">
        <v>0.53697383403778076</v>
      </c>
      <c r="AK715">
        <v>0.49970912933349609</v>
      </c>
      <c r="AL715">
        <v>0.47351524233818049</v>
      </c>
      <c r="AM715">
        <v>0.19803476333618161</v>
      </c>
    </row>
    <row r="716" spans="1:39" x14ac:dyDescent="0.25">
      <c r="A716">
        <v>135.33333188786139</v>
      </c>
      <c r="B716">
        <v>48.496561361340007</v>
      </c>
      <c r="C716">
        <v>0.17962336540222171</v>
      </c>
      <c r="D716">
        <v>0.15853069722652441</v>
      </c>
      <c r="E716">
        <v>0.16573221981525421</v>
      </c>
      <c r="F716">
        <v>0.1645060330629349</v>
      </c>
      <c r="G716">
        <v>0.16851228475570679</v>
      </c>
      <c r="H716">
        <v>0.17671908438205719</v>
      </c>
      <c r="I716">
        <v>0.22633349895477289</v>
      </c>
      <c r="J716">
        <v>0.2337094247341156</v>
      </c>
      <c r="K716">
        <v>0.34258800745010382</v>
      </c>
      <c r="L716">
        <v>0.42152467370033259</v>
      </c>
      <c r="M716">
        <v>0.39834228157997131</v>
      </c>
      <c r="N716">
        <v>0.54144620895385742</v>
      </c>
      <c r="O716">
        <v>0.76540851593017578</v>
      </c>
      <c r="P716">
        <v>0.7591552734375</v>
      </c>
      <c r="Q716">
        <v>0.73566961288452148</v>
      </c>
      <c r="R716">
        <v>0.1549656093120575</v>
      </c>
      <c r="S716">
        <v>0.2214242219924927</v>
      </c>
      <c r="T716">
        <v>0.23509655892848971</v>
      </c>
      <c r="U716">
        <v>0.44892945885658259</v>
      </c>
      <c r="V716">
        <v>0.47116294503211981</v>
      </c>
      <c r="W716">
        <v>0.51647025346755981</v>
      </c>
      <c r="X716">
        <v>0.52514475584030151</v>
      </c>
      <c r="Y716">
        <v>0.68253225088119507</v>
      </c>
      <c r="Z716">
        <v>0.70025837421417236</v>
      </c>
      <c r="AA716">
        <v>0.6840093731880188</v>
      </c>
      <c r="AB716">
        <v>-7.0893256925046444E-3</v>
      </c>
      <c r="AC716">
        <v>0.72340422868728638</v>
      </c>
      <c r="AD716">
        <v>0.70151817798614502</v>
      </c>
      <c r="AE716">
        <v>0.69321531057357788</v>
      </c>
      <c r="AF716">
        <v>0.67732298374176025</v>
      </c>
      <c r="AG716">
        <v>0.66291433572769165</v>
      </c>
      <c r="AH716">
        <v>0.62775182723999023</v>
      </c>
      <c r="AI716">
        <v>0.58015727996826172</v>
      </c>
      <c r="AJ716">
        <v>0.63006579875946045</v>
      </c>
      <c r="AK716">
        <v>0.50057142972946167</v>
      </c>
      <c r="AL716">
        <v>0.45712444186210632</v>
      </c>
      <c r="AM716">
        <v>0.1944245845079422</v>
      </c>
    </row>
    <row r="717" spans="1:39" x14ac:dyDescent="0.25">
      <c r="A717">
        <v>135.3335601492256</v>
      </c>
      <c r="B717">
        <v>48.496561361340007</v>
      </c>
      <c r="C717">
        <v>0.17500622570514679</v>
      </c>
      <c r="D717">
        <v>0.17421603202819819</v>
      </c>
      <c r="E717">
        <v>0.17875288426876071</v>
      </c>
      <c r="F717">
        <v>0.1766597777605057</v>
      </c>
      <c r="G717">
        <v>0.1749334633350372</v>
      </c>
      <c r="H717">
        <v>0.19128929078578949</v>
      </c>
      <c r="I717">
        <v>0.2224664241075516</v>
      </c>
      <c r="J717">
        <v>0.2330232560634613</v>
      </c>
      <c r="K717">
        <v>0.31271997094154358</v>
      </c>
      <c r="L717">
        <v>0.43433144688606262</v>
      </c>
      <c r="M717">
        <v>0.38230958580970759</v>
      </c>
      <c r="N717">
        <v>0.50434339046478271</v>
      </c>
      <c r="O717">
        <v>0.74975705146789551</v>
      </c>
      <c r="P717">
        <v>0.74897867441177368</v>
      </c>
      <c r="Q717">
        <v>0.73164558410644531</v>
      </c>
      <c r="R717">
        <v>0.14973729848861689</v>
      </c>
      <c r="S717">
        <v>0.2197588533163071</v>
      </c>
      <c r="T717">
        <v>0.2484405189752579</v>
      </c>
      <c r="U717">
        <v>0.4816124439239502</v>
      </c>
      <c r="V717">
        <v>0.48415166139602661</v>
      </c>
      <c r="W717">
        <v>0.533111572265625</v>
      </c>
      <c r="X717">
        <v>0.53351700305938721</v>
      </c>
      <c r="Y717">
        <v>0.69249165058135986</v>
      </c>
      <c r="Z717">
        <v>0.70732885599136353</v>
      </c>
      <c r="AA717">
        <v>0.68776917457580566</v>
      </c>
      <c r="AB717">
        <v>-1.9391711801290509E-2</v>
      </c>
      <c r="AC717">
        <v>0.7374190092086792</v>
      </c>
      <c r="AD717">
        <v>0.72348916530609131</v>
      </c>
      <c r="AE717">
        <v>0.71644395589828491</v>
      </c>
      <c r="AF717">
        <v>0.68746215105056763</v>
      </c>
      <c r="AG717">
        <v>0.68827933073043823</v>
      </c>
      <c r="AH717">
        <v>0.63684040307998657</v>
      </c>
      <c r="AI717">
        <v>0.5787208080291748</v>
      </c>
      <c r="AJ717">
        <v>0.76781326532363892</v>
      </c>
      <c r="AK717">
        <v>0.49902805685997009</v>
      </c>
      <c r="AL717">
        <v>0.4669128954410553</v>
      </c>
      <c r="AM717">
        <v>0.21704296767711639</v>
      </c>
    </row>
    <row r="718" spans="1:39" x14ac:dyDescent="0.25">
      <c r="A718">
        <v>135.33378841058979</v>
      </c>
      <c r="B718">
        <v>48.496561361340007</v>
      </c>
      <c r="C718">
        <v>0.17500622570514679</v>
      </c>
      <c r="D718">
        <v>0.17421603202819819</v>
      </c>
      <c r="E718">
        <v>0.17875288426876071</v>
      </c>
      <c r="F718">
        <v>0.1766597777605057</v>
      </c>
      <c r="G718">
        <v>0.1749334633350372</v>
      </c>
      <c r="H718">
        <v>0.19128929078578949</v>
      </c>
      <c r="I718">
        <v>0.2224664241075516</v>
      </c>
      <c r="J718">
        <v>0.2330232560634613</v>
      </c>
      <c r="K718">
        <v>0.31271997094154358</v>
      </c>
      <c r="L718">
        <v>0.43433144688606262</v>
      </c>
      <c r="M718">
        <v>0.38230958580970759</v>
      </c>
      <c r="N718">
        <v>0.50434339046478271</v>
      </c>
      <c r="O718">
        <v>0.74975705146789551</v>
      </c>
      <c r="P718">
        <v>0.74897867441177368</v>
      </c>
      <c r="Q718">
        <v>0.73164558410644531</v>
      </c>
      <c r="R718">
        <v>0.14973729848861689</v>
      </c>
      <c r="S718">
        <v>0.2197588533163071</v>
      </c>
      <c r="T718">
        <v>0.2484405189752579</v>
      </c>
      <c r="U718">
        <v>0.4816124439239502</v>
      </c>
      <c r="V718">
        <v>0.48415166139602661</v>
      </c>
      <c r="W718">
        <v>0.533111572265625</v>
      </c>
      <c r="X718">
        <v>0.53351700305938721</v>
      </c>
      <c r="Y718">
        <v>0.69249165058135986</v>
      </c>
      <c r="Z718">
        <v>0.70732885599136353</v>
      </c>
      <c r="AA718">
        <v>0.68776917457580566</v>
      </c>
      <c r="AB718">
        <v>-2.4510137736797329E-2</v>
      </c>
      <c r="AC718">
        <v>0.7374190092086792</v>
      </c>
      <c r="AD718">
        <v>0.72348916530609131</v>
      </c>
      <c r="AE718">
        <v>0.71644395589828491</v>
      </c>
      <c r="AF718">
        <v>0.68746215105056763</v>
      </c>
      <c r="AG718">
        <v>0.68827933073043823</v>
      </c>
      <c r="AH718">
        <v>0.63684040307998657</v>
      </c>
      <c r="AI718">
        <v>0.5787208080291748</v>
      </c>
      <c r="AJ718">
        <v>0.76781326532363892</v>
      </c>
      <c r="AK718">
        <v>0.49902805685997009</v>
      </c>
      <c r="AL718">
        <v>0.4669128954410553</v>
      </c>
      <c r="AM718">
        <v>0.21704296767711639</v>
      </c>
    </row>
    <row r="719" spans="1:39" x14ac:dyDescent="0.25">
      <c r="A719">
        <v>135.334016671954</v>
      </c>
      <c r="B719">
        <v>48.496561361340007</v>
      </c>
      <c r="C719">
        <v>0.19028542935848239</v>
      </c>
      <c r="D719">
        <v>0.17088122665882111</v>
      </c>
      <c r="E719">
        <v>0.1815441697835922</v>
      </c>
      <c r="F719">
        <v>0.17310845851898191</v>
      </c>
      <c r="G719">
        <v>0.18241758644580841</v>
      </c>
      <c r="H719">
        <v>0.1740614324808121</v>
      </c>
      <c r="I719">
        <v>0.22347187995910639</v>
      </c>
      <c r="J719">
        <v>0.2429245263338089</v>
      </c>
      <c r="K719">
        <v>0.34168335795402532</v>
      </c>
      <c r="L719">
        <v>0.44164898991584778</v>
      </c>
      <c r="M719">
        <v>0.40675404667854309</v>
      </c>
      <c r="N719">
        <v>0.5447954535484314</v>
      </c>
      <c r="O719">
        <v>0.77097398042678833</v>
      </c>
      <c r="P719">
        <v>0.75568437576293945</v>
      </c>
      <c r="Q719">
        <v>0.74806296825408936</v>
      </c>
      <c r="R719">
        <v>0.18703809380531311</v>
      </c>
      <c r="S719">
        <v>0.122668482363224</v>
      </c>
      <c r="T719">
        <v>0.25763234496116638</v>
      </c>
      <c r="U719">
        <v>0.49946978688240051</v>
      </c>
      <c r="V719">
        <v>0.50595611333847046</v>
      </c>
      <c r="W719">
        <v>0.56891930103302002</v>
      </c>
      <c r="X719">
        <v>0.55875301361083984</v>
      </c>
      <c r="Y719">
        <v>0.70482498407363892</v>
      </c>
      <c r="Z719">
        <v>0.72387528419494629</v>
      </c>
      <c r="AA719">
        <v>0.70913773775100708</v>
      </c>
      <c r="AB719">
        <v>-1.391870342195034E-2</v>
      </c>
      <c r="AC719">
        <v>0.7483026385307312</v>
      </c>
      <c r="AD719">
        <v>0.71927815675735474</v>
      </c>
      <c r="AE719">
        <v>0.72138422727584839</v>
      </c>
      <c r="AF719">
        <v>0.71011906862258911</v>
      </c>
      <c r="AG719">
        <v>0.70070528984069824</v>
      </c>
      <c r="AH719">
        <v>0.63777995109558105</v>
      </c>
      <c r="AI719">
        <v>0.57220876216888428</v>
      </c>
      <c r="AJ719">
        <v>0.6135401725769043</v>
      </c>
      <c r="AK719">
        <v>0.47409254312515259</v>
      </c>
      <c r="AL719">
        <v>0.42599591612815862</v>
      </c>
      <c r="AM719">
        <v>0.21317408978939059</v>
      </c>
    </row>
    <row r="720" spans="1:39" x14ac:dyDescent="0.25">
      <c r="A720">
        <v>135.33424493331819</v>
      </c>
      <c r="B720">
        <v>48.496561361340007</v>
      </c>
      <c r="C720">
        <v>0.1982547044754028</v>
      </c>
      <c r="D720">
        <v>0.18488745391368869</v>
      </c>
      <c r="E720">
        <v>0.18292683362960821</v>
      </c>
      <c r="F720">
        <v>0.18212559819221499</v>
      </c>
      <c r="G720">
        <v>0.18297009170055389</v>
      </c>
      <c r="H720">
        <v>0.2001094967126846</v>
      </c>
      <c r="I720">
        <v>0.23898392915725711</v>
      </c>
      <c r="J720">
        <v>0.2405958026647568</v>
      </c>
      <c r="K720">
        <v>0.35556751489639282</v>
      </c>
      <c r="L720">
        <v>0.42130178213119512</v>
      </c>
      <c r="M720">
        <v>0.40800416469573969</v>
      </c>
      <c r="N720">
        <v>0.57232373952865601</v>
      </c>
      <c r="O720">
        <v>0.78919696807861328</v>
      </c>
      <c r="P720">
        <v>0.78277969360351563</v>
      </c>
      <c r="Q720">
        <v>0.75999999046325684</v>
      </c>
      <c r="R720">
        <v>0.30145812034606928</v>
      </c>
      <c r="S720">
        <v>0.13682125508785251</v>
      </c>
      <c r="T720">
        <v>0.2464589178562164</v>
      </c>
      <c r="U720">
        <v>0.4639028012752533</v>
      </c>
      <c r="V720">
        <v>0.48803526163101202</v>
      </c>
      <c r="W720">
        <v>0.54548186063766479</v>
      </c>
      <c r="X720">
        <v>0.53221374750137329</v>
      </c>
      <c r="Y720">
        <v>0.70630031824111938</v>
      </c>
      <c r="Z720">
        <v>0.71566265821456909</v>
      </c>
      <c r="AA720">
        <v>0.69786036014556885</v>
      </c>
      <c r="AB720">
        <v>4.4350582174956799E-3</v>
      </c>
      <c r="AC720">
        <v>0.74113041162490845</v>
      </c>
      <c r="AD720">
        <v>0.72212791442871094</v>
      </c>
      <c r="AE720">
        <v>0.70612484216690063</v>
      </c>
      <c r="AF720">
        <v>0.69456064701080322</v>
      </c>
      <c r="AG720">
        <v>0.6881987452507019</v>
      </c>
      <c r="AH720">
        <v>0.62368422746658325</v>
      </c>
      <c r="AI720">
        <v>0.55602538585662842</v>
      </c>
      <c r="AJ720">
        <v>0.60327869653701782</v>
      </c>
      <c r="AK720">
        <v>0.45969739556312561</v>
      </c>
      <c r="AL720">
        <v>0.42678570747375488</v>
      </c>
      <c r="AM720">
        <v>0.2011619508266449</v>
      </c>
    </row>
    <row r="721" spans="1:39" x14ac:dyDescent="0.25">
      <c r="A721">
        <v>135.33447319468229</v>
      </c>
      <c r="B721">
        <v>48.496561361340007</v>
      </c>
      <c r="C721">
        <v>0.19102269411087039</v>
      </c>
      <c r="D721">
        <v>0.17413198947906491</v>
      </c>
      <c r="E721">
        <v>0.1875607371330261</v>
      </c>
      <c r="F721">
        <v>0.18061673641204831</v>
      </c>
      <c r="G721">
        <v>0.18605843186378479</v>
      </c>
      <c r="H721">
        <v>0.1893998384475708</v>
      </c>
      <c r="I721">
        <v>0.22365702688694</v>
      </c>
      <c r="J721">
        <v>0.2552645206451416</v>
      </c>
      <c r="K721">
        <v>0.34471717476844788</v>
      </c>
      <c r="L721">
        <v>0.4236619770526886</v>
      </c>
      <c r="M721">
        <v>0.40988835692405701</v>
      </c>
      <c r="N721">
        <v>0.56978303194046021</v>
      </c>
      <c r="O721">
        <v>0.78545540571212769</v>
      </c>
      <c r="P721">
        <v>0.77336245775222778</v>
      </c>
      <c r="Q721">
        <v>0.76191651821136475</v>
      </c>
      <c r="R721">
        <v>0.34830188751220698</v>
      </c>
      <c r="S721">
        <v>8.9871011674404144E-2</v>
      </c>
      <c r="T721">
        <v>0.2658342719078064</v>
      </c>
      <c r="U721">
        <v>0.52292925119400024</v>
      </c>
      <c r="V721">
        <v>0.52190476655960083</v>
      </c>
      <c r="W721">
        <v>0.57689934968948364</v>
      </c>
      <c r="X721">
        <v>0.5827033519744873</v>
      </c>
      <c r="Y721">
        <v>0.7129785418510437</v>
      </c>
      <c r="Z721">
        <v>0.72980982065200806</v>
      </c>
      <c r="AA721">
        <v>0.71262830495834351</v>
      </c>
      <c r="AB721">
        <v>1.4424837194383139E-2</v>
      </c>
      <c r="AC721">
        <v>0.75381582975387573</v>
      </c>
      <c r="AD721">
        <v>0.73136061429977417</v>
      </c>
      <c r="AE721">
        <v>0.71964234113693237</v>
      </c>
      <c r="AF721">
        <v>0.69817072153091431</v>
      </c>
      <c r="AG721">
        <v>0.68002563714981079</v>
      </c>
      <c r="AH721">
        <v>0.59839087724685669</v>
      </c>
      <c r="AI721">
        <v>0.52333229780197144</v>
      </c>
      <c r="AJ721">
        <v>0.53546100854873657</v>
      </c>
      <c r="AK721">
        <v>0.40913978219032288</v>
      </c>
      <c r="AL721">
        <v>0.39726805686950678</v>
      </c>
      <c r="AM721">
        <v>0.21651871502399439</v>
      </c>
    </row>
    <row r="722" spans="1:39" x14ac:dyDescent="0.25">
      <c r="A722">
        <v>135.3347014560465</v>
      </c>
      <c r="B722">
        <v>48.496561361340007</v>
      </c>
      <c r="C722">
        <v>0.19312602281570429</v>
      </c>
      <c r="D722">
        <v>0.1963845491409302</v>
      </c>
      <c r="E722">
        <v>0.18895860016345981</v>
      </c>
      <c r="F722">
        <v>0.18423694372177121</v>
      </c>
      <c r="G722">
        <v>0.20063108205795291</v>
      </c>
      <c r="H722">
        <v>0.20956781506538391</v>
      </c>
      <c r="I722">
        <v>0.2449521720409393</v>
      </c>
      <c r="J722">
        <v>0.26469084620475769</v>
      </c>
      <c r="K722">
        <v>0.32945090532302862</v>
      </c>
      <c r="L722">
        <v>0.4276224672794342</v>
      </c>
      <c r="M722">
        <v>0.40140846371650701</v>
      </c>
      <c r="N722">
        <v>0.5700833797454834</v>
      </c>
      <c r="O722">
        <v>0.77926254272460938</v>
      </c>
      <c r="P722">
        <v>0.76075923442840576</v>
      </c>
      <c r="Q722">
        <v>0.75200802087783813</v>
      </c>
      <c r="R722">
        <v>0.35698199272155762</v>
      </c>
      <c r="S722">
        <v>5.3913943469524377E-2</v>
      </c>
      <c r="T722">
        <v>0.25894454121589661</v>
      </c>
      <c r="U722">
        <v>0.49749821424484247</v>
      </c>
      <c r="V722">
        <v>0.50891721248626709</v>
      </c>
      <c r="W722">
        <v>0.56319761276245117</v>
      </c>
      <c r="X722">
        <v>0.55212122201919556</v>
      </c>
      <c r="Y722">
        <v>0.6817317008972168</v>
      </c>
      <c r="Z722">
        <v>0.70263671875</v>
      </c>
      <c r="AA722">
        <v>0.67899602651596069</v>
      </c>
      <c r="AB722">
        <v>3.479677252471447E-3</v>
      </c>
      <c r="AC722">
        <v>0.73222392797470093</v>
      </c>
      <c r="AD722">
        <v>0.70346063375473022</v>
      </c>
      <c r="AE722">
        <v>0.69031459093093872</v>
      </c>
      <c r="AF722">
        <v>0.6933819055557251</v>
      </c>
      <c r="AG722">
        <v>0.67524623870849609</v>
      </c>
      <c r="AH722">
        <v>0.59121620655059814</v>
      </c>
      <c r="AI722">
        <v>0.52115327119827271</v>
      </c>
      <c r="AJ722">
        <v>0.54054051637649536</v>
      </c>
      <c r="AK722">
        <v>0.43228304386138922</v>
      </c>
      <c r="AL722">
        <v>0.3697916567325592</v>
      </c>
      <c r="AM722">
        <v>0.2150249183177948</v>
      </c>
    </row>
    <row r="723" spans="1:39" x14ac:dyDescent="0.25">
      <c r="A723">
        <v>135.33492971741069</v>
      </c>
      <c r="B723">
        <v>48.496561361340007</v>
      </c>
      <c r="C723">
        <v>0.18551099300384519</v>
      </c>
      <c r="D723">
        <v>0.16900290548801419</v>
      </c>
      <c r="E723">
        <v>0.18145956099033361</v>
      </c>
      <c r="F723">
        <v>0.17447853088378909</v>
      </c>
      <c r="G723">
        <v>0.1693107932806015</v>
      </c>
      <c r="H723">
        <v>0.19112987816333771</v>
      </c>
      <c r="I723">
        <v>0.2181865721940994</v>
      </c>
      <c r="J723">
        <v>0.25006371736526489</v>
      </c>
      <c r="K723">
        <v>0.32623913884162897</v>
      </c>
      <c r="L723">
        <v>0.42374727129936218</v>
      </c>
      <c r="M723">
        <v>0.40602114796638489</v>
      </c>
      <c r="N723">
        <v>0.54123991727828979</v>
      </c>
      <c r="O723">
        <v>0.76751047372817993</v>
      </c>
      <c r="P723">
        <v>0.75851112604141235</v>
      </c>
      <c r="Q723">
        <v>0.74376124143600464</v>
      </c>
      <c r="R723">
        <v>0.34043768048286438</v>
      </c>
      <c r="S723">
        <v>8.0282308161258698E-2</v>
      </c>
      <c r="T723">
        <v>0.25482279062271118</v>
      </c>
      <c r="U723">
        <v>0.49856734275817871</v>
      </c>
      <c r="V723">
        <v>0.50878292322158813</v>
      </c>
      <c r="W723">
        <v>0.56453555822372437</v>
      </c>
      <c r="X723">
        <v>0.56426239013671875</v>
      </c>
      <c r="Y723">
        <v>0.70305675268173218</v>
      </c>
      <c r="Z723">
        <v>0.71792358160018921</v>
      </c>
      <c r="AA723">
        <v>0.69982314109802246</v>
      </c>
      <c r="AB723">
        <v>3.479677252471447E-3</v>
      </c>
      <c r="AC723">
        <v>0.74847078323364258</v>
      </c>
      <c r="AD723">
        <v>0.72976118326187134</v>
      </c>
      <c r="AE723">
        <v>0.72214096784591675</v>
      </c>
      <c r="AF723">
        <v>0.69553488492965698</v>
      </c>
      <c r="AG723">
        <v>0.6954503059387207</v>
      </c>
      <c r="AH723">
        <v>0.61613529920578003</v>
      </c>
      <c r="AI723">
        <v>0.54142463207244873</v>
      </c>
      <c r="AJ723">
        <v>0.60000002384185791</v>
      </c>
      <c r="AK723">
        <v>0.43581447005271912</v>
      </c>
      <c r="AL723">
        <v>0.39894357323646551</v>
      </c>
      <c r="AM723">
        <v>0.23420949280261991</v>
      </c>
    </row>
    <row r="724" spans="1:39" x14ac:dyDescent="0.25">
      <c r="A724">
        <v>135.3351579787749</v>
      </c>
      <c r="B724">
        <v>48.496561361340007</v>
      </c>
      <c r="C724">
        <v>0.2147651016712189</v>
      </c>
      <c r="D724">
        <v>0.19765166938304901</v>
      </c>
      <c r="E724">
        <v>0.1855509281158447</v>
      </c>
      <c r="F724">
        <v>0.19144549965858459</v>
      </c>
      <c r="G724">
        <v>0.20254506170749659</v>
      </c>
      <c r="H724">
        <v>0.21662396192550659</v>
      </c>
      <c r="I724">
        <v>0.25316795706748962</v>
      </c>
      <c r="J724">
        <v>0.2845953106880188</v>
      </c>
      <c r="K724">
        <v>0.37952312827110291</v>
      </c>
      <c r="L724">
        <v>0.44013491272926331</v>
      </c>
      <c r="M724">
        <v>0.44022345542907709</v>
      </c>
      <c r="N724">
        <v>0.5886719822883606</v>
      </c>
      <c r="O724">
        <v>0.786857008934021</v>
      </c>
      <c r="P724">
        <v>0.76718401908874512</v>
      </c>
      <c r="Q724">
        <v>0.75229823589324951</v>
      </c>
      <c r="R724">
        <v>0.32439479231834412</v>
      </c>
      <c r="S724">
        <v>5.4768390953540802E-2</v>
      </c>
      <c r="T724">
        <v>0.25980618596076971</v>
      </c>
      <c r="U724">
        <v>0.49045521020889282</v>
      </c>
      <c r="V724">
        <v>0.50824874639511108</v>
      </c>
      <c r="W724">
        <v>0.55834376811981201</v>
      </c>
      <c r="X724">
        <v>0.5601353645324707</v>
      </c>
      <c r="Y724">
        <v>0.68733543157577515</v>
      </c>
      <c r="Z724">
        <v>0.70222008228302002</v>
      </c>
      <c r="AA724">
        <v>0.6834532618522644</v>
      </c>
      <c r="AB724">
        <v>5.1489518955349922E-4</v>
      </c>
      <c r="AC724">
        <v>0.73958075046539307</v>
      </c>
      <c r="AD724">
        <v>0.72010630369186401</v>
      </c>
      <c r="AE724">
        <v>0.71004843711853027</v>
      </c>
      <c r="AF724">
        <v>0.70848482847213745</v>
      </c>
      <c r="AG724">
        <v>0.69749456644058228</v>
      </c>
      <c r="AH724">
        <v>0.6229022741317749</v>
      </c>
      <c r="AI724">
        <v>0.57182574272155762</v>
      </c>
      <c r="AJ724">
        <v>0.57232701778411865</v>
      </c>
      <c r="AK724">
        <v>0.48388919234275818</v>
      </c>
      <c r="AL724">
        <v>0.40057972073554993</v>
      </c>
      <c r="AM724">
        <v>0.23365230858325961</v>
      </c>
    </row>
    <row r="725" spans="1:39" x14ac:dyDescent="0.25">
      <c r="A725">
        <v>135.33538624013909</v>
      </c>
      <c r="B725">
        <v>48.496561361340007</v>
      </c>
      <c r="C725">
        <v>0.2147651016712189</v>
      </c>
      <c r="D725">
        <v>0.19765166938304901</v>
      </c>
      <c r="E725">
        <v>0.1855509281158447</v>
      </c>
      <c r="F725">
        <v>0.19144549965858459</v>
      </c>
      <c r="G725">
        <v>0.20254506170749659</v>
      </c>
      <c r="H725">
        <v>0.21662396192550659</v>
      </c>
      <c r="I725">
        <v>0.25316795706748962</v>
      </c>
      <c r="J725">
        <v>0.2845953106880188</v>
      </c>
      <c r="K725">
        <v>0.37952312827110291</v>
      </c>
      <c r="L725">
        <v>0.44013491272926331</v>
      </c>
      <c r="M725">
        <v>0.44022345542907709</v>
      </c>
      <c r="N725">
        <v>0.5886719822883606</v>
      </c>
      <c r="O725">
        <v>0.786857008934021</v>
      </c>
      <c r="P725">
        <v>0.76718401908874512</v>
      </c>
      <c r="Q725">
        <v>0.75229823589324951</v>
      </c>
      <c r="R725">
        <v>0.32439479231834412</v>
      </c>
      <c r="S725">
        <v>5.4768390953540802E-2</v>
      </c>
      <c r="T725">
        <v>0.25980618596076971</v>
      </c>
      <c r="U725">
        <v>0.49045521020889282</v>
      </c>
      <c r="V725">
        <v>0.50824874639511108</v>
      </c>
      <c r="W725">
        <v>0.55834376811981201</v>
      </c>
      <c r="X725">
        <v>0.5601353645324707</v>
      </c>
      <c r="Y725">
        <v>0.68733543157577515</v>
      </c>
      <c r="Z725">
        <v>0.70222008228302002</v>
      </c>
      <c r="AA725">
        <v>0.6834532618522644</v>
      </c>
      <c r="AB725">
        <v>-6.0038072988390923E-3</v>
      </c>
      <c r="AC725">
        <v>0.73958075046539307</v>
      </c>
      <c r="AD725">
        <v>0.72010630369186401</v>
      </c>
      <c r="AE725">
        <v>0.71004843711853027</v>
      </c>
      <c r="AF725">
        <v>0.70848482847213745</v>
      </c>
      <c r="AG725">
        <v>0.69749456644058228</v>
      </c>
      <c r="AH725">
        <v>0.6229022741317749</v>
      </c>
      <c r="AI725">
        <v>0.57182574272155762</v>
      </c>
      <c r="AJ725">
        <v>0.57232701778411865</v>
      </c>
      <c r="AK725">
        <v>0.48388919234275818</v>
      </c>
      <c r="AL725">
        <v>0.40057972073554993</v>
      </c>
      <c r="AM725">
        <v>0.23365230858325961</v>
      </c>
    </row>
    <row r="726" spans="1:39" x14ac:dyDescent="0.25">
      <c r="A726">
        <v>135.33561450150319</v>
      </c>
      <c r="B726">
        <v>48.496561361340007</v>
      </c>
      <c r="C726">
        <v>0.16960941255092621</v>
      </c>
      <c r="D726">
        <v>0.17095637321472171</v>
      </c>
      <c r="E726">
        <v>0.17428350448608401</v>
      </c>
      <c r="F726">
        <v>0.18408460915088651</v>
      </c>
      <c r="G726">
        <v>0.18570318818092349</v>
      </c>
      <c r="H726">
        <v>0.17151400446891779</v>
      </c>
      <c r="I726">
        <v>0.22318840026855469</v>
      </c>
      <c r="J726">
        <v>0.27500000596046448</v>
      </c>
      <c r="K726">
        <v>0.3993399441242218</v>
      </c>
      <c r="L726">
        <v>0.45247149467468262</v>
      </c>
      <c r="M726">
        <v>0.49960702657699579</v>
      </c>
      <c r="N726">
        <v>0.61897188425064087</v>
      </c>
      <c r="O726">
        <v>0.80620884895324707</v>
      </c>
      <c r="P726">
        <v>0.78019112348556519</v>
      </c>
      <c r="Q726">
        <v>0.76385664939880371</v>
      </c>
      <c r="R726">
        <v>0.35396519303321838</v>
      </c>
      <c r="S726">
        <v>0.1092739030718803</v>
      </c>
      <c r="T726">
        <v>0.27378079295158392</v>
      </c>
      <c r="U726">
        <v>0.52892869710922241</v>
      </c>
      <c r="V726">
        <v>0.52350497245788574</v>
      </c>
      <c r="W726">
        <v>0.5760197639465332</v>
      </c>
      <c r="X726">
        <v>0.57537537813186646</v>
      </c>
      <c r="Y726">
        <v>0.71007025241851807</v>
      </c>
      <c r="Z726">
        <v>0.72813236713409424</v>
      </c>
      <c r="AA726">
        <v>0.71788305044174194</v>
      </c>
      <c r="AB726">
        <v>-8.7084872648119926E-3</v>
      </c>
      <c r="AC726">
        <v>0.74958264827728271</v>
      </c>
      <c r="AD726">
        <v>0.75316107273101807</v>
      </c>
      <c r="AE726">
        <v>0.73691654205322266</v>
      </c>
      <c r="AF726">
        <v>0.71825164556503296</v>
      </c>
      <c r="AG726">
        <v>0.71723926067352295</v>
      </c>
      <c r="AH726">
        <v>0.65154021978378296</v>
      </c>
      <c r="AI726">
        <v>0.59816515445709229</v>
      </c>
      <c r="AJ726">
        <v>0.62948960065841675</v>
      </c>
      <c r="AK726">
        <v>0.49693593382835388</v>
      </c>
      <c r="AL726">
        <v>0.43281841278076172</v>
      </c>
      <c r="AM726">
        <v>0.24244967103004461</v>
      </c>
    </row>
    <row r="727" spans="1:39" x14ac:dyDescent="0.25">
      <c r="A727">
        <v>135.3358427628674</v>
      </c>
      <c r="B727">
        <v>48.496561361340007</v>
      </c>
      <c r="C727">
        <v>0.20968599617481229</v>
      </c>
      <c r="D727">
        <v>0.19194704294204709</v>
      </c>
      <c r="E727">
        <v>0.19180162250995639</v>
      </c>
      <c r="F727">
        <v>0.1938801109790802</v>
      </c>
      <c r="G727">
        <v>0.19406041502952581</v>
      </c>
      <c r="H727">
        <v>0.2287973761558533</v>
      </c>
      <c r="I727">
        <v>0.2524145245552063</v>
      </c>
      <c r="J727">
        <v>0.31048387289047241</v>
      </c>
      <c r="K727">
        <v>0.4090786874294281</v>
      </c>
      <c r="L727">
        <v>0.43017071485519409</v>
      </c>
      <c r="M727">
        <v>0.48649370670318598</v>
      </c>
      <c r="N727">
        <v>0.60719007253646851</v>
      </c>
      <c r="O727">
        <v>0.79331743717193604</v>
      </c>
      <c r="P727">
        <v>0.77429193258285522</v>
      </c>
      <c r="Q727">
        <v>0.75729167461395264</v>
      </c>
      <c r="R727">
        <v>0.27825212478637701</v>
      </c>
      <c r="S727">
        <v>0.13803794980049131</v>
      </c>
      <c r="T727">
        <v>0.27030190825462341</v>
      </c>
      <c r="U727">
        <v>0.50793653726577759</v>
      </c>
      <c r="V727">
        <v>0.50550872087478638</v>
      </c>
      <c r="W727">
        <v>0.56655395030975342</v>
      </c>
      <c r="X727">
        <v>0.58208954334259033</v>
      </c>
      <c r="Y727">
        <v>0.71050798892974854</v>
      </c>
      <c r="Z727">
        <v>0.73364704847335815</v>
      </c>
      <c r="AA727">
        <v>0.71657192707061768</v>
      </c>
      <c r="AB727">
        <v>-5.3723324090242386E-3</v>
      </c>
      <c r="AC727">
        <v>0.74814814329147339</v>
      </c>
      <c r="AD727">
        <v>0.74115663766860962</v>
      </c>
      <c r="AE727">
        <v>0.73920506238937378</v>
      </c>
      <c r="AF727">
        <v>0.73543757200241089</v>
      </c>
      <c r="AG727">
        <v>0.73592692613601685</v>
      </c>
      <c r="AH727">
        <v>0.6590690016746521</v>
      </c>
      <c r="AI727">
        <v>0.62028372287750244</v>
      </c>
      <c r="AJ727">
        <v>0.69516730308532715</v>
      </c>
      <c r="AK727">
        <v>0.51596915721893311</v>
      </c>
      <c r="AL727">
        <v>0.48174116015434271</v>
      </c>
      <c r="AM727">
        <v>0.247849240899086</v>
      </c>
    </row>
    <row r="728" spans="1:39" x14ac:dyDescent="0.25">
      <c r="A728">
        <v>135.33607102423159</v>
      </c>
      <c r="B728">
        <v>48.496561361340007</v>
      </c>
      <c r="C728">
        <v>0.16274510324001309</v>
      </c>
      <c r="D728">
        <v>0.17593064904212949</v>
      </c>
      <c r="E728">
        <v>0.17470021545886991</v>
      </c>
      <c r="F728">
        <v>0.1696322709321976</v>
      </c>
      <c r="G728">
        <v>0.2003848999738693</v>
      </c>
      <c r="H728">
        <v>0.18220445513725281</v>
      </c>
      <c r="I728">
        <v>0.25148513913154602</v>
      </c>
      <c r="J728">
        <v>0.32879045605659479</v>
      </c>
      <c r="K728">
        <v>0.41854003071784968</v>
      </c>
      <c r="L728">
        <v>0.41889676451683039</v>
      </c>
      <c r="M728">
        <v>0.50741690397262573</v>
      </c>
      <c r="N728">
        <v>0.62949454784393311</v>
      </c>
      <c r="O728">
        <v>0.76432645320892334</v>
      </c>
      <c r="P728">
        <v>0.75331383943557739</v>
      </c>
      <c r="Q728">
        <v>0.74216026067733765</v>
      </c>
      <c r="R728">
        <v>0.24668304622173309</v>
      </c>
      <c r="S728">
        <v>0.1374550461769104</v>
      </c>
      <c r="T728">
        <v>0.25198587775230408</v>
      </c>
      <c r="U728">
        <v>0.46704265475273132</v>
      </c>
      <c r="V728">
        <v>0.49921947717666632</v>
      </c>
      <c r="W728">
        <v>0.55249267816543579</v>
      </c>
      <c r="X728">
        <v>0.55047726631164551</v>
      </c>
      <c r="Y728">
        <v>0.69760072231292725</v>
      </c>
      <c r="Z728">
        <v>0.71113663911819458</v>
      </c>
      <c r="AA728">
        <v>0.69445019960403442</v>
      </c>
      <c r="AB728">
        <v>1.524157938547432E-3</v>
      </c>
      <c r="AC728">
        <v>0.72864019870758057</v>
      </c>
      <c r="AD728">
        <v>0.73373264074325562</v>
      </c>
      <c r="AE728">
        <v>0.72345817089080811</v>
      </c>
      <c r="AF728">
        <v>0.72719615697860718</v>
      </c>
      <c r="AG728">
        <v>0.73018163442611694</v>
      </c>
      <c r="AH728">
        <v>0.65381109714508057</v>
      </c>
      <c r="AI728">
        <v>0.60883462429046631</v>
      </c>
      <c r="AJ728">
        <v>0.72675520181655884</v>
      </c>
      <c r="AK728">
        <v>0.54431724548339844</v>
      </c>
      <c r="AL728">
        <v>0.49459537863731379</v>
      </c>
      <c r="AM728">
        <v>0.23048047721385961</v>
      </c>
    </row>
    <row r="729" spans="1:39" x14ac:dyDescent="0.25">
      <c r="A729">
        <v>135.3362992855958</v>
      </c>
      <c r="B729">
        <v>48.496561361340007</v>
      </c>
      <c r="C729">
        <v>0.1991183012723923</v>
      </c>
      <c r="D729">
        <v>0.18128356337547299</v>
      </c>
      <c r="E729">
        <v>0.19007490575313571</v>
      </c>
      <c r="F729">
        <v>0.1935332715511322</v>
      </c>
      <c r="G729">
        <v>0.21321909129619601</v>
      </c>
      <c r="H729">
        <v>0.22519369423389429</v>
      </c>
      <c r="I729">
        <v>0.26263132691383362</v>
      </c>
      <c r="J729">
        <v>0.35100638866424561</v>
      </c>
      <c r="K729">
        <v>0.44938457012176508</v>
      </c>
      <c r="L729">
        <v>0.43730542063713068</v>
      </c>
      <c r="M729">
        <v>0.53154975175857544</v>
      </c>
      <c r="N729">
        <v>0.63463515043258667</v>
      </c>
      <c r="O729">
        <v>0.76586323976516724</v>
      </c>
      <c r="P729">
        <v>0.74772316217422485</v>
      </c>
      <c r="Q729">
        <v>0.72257179021835327</v>
      </c>
      <c r="R729">
        <v>0.23000000417232511</v>
      </c>
      <c r="S729">
        <v>0.17144414782524109</v>
      </c>
      <c r="T729">
        <v>0.24386537075042719</v>
      </c>
      <c r="U729">
        <v>0.45007032155990601</v>
      </c>
      <c r="V729">
        <v>0.47104367613792419</v>
      </c>
      <c r="W729">
        <v>0.51341462135314941</v>
      </c>
      <c r="X729">
        <v>0.53903132677078247</v>
      </c>
      <c r="Y729">
        <v>0.67905175685882568</v>
      </c>
      <c r="Z729">
        <v>0.69657051563262939</v>
      </c>
      <c r="AA729">
        <v>0.68178993463516235</v>
      </c>
      <c r="AB729">
        <v>1.524157938547432E-3</v>
      </c>
      <c r="AC729">
        <v>0.69590646028518677</v>
      </c>
      <c r="AD729">
        <v>0.72012144327163696</v>
      </c>
      <c r="AE729">
        <v>0.71845203638076782</v>
      </c>
      <c r="AF729">
        <v>0.71065992116928101</v>
      </c>
      <c r="AG729">
        <v>0.72568434476852417</v>
      </c>
      <c r="AH729">
        <v>0.66843581199645996</v>
      </c>
      <c r="AI729">
        <v>0.64104080200195313</v>
      </c>
      <c r="AJ729">
        <v>0.74319064617156982</v>
      </c>
      <c r="AK729">
        <v>0.57103216648101807</v>
      </c>
      <c r="AL729">
        <v>0.53776979446411133</v>
      </c>
      <c r="AM729">
        <v>0.2114243358373642</v>
      </c>
    </row>
    <row r="730" spans="1:39" x14ac:dyDescent="0.25">
      <c r="A730">
        <v>135.33652754696001</v>
      </c>
      <c r="B730">
        <v>48.496561361340007</v>
      </c>
      <c r="C730">
        <v>0.18110620975494379</v>
      </c>
      <c r="D730">
        <v>0.16889117658138281</v>
      </c>
      <c r="E730">
        <v>0.1728366017341614</v>
      </c>
      <c r="F730">
        <v>0.17269076406955719</v>
      </c>
      <c r="G730">
        <v>0.1946308761835098</v>
      </c>
      <c r="H730">
        <v>0.1946747004985809</v>
      </c>
      <c r="I730">
        <v>0.25803214311599731</v>
      </c>
      <c r="J730">
        <v>0.32264333963394171</v>
      </c>
      <c r="K730">
        <v>0.44387754797935491</v>
      </c>
      <c r="L730">
        <v>0.44995647668838501</v>
      </c>
      <c r="M730">
        <v>0.53716474771499634</v>
      </c>
      <c r="N730">
        <v>0.63569939136505127</v>
      </c>
      <c r="O730">
        <v>0.79328662157058716</v>
      </c>
      <c r="P730">
        <v>0.76859503984451294</v>
      </c>
      <c r="Q730">
        <v>0.75093132257461548</v>
      </c>
      <c r="R730">
        <v>0.2369519770145416</v>
      </c>
      <c r="S730">
        <v>0.1513631343841553</v>
      </c>
      <c r="T730">
        <v>0.2375136315822601</v>
      </c>
      <c r="U730">
        <v>0.44115573167800898</v>
      </c>
      <c r="V730">
        <v>0.47018206119537348</v>
      </c>
      <c r="W730">
        <v>0.52349597215652466</v>
      </c>
      <c r="X730">
        <v>0.52427464723587036</v>
      </c>
      <c r="Y730">
        <v>0.66457396745681763</v>
      </c>
      <c r="Z730">
        <v>0.68537801504135132</v>
      </c>
      <c r="AA730">
        <v>0.66182571649551392</v>
      </c>
      <c r="AB730">
        <v>1.0576333850622181E-2</v>
      </c>
      <c r="AC730">
        <v>0.65204000473022461</v>
      </c>
      <c r="AD730">
        <v>0.70288622379302979</v>
      </c>
      <c r="AE730">
        <v>0.69714617729187012</v>
      </c>
      <c r="AF730">
        <v>0.69506984949111938</v>
      </c>
      <c r="AG730">
        <v>0.69235402345657349</v>
      </c>
      <c r="AH730">
        <v>0.64417570829391479</v>
      </c>
      <c r="AI730">
        <v>0.60340774059295654</v>
      </c>
      <c r="AJ730">
        <v>0.72427982091903687</v>
      </c>
      <c r="AK730">
        <v>0.52404922246932983</v>
      </c>
      <c r="AL730">
        <v>0.5015290379524231</v>
      </c>
      <c r="AM730">
        <v>0.20462168753147131</v>
      </c>
    </row>
    <row r="731" spans="1:39" x14ac:dyDescent="0.25">
      <c r="A731">
        <v>135.3367558083242</v>
      </c>
      <c r="B731">
        <v>48.496561361340007</v>
      </c>
      <c r="C731">
        <v>0.18110620975494379</v>
      </c>
      <c r="D731">
        <v>0.16889117658138281</v>
      </c>
      <c r="E731">
        <v>0.1728366017341614</v>
      </c>
      <c r="F731">
        <v>0.17269076406955719</v>
      </c>
      <c r="G731">
        <v>0.1946308761835098</v>
      </c>
      <c r="H731">
        <v>0.1946747004985809</v>
      </c>
      <c r="I731">
        <v>0.25803214311599731</v>
      </c>
      <c r="J731">
        <v>0.32264333963394171</v>
      </c>
      <c r="K731">
        <v>0.44387754797935491</v>
      </c>
      <c r="L731">
        <v>0.44995647668838501</v>
      </c>
      <c r="M731">
        <v>0.53716474771499634</v>
      </c>
      <c r="N731">
        <v>0.63569939136505127</v>
      </c>
      <c r="O731">
        <v>0.79328662157058716</v>
      </c>
      <c r="P731">
        <v>0.76859503984451294</v>
      </c>
      <c r="Q731">
        <v>0.75093132257461548</v>
      </c>
      <c r="R731">
        <v>0.2369519770145416</v>
      </c>
      <c r="S731">
        <v>0.1513631343841553</v>
      </c>
      <c r="T731">
        <v>0.2375136315822601</v>
      </c>
      <c r="U731">
        <v>0.44115573167800898</v>
      </c>
      <c r="V731">
        <v>0.47018206119537348</v>
      </c>
      <c r="W731">
        <v>0.52349597215652466</v>
      </c>
      <c r="X731">
        <v>0.52427464723587036</v>
      </c>
      <c r="Y731">
        <v>0.66457396745681763</v>
      </c>
      <c r="Z731">
        <v>0.68537801504135132</v>
      </c>
      <c r="AA731">
        <v>0.66182571649551392</v>
      </c>
      <c r="AB731">
        <v>1.693363860249519E-2</v>
      </c>
      <c r="AC731">
        <v>0.65204000473022461</v>
      </c>
      <c r="AD731">
        <v>0.70288622379302979</v>
      </c>
      <c r="AE731">
        <v>0.69714617729187012</v>
      </c>
      <c r="AF731">
        <v>0.69506984949111938</v>
      </c>
      <c r="AG731">
        <v>0.69235402345657349</v>
      </c>
      <c r="AH731">
        <v>0.64417570829391479</v>
      </c>
      <c r="AI731">
        <v>0.60340774059295654</v>
      </c>
      <c r="AJ731">
        <v>0.72427982091903687</v>
      </c>
      <c r="AK731">
        <v>0.52404922246932983</v>
      </c>
      <c r="AL731">
        <v>0.5015290379524231</v>
      </c>
      <c r="AM731">
        <v>0.20462168753147131</v>
      </c>
    </row>
    <row r="732" spans="1:39" x14ac:dyDescent="0.25">
      <c r="A732">
        <v>135.33698406968841</v>
      </c>
      <c r="B732">
        <v>48.496561361340007</v>
      </c>
      <c r="C732">
        <v>0.15811966359615329</v>
      </c>
      <c r="D732">
        <v>0.16379094123840329</v>
      </c>
      <c r="E732">
        <v>0.1611541211605072</v>
      </c>
      <c r="F732">
        <v>0.16974084079265589</v>
      </c>
      <c r="G732">
        <v>0.18081870675086981</v>
      </c>
      <c r="H732">
        <v>0.18529483675956729</v>
      </c>
      <c r="I732">
        <v>0.2390291690826416</v>
      </c>
      <c r="J732">
        <v>0.29781618714332581</v>
      </c>
      <c r="K732">
        <v>0.39396911859512329</v>
      </c>
      <c r="L732">
        <v>0.43083450198173517</v>
      </c>
      <c r="M732">
        <v>0.47051504254341131</v>
      </c>
      <c r="N732">
        <v>0.59656649827957153</v>
      </c>
      <c r="O732">
        <v>0.78932517766952515</v>
      </c>
      <c r="P732">
        <v>0.76287746429443359</v>
      </c>
      <c r="Q732">
        <v>0.75306707620620728</v>
      </c>
      <c r="R732">
        <v>0.24021738767623901</v>
      </c>
      <c r="S732">
        <v>0.10911955684423449</v>
      </c>
      <c r="T732">
        <v>0.25293725728988647</v>
      </c>
      <c r="U732">
        <v>0.47498238086700439</v>
      </c>
      <c r="V732">
        <v>0.49309605360031128</v>
      </c>
      <c r="W732">
        <v>0.55535924434661865</v>
      </c>
      <c r="X732">
        <v>0.56133407354354858</v>
      </c>
      <c r="Y732">
        <v>0.71983236074447632</v>
      </c>
      <c r="Z732">
        <v>0.73946017026901245</v>
      </c>
      <c r="AA732">
        <v>0.69623816013336182</v>
      </c>
      <c r="AB732">
        <v>2.4029862135648731E-2</v>
      </c>
      <c r="AC732">
        <v>0.69044220447540283</v>
      </c>
      <c r="AD732">
        <v>0.74397903680801392</v>
      </c>
      <c r="AE732">
        <v>0.73257696628570557</v>
      </c>
      <c r="AF732">
        <v>0.71136301755905151</v>
      </c>
      <c r="AG732">
        <v>0.72206306457519531</v>
      </c>
      <c r="AH732">
        <v>0.66074711084365845</v>
      </c>
      <c r="AI732">
        <v>0.62105262279510498</v>
      </c>
      <c r="AJ732">
        <v>0.67153286933898926</v>
      </c>
      <c r="AK732">
        <v>0.51924586296081543</v>
      </c>
      <c r="AL732">
        <v>0.467375248670578</v>
      </c>
      <c r="AM732">
        <v>0.21758908033370969</v>
      </c>
    </row>
    <row r="733" spans="1:39" x14ac:dyDescent="0.25">
      <c r="A733">
        <v>135.33721233105251</v>
      </c>
      <c r="B733">
        <v>48.496561361340007</v>
      </c>
      <c r="C733">
        <v>0.1892517954111099</v>
      </c>
      <c r="D733">
        <v>0.18590521812438959</v>
      </c>
      <c r="E733">
        <v>0.1767676770687103</v>
      </c>
      <c r="F733">
        <v>0.1832989156246185</v>
      </c>
      <c r="G733">
        <v>0.20429104566574099</v>
      </c>
      <c r="H733">
        <v>0.21114231646060941</v>
      </c>
      <c r="I733">
        <v>0.27242603898048401</v>
      </c>
      <c r="J733">
        <v>0.37422466278076172</v>
      </c>
      <c r="K733">
        <v>0.48813402652740479</v>
      </c>
      <c r="L733">
        <v>0.43109637498855591</v>
      </c>
      <c r="M733">
        <v>0.55892252922058105</v>
      </c>
      <c r="N733">
        <v>0.66154611110687256</v>
      </c>
      <c r="O733">
        <v>0.80429261922836304</v>
      </c>
      <c r="P733">
        <v>0.78604042530059814</v>
      </c>
      <c r="Q733">
        <v>0.76393109560012817</v>
      </c>
      <c r="R733">
        <v>0.2180659472942352</v>
      </c>
      <c r="S733">
        <v>6.148141622543335E-2</v>
      </c>
      <c r="T733">
        <v>0.24704854190349579</v>
      </c>
      <c r="U733">
        <v>0.46030640602111822</v>
      </c>
      <c r="V733">
        <v>0.50364518165588379</v>
      </c>
      <c r="W733">
        <v>0.56685715913772583</v>
      </c>
      <c r="X733">
        <v>0.57983195781707764</v>
      </c>
      <c r="Y733">
        <v>0.73293256759643555</v>
      </c>
      <c r="Z733">
        <v>0.74869793653488159</v>
      </c>
      <c r="AA733">
        <v>0.72416532039642334</v>
      </c>
      <c r="AB733">
        <v>2.9732163995504379E-2</v>
      </c>
      <c r="AC733">
        <v>0.69816642999649048</v>
      </c>
      <c r="AD733">
        <v>0.75357145071029663</v>
      </c>
      <c r="AE733">
        <v>0.75071859359741211</v>
      </c>
      <c r="AF733">
        <v>0.70406842231750488</v>
      </c>
      <c r="AG733">
        <v>0.74200600385665894</v>
      </c>
      <c r="AH733">
        <v>0.68220967054367065</v>
      </c>
      <c r="AI733">
        <v>0.65273129940032959</v>
      </c>
      <c r="AJ733">
        <v>0.68237346410751343</v>
      </c>
      <c r="AK733">
        <v>0.55062484741210938</v>
      </c>
      <c r="AL733">
        <v>0.49444285035133362</v>
      </c>
      <c r="AM733">
        <v>0.20827178657054901</v>
      </c>
    </row>
    <row r="734" spans="1:39" x14ac:dyDescent="0.25">
      <c r="A734">
        <v>135.3374405924167</v>
      </c>
      <c r="B734">
        <v>48.496561361340007</v>
      </c>
      <c r="C734">
        <v>0.1990811675786972</v>
      </c>
      <c r="D734">
        <v>0.1845715790987015</v>
      </c>
      <c r="E734">
        <v>0.19799378514289859</v>
      </c>
      <c r="F734">
        <v>0.19866761565208441</v>
      </c>
      <c r="G734">
        <v>0.25080147385597229</v>
      </c>
      <c r="H734">
        <v>0.28821292519569403</v>
      </c>
      <c r="I734">
        <v>0.36761054396629328</v>
      </c>
      <c r="J734">
        <v>0.4438188374042511</v>
      </c>
      <c r="K734">
        <v>0.58795720338821411</v>
      </c>
      <c r="L734">
        <v>0.44469150900840759</v>
      </c>
      <c r="M734">
        <v>0.62666666507720947</v>
      </c>
      <c r="N734">
        <v>0.6964646577835083</v>
      </c>
      <c r="O734">
        <v>0.78531074523925781</v>
      </c>
      <c r="P734">
        <v>0.76641672849655151</v>
      </c>
      <c r="Q734">
        <v>0.74747473001480103</v>
      </c>
      <c r="R734">
        <v>0.22260107100009921</v>
      </c>
      <c r="S734">
        <v>6.9224350154399872E-2</v>
      </c>
      <c r="T734">
        <v>0.22765392065048221</v>
      </c>
      <c r="U734">
        <v>0.41731223464012152</v>
      </c>
      <c r="V734">
        <v>0.46093276143074041</v>
      </c>
      <c r="W734">
        <v>0.52257692813873291</v>
      </c>
      <c r="X734">
        <v>0.53815376758575439</v>
      </c>
      <c r="Y734">
        <v>0.70754718780517578</v>
      </c>
      <c r="Z734">
        <v>0.722359299659729</v>
      </c>
      <c r="AA734">
        <v>0.70403957366943359</v>
      </c>
      <c r="AB734">
        <v>4.3746147304773331E-2</v>
      </c>
      <c r="AC734">
        <v>0.71362584829330444</v>
      </c>
      <c r="AD734">
        <v>0.74010413885116577</v>
      </c>
      <c r="AE734">
        <v>0.73225373029708862</v>
      </c>
      <c r="AF734">
        <v>0.67895424365997314</v>
      </c>
      <c r="AG734">
        <v>0.72783386707305908</v>
      </c>
      <c r="AH734">
        <v>0.67690491676330566</v>
      </c>
      <c r="AI734">
        <v>0.62983578443527222</v>
      </c>
      <c r="AJ734">
        <v>0.6966666579246521</v>
      </c>
      <c r="AK734">
        <v>0.54771041870117188</v>
      </c>
      <c r="AL734">
        <v>0.49830889701843262</v>
      </c>
      <c r="AM734">
        <v>0.20361991226673129</v>
      </c>
    </row>
    <row r="735" spans="1:39" x14ac:dyDescent="0.25">
      <c r="A735">
        <v>135.33766885378091</v>
      </c>
      <c r="B735">
        <v>48.496561361340007</v>
      </c>
      <c r="C735">
        <v>0.1753578782081604</v>
      </c>
      <c r="D735">
        <v>0.1745454519987106</v>
      </c>
      <c r="E735">
        <v>0.1833537369966507</v>
      </c>
      <c r="F735">
        <v>0.19652341306209559</v>
      </c>
      <c r="G735">
        <v>0.26094570755958563</v>
      </c>
      <c r="H735">
        <v>0.30031779408454901</v>
      </c>
      <c r="I735">
        <v>0.37131127715110779</v>
      </c>
      <c r="J735">
        <v>0.49682015180587769</v>
      </c>
      <c r="K735">
        <v>0.61880028247833252</v>
      </c>
      <c r="L735">
        <v>0.44771057367324829</v>
      </c>
      <c r="M735">
        <v>0.65887355804443359</v>
      </c>
      <c r="N735">
        <v>0.71656787395477295</v>
      </c>
      <c r="O735">
        <v>0.7656090259552002</v>
      </c>
      <c r="P735">
        <v>0.73349285125732422</v>
      </c>
      <c r="Q735">
        <v>0.71404772996902466</v>
      </c>
      <c r="R735">
        <v>0.24262735247612</v>
      </c>
      <c r="S735">
        <v>7.342192530632019E-2</v>
      </c>
      <c r="T735">
        <v>0.2127403914928436</v>
      </c>
      <c r="U735">
        <v>0.39096006751060491</v>
      </c>
      <c r="V735">
        <v>0.42336419224739069</v>
      </c>
      <c r="W735">
        <v>0.48173713684082031</v>
      </c>
      <c r="X735">
        <v>0.51694917678833008</v>
      </c>
      <c r="Y735">
        <v>0.70984214544296265</v>
      </c>
      <c r="Z735">
        <v>0.72525441646575928</v>
      </c>
      <c r="AA735">
        <v>0.70618665218353271</v>
      </c>
      <c r="AB735">
        <v>4.3746147304773331E-2</v>
      </c>
      <c r="AC735">
        <v>0.72903579473495483</v>
      </c>
      <c r="AD735">
        <v>0.72624969482421875</v>
      </c>
      <c r="AE735">
        <v>0.72045880556106567</v>
      </c>
      <c r="AF735">
        <v>0.65127140283584595</v>
      </c>
      <c r="AG735">
        <v>0.71267604827880859</v>
      </c>
      <c r="AH735">
        <v>0.65515238046646118</v>
      </c>
      <c r="AI735">
        <v>0.61969530582427979</v>
      </c>
      <c r="AJ735">
        <v>0.64037853479385376</v>
      </c>
      <c r="AK735">
        <v>0.51581567525863647</v>
      </c>
      <c r="AL735">
        <v>0.46359947323799128</v>
      </c>
      <c r="AM735">
        <v>0.2190410494804382</v>
      </c>
    </row>
    <row r="736" spans="1:39" x14ac:dyDescent="0.25">
      <c r="A736">
        <v>135.3378971151451</v>
      </c>
      <c r="B736">
        <v>48.496561361340007</v>
      </c>
      <c r="C736">
        <v>0.19989478588104251</v>
      </c>
      <c r="D736">
        <v>0.18969680368900299</v>
      </c>
      <c r="E736">
        <v>0.1860064119100571</v>
      </c>
      <c r="F736">
        <v>0.20214581489562991</v>
      </c>
      <c r="G736">
        <v>0.27758008241653442</v>
      </c>
      <c r="H736">
        <v>0.29408657550811768</v>
      </c>
      <c r="I736">
        <v>0.37211114168167109</v>
      </c>
      <c r="J736">
        <v>0.49591001868247991</v>
      </c>
      <c r="K736">
        <v>0.60417753458023071</v>
      </c>
      <c r="L736">
        <v>0.44072091579437261</v>
      </c>
      <c r="M736">
        <v>0.65558755397796631</v>
      </c>
      <c r="N736">
        <v>0.71849173307418823</v>
      </c>
      <c r="O736">
        <v>0.78637850284576416</v>
      </c>
      <c r="P736">
        <v>0.74934601783752441</v>
      </c>
      <c r="Q736">
        <v>0.73642563819885254</v>
      </c>
      <c r="R736">
        <v>0.2431933581829071</v>
      </c>
      <c r="S736">
        <v>8.8982276618480682E-2</v>
      </c>
      <c r="T736">
        <v>0.2376963347196579</v>
      </c>
      <c r="U736">
        <v>0.44761273264884949</v>
      </c>
      <c r="V736">
        <v>0.47288700938224792</v>
      </c>
      <c r="W736">
        <v>0.5407450795173645</v>
      </c>
      <c r="X736">
        <v>0.55296128988265991</v>
      </c>
      <c r="Y736">
        <v>0.72493630647659302</v>
      </c>
      <c r="Z736">
        <v>0.74057596921920776</v>
      </c>
      <c r="AA736">
        <v>0.71968573331832886</v>
      </c>
      <c r="AB736">
        <v>4.0198236703872681E-2</v>
      </c>
      <c r="AC736">
        <v>0.74888730049133301</v>
      </c>
      <c r="AD736">
        <v>0.7457537055015564</v>
      </c>
      <c r="AE736">
        <v>0.73896563053131104</v>
      </c>
      <c r="AF736">
        <v>0.67104572057723999</v>
      </c>
      <c r="AG736">
        <v>0.72673267126083374</v>
      </c>
      <c r="AH736">
        <v>0.66529166698455811</v>
      </c>
      <c r="AI736">
        <v>0.62328577041625977</v>
      </c>
      <c r="AJ736">
        <v>0.62865495681762695</v>
      </c>
      <c r="AK736">
        <v>0.53853929042816162</v>
      </c>
      <c r="AL736">
        <v>0.47477501630783081</v>
      </c>
      <c r="AM736">
        <v>0.2256011366844177</v>
      </c>
    </row>
    <row r="737" spans="1:39" x14ac:dyDescent="0.25">
      <c r="A737">
        <v>135.33812537650931</v>
      </c>
      <c r="B737">
        <v>48.496561361340007</v>
      </c>
      <c r="C737">
        <v>0.19989478588104251</v>
      </c>
      <c r="D737">
        <v>0.18969680368900299</v>
      </c>
      <c r="E737">
        <v>0.1860064119100571</v>
      </c>
      <c r="F737">
        <v>0.20214581489562991</v>
      </c>
      <c r="G737">
        <v>0.27758008241653442</v>
      </c>
      <c r="H737">
        <v>0.29408657550811768</v>
      </c>
      <c r="I737">
        <v>0.37211114168167109</v>
      </c>
      <c r="J737">
        <v>0.49591001868247991</v>
      </c>
      <c r="K737">
        <v>0.60417753458023071</v>
      </c>
      <c r="L737">
        <v>0.44072091579437261</v>
      </c>
      <c r="M737">
        <v>0.65558755397796631</v>
      </c>
      <c r="N737">
        <v>0.71849173307418823</v>
      </c>
      <c r="O737">
        <v>0.78637850284576416</v>
      </c>
      <c r="P737">
        <v>0.74934601783752441</v>
      </c>
      <c r="Q737">
        <v>0.73642563819885254</v>
      </c>
      <c r="R737">
        <v>0.2431933581829071</v>
      </c>
      <c r="S737">
        <v>8.8982276618480682E-2</v>
      </c>
      <c r="T737">
        <v>0.2376963347196579</v>
      </c>
      <c r="U737">
        <v>0.44761273264884949</v>
      </c>
      <c r="V737">
        <v>0.47288700938224792</v>
      </c>
      <c r="W737">
        <v>0.5407450795173645</v>
      </c>
      <c r="X737">
        <v>0.55296128988265991</v>
      </c>
      <c r="Y737">
        <v>0.72493630647659302</v>
      </c>
      <c r="Z737">
        <v>0.74057596921920776</v>
      </c>
      <c r="AA737">
        <v>0.71968573331832886</v>
      </c>
      <c r="AB737">
        <v>3.7772621959447861E-2</v>
      </c>
      <c r="AC737">
        <v>0.74888730049133301</v>
      </c>
      <c r="AD737">
        <v>0.7457537055015564</v>
      </c>
      <c r="AE737">
        <v>0.73896563053131104</v>
      </c>
      <c r="AF737">
        <v>0.67104572057723999</v>
      </c>
      <c r="AG737">
        <v>0.72673267126083374</v>
      </c>
      <c r="AH737">
        <v>0.66529166698455811</v>
      </c>
      <c r="AI737">
        <v>0.62328577041625977</v>
      </c>
      <c r="AJ737">
        <v>0.62865495681762695</v>
      </c>
      <c r="AK737">
        <v>0.53853929042816162</v>
      </c>
      <c r="AL737">
        <v>0.47477501630783081</v>
      </c>
      <c r="AM737">
        <v>0.2256011366844177</v>
      </c>
    </row>
    <row r="738" spans="1:39" x14ac:dyDescent="0.25">
      <c r="A738">
        <v>135.3383536378735</v>
      </c>
      <c r="B738">
        <v>48.496561361340007</v>
      </c>
      <c r="C738">
        <v>0.192377969622612</v>
      </c>
      <c r="D738">
        <v>0.17843665182590479</v>
      </c>
      <c r="E738">
        <v>0.18890555202960971</v>
      </c>
      <c r="F738">
        <v>0.19641076028347021</v>
      </c>
      <c r="G738">
        <v>0.26707756519317633</v>
      </c>
      <c r="H738">
        <v>0.30071789026260382</v>
      </c>
      <c r="I738">
        <v>0.37610390782356262</v>
      </c>
      <c r="J738">
        <v>0.52565741539001465</v>
      </c>
      <c r="K738">
        <v>0.60753530263900757</v>
      </c>
      <c r="L738">
        <v>0.45260196924209589</v>
      </c>
      <c r="M738">
        <v>0.66070038080215454</v>
      </c>
      <c r="N738">
        <v>0.72530865669250488</v>
      </c>
      <c r="O738">
        <v>0.78476661443710327</v>
      </c>
      <c r="P738">
        <v>0.74827426671981812</v>
      </c>
      <c r="Q738">
        <v>0.74445617198944092</v>
      </c>
      <c r="R738">
        <v>0.2448267787694931</v>
      </c>
      <c r="S738">
        <v>6.9218002259731293E-2</v>
      </c>
      <c r="T738">
        <v>0.2416247874498367</v>
      </c>
      <c r="U738">
        <v>0.45519712567329412</v>
      </c>
      <c r="V738">
        <v>0.48567983508110052</v>
      </c>
      <c r="W738">
        <v>0.53695148229598999</v>
      </c>
      <c r="X738">
        <v>0.55980587005615234</v>
      </c>
      <c r="Y738">
        <v>0.7280924916267395</v>
      </c>
      <c r="Z738">
        <v>0.74800938367843628</v>
      </c>
      <c r="AA738">
        <v>0.72645163536071777</v>
      </c>
      <c r="AB738">
        <v>4.011886939406395E-2</v>
      </c>
      <c r="AC738">
        <v>0.77461659908294678</v>
      </c>
      <c r="AD738">
        <v>0.74741309881210327</v>
      </c>
      <c r="AE738">
        <v>0.7409127950668335</v>
      </c>
      <c r="AF738">
        <v>0.6914527416229248</v>
      </c>
      <c r="AG738">
        <v>0.72850680351257324</v>
      </c>
      <c r="AH738">
        <v>0.67236298322677612</v>
      </c>
      <c r="AI738">
        <v>0.62682861089706421</v>
      </c>
      <c r="AJ738">
        <v>0.44158878922462458</v>
      </c>
      <c r="AK738">
        <v>0.52441507577896118</v>
      </c>
      <c r="AL738">
        <v>0.47110623121261602</v>
      </c>
      <c r="AM738">
        <v>0.20578661561012271</v>
      </c>
    </row>
    <row r="739" spans="1:39" x14ac:dyDescent="0.25">
      <c r="A739">
        <v>135.33858189923771</v>
      </c>
      <c r="B739">
        <v>48.496561361340007</v>
      </c>
      <c r="C739">
        <v>0.20085129141807559</v>
      </c>
      <c r="D739">
        <v>0.19857378304004669</v>
      </c>
      <c r="E739">
        <v>0.18501529097557071</v>
      </c>
      <c r="F739">
        <v>0.20100755989551539</v>
      </c>
      <c r="G739">
        <v>0.25090909004211431</v>
      </c>
      <c r="H739">
        <v>0.25478404760360718</v>
      </c>
      <c r="I739">
        <v>0.32404729723930359</v>
      </c>
      <c r="J739">
        <v>0.45330891013145452</v>
      </c>
      <c r="K739">
        <v>0.55815190076828003</v>
      </c>
      <c r="L739">
        <v>0.40894395112991327</v>
      </c>
      <c r="M739">
        <v>0.63093692064285278</v>
      </c>
      <c r="N739">
        <v>0.70606058835983276</v>
      </c>
      <c r="O739">
        <v>0.78789347410202026</v>
      </c>
      <c r="P739">
        <v>0.7682000994682312</v>
      </c>
      <c r="Q739">
        <v>0.74863672256469727</v>
      </c>
      <c r="R739">
        <v>0.26365688443183899</v>
      </c>
      <c r="S739">
        <v>8.9110866189002991E-2</v>
      </c>
      <c r="T739">
        <v>0.25925925374031072</v>
      </c>
      <c r="U739">
        <v>0.474281907081604</v>
      </c>
      <c r="V739">
        <v>0.49346792697906489</v>
      </c>
      <c r="W739">
        <v>0.55730777978897095</v>
      </c>
      <c r="X739">
        <v>0.5781596302986145</v>
      </c>
      <c r="Y739">
        <v>0.73477858304977417</v>
      </c>
      <c r="Z739">
        <v>0.75400823354721069</v>
      </c>
      <c r="AA739">
        <v>0.73104923963546753</v>
      </c>
      <c r="AB739">
        <v>4.3999999761581421E-2</v>
      </c>
      <c r="AC739">
        <v>0.77518314123153687</v>
      </c>
      <c r="AD739">
        <v>0.74814420938491821</v>
      </c>
      <c r="AE739">
        <v>0.74731183052062988</v>
      </c>
      <c r="AF739">
        <v>0.71638143062591553</v>
      </c>
      <c r="AG739">
        <v>0.72843724489212036</v>
      </c>
      <c r="AH739">
        <v>0.65558195114135742</v>
      </c>
      <c r="AI739">
        <v>0.60414332151412964</v>
      </c>
      <c r="AJ739">
        <v>0.34334540367126459</v>
      </c>
      <c r="AK739">
        <v>0.51260507106781006</v>
      </c>
      <c r="AL739">
        <v>0.46324324607849121</v>
      </c>
      <c r="AM739">
        <v>0.20415738224983221</v>
      </c>
    </row>
    <row r="740" spans="1:39" x14ac:dyDescent="0.25">
      <c r="A740">
        <v>135.33881016060181</v>
      </c>
      <c r="B740">
        <v>48.496561361340007</v>
      </c>
      <c r="C740">
        <v>0.18656715750694269</v>
      </c>
      <c r="D740">
        <v>0.1758064478635788</v>
      </c>
      <c r="E740">
        <v>0.1702288091182709</v>
      </c>
      <c r="F740">
        <v>0.1854419410228729</v>
      </c>
      <c r="G740">
        <v>0.2001006752252579</v>
      </c>
      <c r="H740">
        <v>0.20732638239860529</v>
      </c>
      <c r="I740">
        <v>0.26983323693275452</v>
      </c>
      <c r="J740">
        <v>0.38747799396514893</v>
      </c>
      <c r="K740">
        <v>0.49606698751449579</v>
      </c>
      <c r="L740">
        <v>0.40315788984298712</v>
      </c>
      <c r="M740">
        <v>0.58071064949035645</v>
      </c>
      <c r="N740">
        <v>0.67942345142364502</v>
      </c>
      <c r="O740">
        <v>0.81258547306060791</v>
      </c>
      <c r="P740">
        <v>0.7776343822479248</v>
      </c>
      <c r="Q740">
        <v>0.76508408784866333</v>
      </c>
      <c r="R740">
        <v>0.29349035024642939</v>
      </c>
      <c r="S740">
        <v>9.7692385315895081E-2</v>
      </c>
      <c r="T740">
        <v>0.26754480600357061</v>
      </c>
      <c r="U740">
        <v>0.49129396677017212</v>
      </c>
      <c r="V740">
        <v>0.51444745063781738</v>
      </c>
      <c r="W740">
        <v>0.58587568998336792</v>
      </c>
      <c r="X740">
        <v>0.61922866106033325</v>
      </c>
      <c r="Y740">
        <v>0.74424433708190918</v>
      </c>
      <c r="Z740">
        <v>0.76062488555908203</v>
      </c>
      <c r="AA740">
        <v>0.74579125642776489</v>
      </c>
      <c r="AB740">
        <v>-2.17939019203186E-2</v>
      </c>
      <c r="AC740">
        <v>0.78036528825759888</v>
      </c>
      <c r="AD740">
        <v>0.75386226177215576</v>
      </c>
      <c r="AE740">
        <v>0.75457483530044556</v>
      </c>
      <c r="AF740">
        <v>0.72376871109008789</v>
      </c>
      <c r="AG740">
        <v>0.733256995677948</v>
      </c>
      <c r="AH740">
        <v>0.66567695140838623</v>
      </c>
      <c r="AI740">
        <v>0.61439013481140137</v>
      </c>
      <c r="AJ740">
        <v>0.64138436317443848</v>
      </c>
      <c r="AK740">
        <v>0.51230770349502563</v>
      </c>
      <c r="AL740">
        <v>0.4577484130859375</v>
      </c>
      <c r="AM740">
        <v>0.2101152837276459</v>
      </c>
    </row>
    <row r="741" spans="1:39" x14ac:dyDescent="0.25">
      <c r="A741">
        <v>135.33903842196599</v>
      </c>
      <c r="B741">
        <v>48.496561361340007</v>
      </c>
      <c r="C741">
        <v>0.19482496380805969</v>
      </c>
      <c r="D741">
        <v>0.1901504844427109</v>
      </c>
      <c r="E741">
        <v>0.18429772555828089</v>
      </c>
      <c r="F741">
        <v>0.18888889253139499</v>
      </c>
      <c r="G741">
        <v>0.20201511681079859</v>
      </c>
      <c r="H741">
        <v>0.2165554016828537</v>
      </c>
      <c r="I741">
        <v>0.28782767057418818</v>
      </c>
      <c r="J741">
        <v>0.35394126176834112</v>
      </c>
      <c r="K741">
        <v>0.47274124622344971</v>
      </c>
      <c r="L741">
        <v>0.38805970549583441</v>
      </c>
      <c r="M741">
        <v>0.57323038578033447</v>
      </c>
      <c r="N741">
        <v>0.66300177574157715</v>
      </c>
      <c r="O741">
        <v>0.81570583581924438</v>
      </c>
      <c r="P741">
        <v>0.79269826412200928</v>
      </c>
      <c r="Q741">
        <v>0.77654975652694702</v>
      </c>
      <c r="R741">
        <v>0.2887970507144928</v>
      </c>
      <c r="S741">
        <v>9.2064112424850464E-2</v>
      </c>
      <c r="T741">
        <v>0.25625690817832952</v>
      </c>
      <c r="U741">
        <v>0.43786126375198359</v>
      </c>
      <c r="V741">
        <v>0.4700908362865448</v>
      </c>
      <c r="W741">
        <v>0.5336567759513855</v>
      </c>
      <c r="X741">
        <v>0.56713783740997314</v>
      </c>
      <c r="Y741">
        <v>0.74694263935089111</v>
      </c>
      <c r="Z741">
        <v>0.75451439619064331</v>
      </c>
      <c r="AA741">
        <v>0.74155586957931519</v>
      </c>
      <c r="AB741">
        <v>-1.6983268782496449E-2</v>
      </c>
      <c r="AC741">
        <v>0.77726924419403076</v>
      </c>
      <c r="AD741">
        <v>0.75258827209472656</v>
      </c>
      <c r="AE741">
        <v>0.75240188837051392</v>
      </c>
      <c r="AF741">
        <v>0.73655623197555542</v>
      </c>
      <c r="AG741">
        <v>0.73197674751281738</v>
      </c>
      <c r="AH741">
        <v>0.67488586902618408</v>
      </c>
      <c r="AI741">
        <v>0.61077672243118286</v>
      </c>
      <c r="AJ741">
        <v>0.71118724346160889</v>
      </c>
      <c r="AK741">
        <v>0.52675759792327881</v>
      </c>
      <c r="AL741">
        <v>0.48014017939567571</v>
      </c>
      <c r="AM741">
        <v>0.19399625062942499</v>
      </c>
    </row>
    <row r="742" spans="1:39" x14ac:dyDescent="0.25">
      <c r="A742">
        <v>135.33150579694791</v>
      </c>
      <c r="B742">
        <v>48.496333099975828</v>
      </c>
      <c r="C742">
        <v>0.24875125288963321</v>
      </c>
      <c r="D742">
        <v>0.24606628715991971</v>
      </c>
      <c r="E742">
        <v>0.24875125288963321</v>
      </c>
      <c r="F742">
        <v>0.27360931038856512</v>
      </c>
      <c r="G742">
        <v>0.35756775736808782</v>
      </c>
      <c r="H742">
        <v>0.44366195797920233</v>
      </c>
      <c r="I742">
        <v>0.45797973871231079</v>
      </c>
      <c r="J742">
        <v>0.63768476247787476</v>
      </c>
      <c r="K742">
        <v>0.69984990358352661</v>
      </c>
      <c r="L742">
        <v>0.32733070850372309</v>
      </c>
      <c r="M742">
        <v>0.72850900888442993</v>
      </c>
      <c r="N742">
        <v>0.75636547803878784</v>
      </c>
      <c r="O742">
        <v>0.78252613544464111</v>
      </c>
      <c r="P742">
        <v>0.78291213512420654</v>
      </c>
      <c r="Q742">
        <v>0.76373213529586792</v>
      </c>
      <c r="R742">
        <v>0.55704057216644287</v>
      </c>
      <c r="S742">
        <v>0.49503254890441889</v>
      </c>
      <c r="T742">
        <v>0.46576619148254389</v>
      </c>
      <c r="U742">
        <v>0.60430514812469482</v>
      </c>
      <c r="V742">
        <v>0.62665164470672607</v>
      </c>
      <c r="W742">
        <v>0.625</v>
      </c>
      <c r="X742">
        <v>0.62194430828094482</v>
      </c>
      <c r="Y742">
        <v>0.59686505794525146</v>
      </c>
      <c r="Z742">
        <v>0.61240708827972412</v>
      </c>
      <c r="AA742">
        <v>0.61243051290512085</v>
      </c>
      <c r="AB742">
        <v>-9.6978042274713516E-3</v>
      </c>
      <c r="AC742">
        <v>0.64933967590332031</v>
      </c>
      <c r="AD742">
        <v>0.65591394901275635</v>
      </c>
      <c r="AE742">
        <v>0.62605464458465576</v>
      </c>
      <c r="AF742">
        <v>0.60453921556472778</v>
      </c>
      <c r="AG742">
        <v>0.56650960445404053</v>
      </c>
      <c r="AH742">
        <v>0.54573172330856323</v>
      </c>
      <c r="AI742">
        <v>0.49475157260894781</v>
      </c>
      <c r="AJ742">
        <v>0.4818652868270874</v>
      </c>
      <c r="AK742">
        <v>0.45663908123970032</v>
      </c>
      <c r="AL742">
        <v>0.47539502382278442</v>
      </c>
      <c r="AM742">
        <v>0.28620103001594538</v>
      </c>
    </row>
    <row r="743" spans="1:39" x14ac:dyDescent="0.25">
      <c r="A743">
        <v>135.33173405831209</v>
      </c>
      <c r="B743">
        <v>48.496333099975828</v>
      </c>
      <c r="C743">
        <v>0.19546294212341311</v>
      </c>
      <c r="D743">
        <v>0.19109947979450231</v>
      </c>
      <c r="E743">
        <v>0.1949622184038162</v>
      </c>
      <c r="F743">
        <v>0.19206272065639499</v>
      </c>
      <c r="G743">
        <v>0.20444560050964361</v>
      </c>
      <c r="H743">
        <v>0.2149134427309036</v>
      </c>
      <c r="I743">
        <v>0.24006038904190061</v>
      </c>
      <c r="J743">
        <v>0.30738916993141169</v>
      </c>
      <c r="K743">
        <v>0.434793621301651</v>
      </c>
      <c r="L743">
        <v>0.29466524720191961</v>
      </c>
      <c r="M743">
        <v>0.50504803657531738</v>
      </c>
      <c r="N743">
        <v>0.63306134939193726</v>
      </c>
      <c r="O743">
        <v>0.76584672927856445</v>
      </c>
      <c r="P743">
        <v>0.7600557804107666</v>
      </c>
      <c r="Q743">
        <v>0.74385195970535278</v>
      </c>
      <c r="R743">
        <v>0.23353010416030881</v>
      </c>
      <c r="S743">
        <v>0.30799013376235962</v>
      </c>
      <c r="T743">
        <v>0.26649418473243708</v>
      </c>
      <c r="U743">
        <v>0.49258759617805481</v>
      </c>
      <c r="V743">
        <v>0.49010199308395391</v>
      </c>
      <c r="W743">
        <v>0.53899085521697998</v>
      </c>
      <c r="X743">
        <v>0.52839642763137817</v>
      </c>
      <c r="Y743">
        <v>0.65695065259933472</v>
      </c>
      <c r="Z743">
        <v>0.68057751655578613</v>
      </c>
      <c r="AA743">
        <v>0.65884196758270264</v>
      </c>
      <c r="AB743">
        <v>-4.4399341568350792E-3</v>
      </c>
      <c r="AC743">
        <v>0.70318567752838135</v>
      </c>
      <c r="AD743">
        <v>0.69072163105010986</v>
      </c>
      <c r="AE743">
        <v>0.67193198204040527</v>
      </c>
      <c r="AF743">
        <v>0.66159695386886597</v>
      </c>
      <c r="AG743">
        <v>0.66709679365158081</v>
      </c>
      <c r="AH743">
        <v>0.61448347568511963</v>
      </c>
      <c r="AI743">
        <v>0.55745238065719604</v>
      </c>
      <c r="AJ743">
        <v>0.50371915102005005</v>
      </c>
      <c r="AK743">
        <v>0.48336958885192871</v>
      </c>
      <c r="AL743">
        <v>0.48039576411247248</v>
      </c>
      <c r="AM743">
        <v>0.19734904170036319</v>
      </c>
    </row>
    <row r="744" spans="1:39" x14ac:dyDescent="0.25">
      <c r="A744">
        <v>135.33196231967631</v>
      </c>
      <c r="B744">
        <v>48.496333099975828</v>
      </c>
      <c r="C744">
        <v>0.19314402341842651</v>
      </c>
      <c r="D744">
        <v>0.19063045084476471</v>
      </c>
      <c r="E744">
        <v>0.1814210116863251</v>
      </c>
      <c r="F744">
        <v>0.1936449408531189</v>
      </c>
      <c r="G744">
        <v>0.20648753643035889</v>
      </c>
      <c r="H744">
        <v>0.19847872853279111</v>
      </c>
      <c r="I744">
        <v>0.25124084949493408</v>
      </c>
      <c r="J744">
        <v>0.31395882368087769</v>
      </c>
      <c r="K744">
        <v>0.41057935357093811</v>
      </c>
      <c r="L744">
        <v>0.29716312885284418</v>
      </c>
      <c r="M744">
        <v>0.49542871117591858</v>
      </c>
      <c r="N744">
        <v>0.65283572673797607</v>
      </c>
      <c r="O744">
        <v>0.78881710767745972</v>
      </c>
      <c r="P744">
        <v>0.77735447883605957</v>
      </c>
      <c r="Q744">
        <v>0.76570916175842285</v>
      </c>
      <c r="R744">
        <v>0.23272812366485601</v>
      </c>
      <c r="S744">
        <v>0.22366522252559659</v>
      </c>
      <c r="T744">
        <v>0.27802979946136469</v>
      </c>
      <c r="U744">
        <v>0.53856611251831055</v>
      </c>
      <c r="V744">
        <v>0.55614036321640015</v>
      </c>
      <c r="W744">
        <v>0.62415009737014771</v>
      </c>
      <c r="X744">
        <v>0.62384319305419922</v>
      </c>
      <c r="Y744">
        <v>0.73278117179870605</v>
      </c>
      <c r="Z744">
        <v>0.74746793508529663</v>
      </c>
      <c r="AA744">
        <v>0.74116605520248413</v>
      </c>
      <c r="AB744">
        <v>-4.4399341568350792E-3</v>
      </c>
      <c r="AC744">
        <v>0.75832945108413696</v>
      </c>
      <c r="AD744">
        <v>0.7335544228553772</v>
      </c>
      <c r="AE744">
        <v>0.72010326385498047</v>
      </c>
      <c r="AF744">
        <v>0.71127992868423462</v>
      </c>
      <c r="AG744">
        <v>0.70455247163772583</v>
      </c>
      <c r="AH744">
        <v>0.62883752584457397</v>
      </c>
      <c r="AI744">
        <v>0.57161122560501099</v>
      </c>
      <c r="AJ744">
        <v>0.4869728684425354</v>
      </c>
      <c r="AK744">
        <v>0.47252747416496282</v>
      </c>
      <c r="AL744">
        <v>0.44943109154701227</v>
      </c>
      <c r="AM744">
        <v>0.19066715240478521</v>
      </c>
    </row>
    <row r="745" spans="1:39" x14ac:dyDescent="0.25">
      <c r="A745">
        <v>135.33219058104049</v>
      </c>
      <c r="B745">
        <v>48.496333099975828</v>
      </c>
      <c r="C745">
        <v>0.17570607364177701</v>
      </c>
      <c r="D745">
        <v>0.17099727690219879</v>
      </c>
      <c r="E745">
        <v>0.1670180410146713</v>
      </c>
      <c r="F745">
        <v>0.16306391358375549</v>
      </c>
      <c r="G745">
        <v>0.17825223505496979</v>
      </c>
      <c r="H745">
        <v>0.17652787268161771</v>
      </c>
      <c r="I745">
        <v>0.22095006704330439</v>
      </c>
      <c r="J745">
        <v>0.2887970507144928</v>
      </c>
      <c r="K745">
        <v>0.39390939474105829</v>
      </c>
      <c r="L745">
        <v>0.28125521540641779</v>
      </c>
      <c r="M745">
        <v>0.48746117949485779</v>
      </c>
      <c r="N745">
        <v>0.63258230686187744</v>
      </c>
      <c r="O745">
        <v>0.78501921892166138</v>
      </c>
      <c r="P745">
        <v>0.76906508207321167</v>
      </c>
      <c r="Q745">
        <v>0.7545243501663208</v>
      </c>
      <c r="R745">
        <v>0.22601932287216189</v>
      </c>
      <c r="S745">
        <v>0.16380298137664789</v>
      </c>
      <c r="T745">
        <v>0.25309044122695917</v>
      </c>
      <c r="U745">
        <v>0.47520226240158081</v>
      </c>
      <c r="V745">
        <v>0.50703364610671997</v>
      </c>
      <c r="W745">
        <v>0.55133533477783203</v>
      </c>
      <c r="X745">
        <v>0.56909358501434326</v>
      </c>
      <c r="Y745">
        <v>0.70138251781463623</v>
      </c>
      <c r="Z745">
        <v>0.71693307161331177</v>
      </c>
      <c r="AA745">
        <v>0.71215444803237915</v>
      </c>
      <c r="AB745">
        <v>3.1840924639254808E-3</v>
      </c>
      <c r="AC745">
        <v>0.73702597618103027</v>
      </c>
      <c r="AD745">
        <v>0.72051423788070679</v>
      </c>
      <c r="AE745">
        <v>0.7115328311920166</v>
      </c>
      <c r="AF745">
        <v>0.70124483108520508</v>
      </c>
      <c r="AG745">
        <v>0.69393467903137207</v>
      </c>
      <c r="AH745">
        <v>0.61914670467376709</v>
      </c>
      <c r="AI745">
        <v>0.5579412579536438</v>
      </c>
      <c r="AJ745">
        <v>0.50916332006454468</v>
      </c>
      <c r="AK745">
        <v>0.47513654828071589</v>
      </c>
      <c r="AL745">
        <v>0.4588090181350708</v>
      </c>
      <c r="AM745">
        <v>0.1929561644792557</v>
      </c>
    </row>
    <row r="746" spans="1:39" x14ac:dyDescent="0.25">
      <c r="A746">
        <v>135.33241884240471</v>
      </c>
      <c r="B746">
        <v>48.496333099975828</v>
      </c>
      <c r="C746">
        <v>0.17570607364177701</v>
      </c>
      <c r="D746">
        <v>0.17099727690219879</v>
      </c>
      <c r="E746">
        <v>0.1670180410146713</v>
      </c>
      <c r="F746">
        <v>0.16306391358375549</v>
      </c>
      <c r="G746">
        <v>0.17825223505496979</v>
      </c>
      <c r="H746">
        <v>0.17652787268161771</v>
      </c>
      <c r="I746">
        <v>0.22095006704330439</v>
      </c>
      <c r="J746">
        <v>0.2887970507144928</v>
      </c>
      <c r="K746">
        <v>0.39390939474105829</v>
      </c>
      <c r="L746">
        <v>0.28125521540641779</v>
      </c>
      <c r="M746">
        <v>0.48746117949485779</v>
      </c>
      <c r="N746">
        <v>0.63258230686187744</v>
      </c>
      <c r="O746">
        <v>0.78501921892166138</v>
      </c>
      <c r="P746">
        <v>0.76906508207321167</v>
      </c>
      <c r="Q746">
        <v>0.7545243501663208</v>
      </c>
      <c r="R746">
        <v>0.22601932287216189</v>
      </c>
      <c r="S746">
        <v>0.16380298137664789</v>
      </c>
      <c r="T746">
        <v>0.25309044122695917</v>
      </c>
      <c r="U746">
        <v>0.47520226240158081</v>
      </c>
      <c r="V746">
        <v>0.50703364610671997</v>
      </c>
      <c r="W746">
        <v>0.55133533477783203</v>
      </c>
      <c r="X746">
        <v>0.56909358501434326</v>
      </c>
      <c r="Y746">
        <v>0.70138251781463623</v>
      </c>
      <c r="Z746">
        <v>0.71693307161331177</v>
      </c>
      <c r="AA746">
        <v>0.71215444803237915</v>
      </c>
      <c r="AB746">
        <v>6.2578222714364529E-3</v>
      </c>
      <c r="AC746">
        <v>0.73702597618103027</v>
      </c>
      <c r="AD746">
        <v>0.72051423788070679</v>
      </c>
      <c r="AE746">
        <v>0.7115328311920166</v>
      </c>
      <c r="AF746">
        <v>0.70124483108520508</v>
      </c>
      <c r="AG746">
        <v>0.69393467903137207</v>
      </c>
      <c r="AH746">
        <v>0.61914670467376709</v>
      </c>
      <c r="AI746">
        <v>0.5579412579536438</v>
      </c>
      <c r="AJ746">
        <v>0.50916332006454468</v>
      </c>
      <c r="AK746">
        <v>0.47513654828071589</v>
      </c>
      <c r="AL746">
        <v>0.4588090181350708</v>
      </c>
      <c r="AM746">
        <v>0.1929561644792557</v>
      </c>
    </row>
    <row r="747" spans="1:39" x14ac:dyDescent="0.25">
      <c r="A747">
        <v>135.33264710376889</v>
      </c>
      <c r="B747">
        <v>48.496333099975828</v>
      </c>
      <c r="C747">
        <v>0.22999157011508939</v>
      </c>
      <c r="D747">
        <v>0.20647995173931119</v>
      </c>
      <c r="E747">
        <v>0.1943828463554382</v>
      </c>
      <c r="F747">
        <v>0.1939008831977844</v>
      </c>
      <c r="G747">
        <v>0.2173912972211838</v>
      </c>
      <c r="H747">
        <v>0.23473918437957761</v>
      </c>
      <c r="I747">
        <v>0.26027396321296692</v>
      </c>
      <c r="J747">
        <v>0.33466532826423651</v>
      </c>
      <c r="K747">
        <v>0.44698986411094671</v>
      </c>
      <c r="L747">
        <v>0.32013675570487982</v>
      </c>
      <c r="M747">
        <v>0.52333766222000122</v>
      </c>
      <c r="N747">
        <v>0.67682456970214844</v>
      </c>
      <c r="O747">
        <v>0.7892271876335144</v>
      </c>
      <c r="P747">
        <v>0.77007943391799927</v>
      </c>
      <c r="Q747">
        <v>0.74585109949111938</v>
      </c>
      <c r="R747">
        <v>0.22656960785388949</v>
      </c>
      <c r="S747">
        <v>0.16049863398075101</v>
      </c>
      <c r="T747">
        <v>0.26046615839004522</v>
      </c>
      <c r="U747">
        <v>0.47489774227142328</v>
      </c>
      <c r="V747">
        <v>0.47055014967918402</v>
      </c>
      <c r="W747">
        <v>0.53241896629333496</v>
      </c>
      <c r="X747">
        <v>0.53797668218612671</v>
      </c>
      <c r="Y747">
        <v>0.68692362308502197</v>
      </c>
      <c r="Z747">
        <v>0.71225070953369141</v>
      </c>
      <c r="AA747">
        <v>0.69919580221176147</v>
      </c>
      <c r="AB747">
        <v>4.7960053198039532E-3</v>
      </c>
      <c r="AC747">
        <v>0.73316192626953125</v>
      </c>
      <c r="AD747">
        <v>0.71144276857376099</v>
      </c>
      <c r="AE747">
        <v>0.70696842670440674</v>
      </c>
      <c r="AF747">
        <v>0.68555760383605957</v>
      </c>
      <c r="AG747">
        <v>0.69675779342651367</v>
      </c>
      <c r="AH747">
        <v>0.638225257396698</v>
      </c>
      <c r="AI747">
        <v>0.57921421527862549</v>
      </c>
      <c r="AJ747">
        <v>0.52257335186004639</v>
      </c>
      <c r="AK747">
        <v>0.48897913098335272</v>
      </c>
      <c r="AL747">
        <v>0.45350682735443121</v>
      </c>
      <c r="AM747">
        <v>0.2117465287446976</v>
      </c>
    </row>
    <row r="748" spans="1:39" x14ac:dyDescent="0.25">
      <c r="A748">
        <v>135.33287536513299</v>
      </c>
      <c r="B748">
        <v>48.496333099975828</v>
      </c>
      <c r="C748">
        <v>0.188428059220314</v>
      </c>
      <c r="D748">
        <v>0.18554838001728061</v>
      </c>
      <c r="E748">
        <v>0.18024222552776339</v>
      </c>
      <c r="F748">
        <v>0.1730629950761795</v>
      </c>
      <c r="G748">
        <v>0.18685208261013031</v>
      </c>
      <c r="H748">
        <v>0.19685451686382291</v>
      </c>
      <c r="I748">
        <v>0.2380714416503906</v>
      </c>
      <c r="J748">
        <v>0.29329472780227661</v>
      </c>
      <c r="K748">
        <v>0.39720353484153748</v>
      </c>
      <c r="L748">
        <v>0.39940488338470459</v>
      </c>
      <c r="M748">
        <v>0.4908810555934906</v>
      </c>
      <c r="N748">
        <v>0.6508980393409729</v>
      </c>
      <c r="O748">
        <v>0.79103797674179077</v>
      </c>
      <c r="P748">
        <v>0.77094846963882446</v>
      </c>
      <c r="Q748">
        <v>0.76065576076507568</v>
      </c>
      <c r="R748">
        <v>0.21232445538043981</v>
      </c>
      <c r="S748">
        <v>0.2115323394536972</v>
      </c>
      <c r="T748">
        <v>0.27916368842124939</v>
      </c>
      <c r="U748">
        <v>0.51757663488388062</v>
      </c>
      <c r="V748">
        <v>0.50988656282424927</v>
      </c>
      <c r="W748">
        <v>0.55922693014144897</v>
      </c>
      <c r="X748">
        <v>0.55618327856063843</v>
      </c>
      <c r="Y748">
        <v>0.70666664838790894</v>
      </c>
      <c r="Z748">
        <v>0.72530347108840942</v>
      </c>
      <c r="AA748">
        <v>0.71922993659973145</v>
      </c>
      <c r="AB748">
        <v>4.9803406000137329E-3</v>
      </c>
      <c r="AC748">
        <v>0.75680398941040039</v>
      </c>
      <c r="AD748">
        <v>0.74326646327972412</v>
      </c>
      <c r="AE748">
        <v>0.73144876956939697</v>
      </c>
      <c r="AF748">
        <v>0.72620832920074463</v>
      </c>
      <c r="AG748">
        <v>0.72078531980514526</v>
      </c>
      <c r="AH748">
        <v>0.64220494031906128</v>
      </c>
      <c r="AI748">
        <v>0.57861834764480591</v>
      </c>
      <c r="AJ748">
        <v>0.49851983785629272</v>
      </c>
      <c r="AK748">
        <v>0.44920235872268682</v>
      </c>
      <c r="AL748">
        <v>0.40366697311401373</v>
      </c>
      <c r="AM748">
        <v>0.238673135638237</v>
      </c>
    </row>
    <row r="749" spans="1:39" x14ac:dyDescent="0.25">
      <c r="A749">
        <v>135.33310362649721</v>
      </c>
      <c r="B749">
        <v>48.496333099975828</v>
      </c>
      <c r="C749">
        <v>0.17738790810108179</v>
      </c>
      <c r="D749">
        <v>0.173977330327034</v>
      </c>
      <c r="E749">
        <v>0.16651292145252231</v>
      </c>
      <c r="F749">
        <v>0.1757408678531647</v>
      </c>
      <c r="G749">
        <v>0.18438178300857541</v>
      </c>
      <c r="H749">
        <v>0.18984220921993261</v>
      </c>
      <c r="I749">
        <v>0.22605548799037931</v>
      </c>
      <c r="J749">
        <v>0.2600783109664917</v>
      </c>
      <c r="K749">
        <v>0.33882647752761841</v>
      </c>
      <c r="L749">
        <v>0.41631579399108892</v>
      </c>
      <c r="M749">
        <v>0.42051029205322271</v>
      </c>
      <c r="N749">
        <v>0.57727271318435669</v>
      </c>
      <c r="O749">
        <v>0.77933287620544434</v>
      </c>
      <c r="P749">
        <v>0.7654837965965271</v>
      </c>
      <c r="Q749">
        <v>0.75175076723098755</v>
      </c>
      <c r="R749">
        <v>0.24741415679454801</v>
      </c>
      <c r="S749">
        <v>0.1045651882886887</v>
      </c>
      <c r="T749">
        <v>0.26344701647758478</v>
      </c>
      <c r="U749">
        <v>0.50018346309661865</v>
      </c>
      <c r="V749">
        <v>0.52466368675231934</v>
      </c>
      <c r="W749">
        <v>0.56284153461456299</v>
      </c>
      <c r="X749">
        <v>0.57094699144363403</v>
      </c>
      <c r="Y749">
        <v>0.70825690031051636</v>
      </c>
      <c r="Z749">
        <v>0.72956418991088867</v>
      </c>
      <c r="AA749">
        <v>0.71852171421051025</v>
      </c>
      <c r="AB749">
        <v>1.174272783100605E-2</v>
      </c>
      <c r="AC749">
        <v>0.75030660629272461</v>
      </c>
      <c r="AD749">
        <v>0.73722624778747559</v>
      </c>
      <c r="AE749">
        <v>0.72657632827758789</v>
      </c>
      <c r="AF749">
        <v>0.72536253929138184</v>
      </c>
      <c r="AG749">
        <v>0.71967160701751709</v>
      </c>
      <c r="AH749">
        <v>0.64300483465194702</v>
      </c>
      <c r="AI749">
        <v>0.59109699726104736</v>
      </c>
      <c r="AJ749">
        <v>0.57084256410598755</v>
      </c>
      <c r="AK749">
        <v>0.50276243686676025</v>
      </c>
      <c r="AL749">
        <v>0.45214104652404791</v>
      </c>
      <c r="AM749">
        <v>0.209696039557457</v>
      </c>
    </row>
    <row r="750" spans="1:39" x14ac:dyDescent="0.25">
      <c r="A750">
        <v>135.33333188786139</v>
      </c>
      <c r="B750">
        <v>48.496333099975828</v>
      </c>
      <c r="C750">
        <v>0.18535239994525909</v>
      </c>
      <c r="D750">
        <v>0.17034855484962461</v>
      </c>
      <c r="E750">
        <v>0.17137563228607181</v>
      </c>
      <c r="F750">
        <v>0.17380467057228091</v>
      </c>
      <c r="G750">
        <v>0.1844143271446228</v>
      </c>
      <c r="H750">
        <v>0.202185794711113</v>
      </c>
      <c r="I750">
        <v>0.23811845481395719</v>
      </c>
      <c r="J750">
        <v>0.26931977272033691</v>
      </c>
      <c r="K750">
        <v>0.34421214461326599</v>
      </c>
      <c r="L750">
        <v>0.43596959114074713</v>
      </c>
      <c r="M750">
        <v>0.41855260729789728</v>
      </c>
      <c r="N750">
        <v>0.57131880521774292</v>
      </c>
      <c r="O750">
        <v>0.76541715860366821</v>
      </c>
      <c r="P750">
        <v>0.75856590270996094</v>
      </c>
      <c r="Q750">
        <v>0.74214464426040649</v>
      </c>
      <c r="R750">
        <v>0.29090908169746399</v>
      </c>
      <c r="S750">
        <v>0.14175091683864591</v>
      </c>
      <c r="T750">
        <v>0.24139405786991119</v>
      </c>
      <c r="U750">
        <v>0.45267635583877558</v>
      </c>
      <c r="V750">
        <v>0.47544080018997192</v>
      </c>
      <c r="W750">
        <v>0.51629608869552612</v>
      </c>
      <c r="X750">
        <v>0.52602571249008179</v>
      </c>
      <c r="Y750">
        <v>0.68001896142959595</v>
      </c>
      <c r="Z750">
        <v>0.69679582118988037</v>
      </c>
      <c r="AA750">
        <v>0.68119657039642334</v>
      </c>
      <c r="AB750">
        <v>1.174272783100605E-2</v>
      </c>
      <c r="AC750">
        <v>0.72031134366989136</v>
      </c>
      <c r="AD750">
        <v>0.70800000429153442</v>
      </c>
      <c r="AE750">
        <v>0.69446933269500732</v>
      </c>
      <c r="AF750">
        <v>0.69511479139328003</v>
      </c>
      <c r="AG750">
        <v>0.68952846527099609</v>
      </c>
      <c r="AH750">
        <v>0.62869477272033691</v>
      </c>
      <c r="AI750">
        <v>0.58529233932495117</v>
      </c>
      <c r="AJ750">
        <v>0.69475889205932617</v>
      </c>
      <c r="AK750">
        <v>0.4884648323059082</v>
      </c>
      <c r="AL750">
        <v>0.4453466534614563</v>
      </c>
      <c r="AM750">
        <v>0.18756936490535739</v>
      </c>
    </row>
    <row r="751" spans="1:39" x14ac:dyDescent="0.25">
      <c r="A751">
        <v>135.3335601492256</v>
      </c>
      <c r="B751">
        <v>48.496333099975828</v>
      </c>
      <c r="C751">
        <v>0.17474302649497989</v>
      </c>
      <c r="D751">
        <v>0.17154811322689059</v>
      </c>
      <c r="E751">
        <v>0.17474167048931119</v>
      </c>
      <c r="F751">
        <v>0.17595978081226349</v>
      </c>
      <c r="G751">
        <v>0.17569223046302801</v>
      </c>
      <c r="H751">
        <v>0.18195122480392459</v>
      </c>
      <c r="I751">
        <v>0.21528977155685419</v>
      </c>
      <c r="J751">
        <v>0.2405961602926254</v>
      </c>
      <c r="K751">
        <v>0.31708541512489319</v>
      </c>
      <c r="L751">
        <v>0.43875789642333979</v>
      </c>
      <c r="M751">
        <v>0.38575300574302668</v>
      </c>
      <c r="N751">
        <v>0.51999998092651367</v>
      </c>
      <c r="O751">
        <v>0.74700272083282471</v>
      </c>
      <c r="P751">
        <v>0.7432740330696106</v>
      </c>
      <c r="Q751">
        <v>0.72672063112258911</v>
      </c>
      <c r="R751">
        <v>0.19023868441581729</v>
      </c>
      <c r="S751">
        <v>0.30709093809127808</v>
      </c>
      <c r="T751">
        <v>0.2498924732208252</v>
      </c>
      <c r="U751">
        <v>0.47962382435798651</v>
      </c>
      <c r="V751">
        <v>0.48907357454299932</v>
      </c>
      <c r="W751">
        <v>0.52912473678588867</v>
      </c>
      <c r="X751">
        <v>0.54318046569824219</v>
      </c>
      <c r="Y751">
        <v>0.69557023048400879</v>
      </c>
      <c r="Z751">
        <v>0.71455937623977661</v>
      </c>
      <c r="AA751">
        <v>0.70066565275192261</v>
      </c>
      <c r="AB751">
        <v>-6.8662455305457115E-4</v>
      </c>
      <c r="AC751">
        <v>0.74550825357437134</v>
      </c>
      <c r="AD751">
        <v>0.73340737819671631</v>
      </c>
      <c r="AE751">
        <v>0.71947002410888672</v>
      </c>
      <c r="AF751">
        <v>0.70097315311431885</v>
      </c>
      <c r="AG751">
        <v>0.69014084339141846</v>
      </c>
      <c r="AH751">
        <v>0.64808249473571777</v>
      </c>
      <c r="AI751">
        <v>0.59257042407989502</v>
      </c>
      <c r="AJ751">
        <v>0.69402986764907837</v>
      </c>
      <c r="AK751">
        <v>0.49986320734024048</v>
      </c>
      <c r="AL751">
        <v>0.46053034067153931</v>
      </c>
      <c r="AM751">
        <v>0.21349963545799261</v>
      </c>
    </row>
    <row r="752" spans="1:39" x14ac:dyDescent="0.25">
      <c r="A752">
        <v>135.33378841058979</v>
      </c>
      <c r="B752">
        <v>48.496333099975828</v>
      </c>
      <c r="C752">
        <v>0.17474302649497989</v>
      </c>
      <c r="D752">
        <v>0.17154811322689059</v>
      </c>
      <c r="E752">
        <v>0.17474167048931119</v>
      </c>
      <c r="F752">
        <v>0.17595978081226349</v>
      </c>
      <c r="G752">
        <v>0.17569223046302801</v>
      </c>
      <c r="H752">
        <v>0.18195122480392459</v>
      </c>
      <c r="I752">
        <v>0.21528977155685419</v>
      </c>
      <c r="J752">
        <v>0.2405961602926254</v>
      </c>
      <c r="K752">
        <v>0.31708541512489319</v>
      </c>
      <c r="L752">
        <v>0.43875789642333979</v>
      </c>
      <c r="M752">
        <v>0.38575300574302668</v>
      </c>
      <c r="N752">
        <v>0.51999998092651367</v>
      </c>
      <c r="O752">
        <v>0.74700272083282471</v>
      </c>
      <c r="P752">
        <v>0.7432740330696106</v>
      </c>
      <c r="Q752">
        <v>0.72672063112258911</v>
      </c>
      <c r="R752">
        <v>0.19023868441581729</v>
      </c>
      <c r="S752">
        <v>0.30709093809127808</v>
      </c>
      <c r="T752">
        <v>0.2498924732208252</v>
      </c>
      <c r="U752">
        <v>0.47962382435798651</v>
      </c>
      <c r="V752">
        <v>0.48907357454299932</v>
      </c>
      <c r="W752">
        <v>0.52912473678588867</v>
      </c>
      <c r="X752">
        <v>0.54318046569824219</v>
      </c>
      <c r="Y752">
        <v>0.69557023048400879</v>
      </c>
      <c r="Z752">
        <v>0.71455937623977661</v>
      </c>
      <c r="AA752">
        <v>0.70066565275192261</v>
      </c>
      <c r="AB752">
        <v>-3.095652163028717E-2</v>
      </c>
      <c r="AC752">
        <v>0.74550825357437134</v>
      </c>
      <c r="AD752">
        <v>0.73340737819671631</v>
      </c>
      <c r="AE752">
        <v>0.71947002410888672</v>
      </c>
      <c r="AF752">
        <v>0.70097315311431885</v>
      </c>
      <c r="AG752">
        <v>0.69014084339141846</v>
      </c>
      <c r="AH752">
        <v>0.64808249473571777</v>
      </c>
      <c r="AI752">
        <v>0.59257042407989502</v>
      </c>
      <c r="AJ752">
        <v>0.69402986764907837</v>
      </c>
      <c r="AK752">
        <v>0.49986320734024048</v>
      </c>
      <c r="AL752">
        <v>0.46053034067153931</v>
      </c>
      <c r="AM752">
        <v>0.21349963545799261</v>
      </c>
    </row>
    <row r="753" spans="1:39" x14ac:dyDescent="0.25">
      <c r="A753">
        <v>135.334016671954</v>
      </c>
      <c r="B753">
        <v>48.496333099975828</v>
      </c>
      <c r="C753">
        <v>0.19145689904689789</v>
      </c>
      <c r="D753">
        <v>0.172874391078949</v>
      </c>
      <c r="E753">
        <v>0.17387218773365021</v>
      </c>
      <c r="F753">
        <v>0.17402476072311401</v>
      </c>
      <c r="G753">
        <v>0.17948718369007111</v>
      </c>
      <c r="H753">
        <v>0.18332099914550781</v>
      </c>
      <c r="I753">
        <v>0.2260612100362778</v>
      </c>
      <c r="J753">
        <v>0.25586035847663879</v>
      </c>
      <c r="K753">
        <v>0.34371078014373779</v>
      </c>
      <c r="L753">
        <v>0.4470764696598053</v>
      </c>
      <c r="M753">
        <v>0.41883766651153559</v>
      </c>
      <c r="N753">
        <v>0.54569053649902344</v>
      </c>
      <c r="O753">
        <v>0.77347671985626221</v>
      </c>
      <c r="P753">
        <v>0.76179975271224976</v>
      </c>
      <c r="Q753">
        <v>0.74075925350189209</v>
      </c>
      <c r="R753">
        <v>0.23498737812042239</v>
      </c>
      <c r="S753">
        <v>0.23981741070747381</v>
      </c>
      <c r="T753">
        <v>0.25882607698440552</v>
      </c>
      <c r="U753">
        <v>0.5017470121383667</v>
      </c>
      <c r="V753">
        <v>0.51364761590957642</v>
      </c>
      <c r="W753">
        <v>0.5668257474899292</v>
      </c>
      <c r="X753">
        <v>0.57735627889633179</v>
      </c>
      <c r="Y753">
        <v>0.72136080265045166</v>
      </c>
      <c r="Z753">
        <v>0.74256020784378052</v>
      </c>
      <c r="AA753">
        <v>0.72175377607345581</v>
      </c>
      <c r="AB753">
        <v>-3.4361850470304489E-2</v>
      </c>
      <c r="AC753">
        <v>0.76035571098327637</v>
      </c>
      <c r="AD753">
        <v>0.73044192790985107</v>
      </c>
      <c r="AE753">
        <v>0.72752970457077026</v>
      </c>
      <c r="AF753">
        <v>0.71991878747940063</v>
      </c>
      <c r="AG753">
        <v>0.7050553560256958</v>
      </c>
      <c r="AH753">
        <v>0.64853817224502563</v>
      </c>
      <c r="AI753">
        <v>0.58321017026901245</v>
      </c>
      <c r="AJ753">
        <v>0.59814167022705078</v>
      </c>
      <c r="AK753">
        <v>0.49298757314682012</v>
      </c>
      <c r="AL753">
        <v>0.42551964521408081</v>
      </c>
      <c r="AM753">
        <v>0.2179956138134003</v>
      </c>
    </row>
    <row r="754" spans="1:39" x14ac:dyDescent="0.25">
      <c r="A754">
        <v>135.33424493331819</v>
      </c>
      <c r="B754">
        <v>48.496333099975828</v>
      </c>
      <c r="C754">
        <v>0.19760479032993319</v>
      </c>
      <c r="D754">
        <v>0.19471412897109991</v>
      </c>
      <c r="E754">
        <v>0.18364349007606509</v>
      </c>
      <c r="F754">
        <v>0.1846191734075546</v>
      </c>
      <c r="G754">
        <v>0.191268190741539</v>
      </c>
      <c r="H754">
        <v>0.20692543685436249</v>
      </c>
      <c r="I754">
        <v>0.2376963347196579</v>
      </c>
      <c r="J754">
        <v>0.27640450000762939</v>
      </c>
      <c r="K754">
        <v>0.35589578747749329</v>
      </c>
      <c r="L754">
        <v>0.43512371182441711</v>
      </c>
      <c r="M754">
        <v>0.42225730419158941</v>
      </c>
      <c r="N754">
        <v>0.56189966201782227</v>
      </c>
      <c r="O754">
        <v>0.78628158569335938</v>
      </c>
      <c r="P754">
        <v>0.76766782999038696</v>
      </c>
      <c r="Q754">
        <v>0.75464683771133423</v>
      </c>
      <c r="R754">
        <v>0.30422964692115778</v>
      </c>
      <c r="S754">
        <v>0.164473682641983</v>
      </c>
      <c r="T754">
        <v>0.2482115775346756</v>
      </c>
      <c r="U754">
        <v>0.49277913570404053</v>
      </c>
      <c r="V754">
        <v>0.49687108397483831</v>
      </c>
      <c r="W754">
        <v>0.55378484725952148</v>
      </c>
      <c r="X754">
        <v>0.56009763479232788</v>
      </c>
      <c r="Y754">
        <v>0.71687322854995728</v>
      </c>
      <c r="Z754">
        <v>0.72702902555465698</v>
      </c>
      <c r="AA754">
        <v>0.71034181118011475</v>
      </c>
      <c r="AB754">
        <v>-1.001050043851137E-2</v>
      </c>
      <c r="AC754">
        <v>0.7496950626373291</v>
      </c>
      <c r="AD754">
        <v>0.73381292819976807</v>
      </c>
      <c r="AE754">
        <v>0.72374427318572998</v>
      </c>
      <c r="AF754">
        <v>0.69691580533981323</v>
      </c>
      <c r="AG754">
        <v>0.69615620374679565</v>
      </c>
      <c r="AH754">
        <v>0.61963993310928345</v>
      </c>
      <c r="AI754">
        <v>0.55329948663711548</v>
      </c>
      <c r="AJ754">
        <v>0.64204543828964233</v>
      </c>
      <c r="AK754">
        <v>0.45401692390441889</v>
      </c>
      <c r="AL754">
        <v>0.43525385856628418</v>
      </c>
      <c r="AM754">
        <v>0.20327624678611761</v>
      </c>
    </row>
    <row r="755" spans="1:39" x14ac:dyDescent="0.25">
      <c r="A755">
        <v>135.33447319468229</v>
      </c>
      <c r="B755">
        <v>48.496333099975828</v>
      </c>
      <c r="C755">
        <v>0.17948718369007111</v>
      </c>
      <c r="D755">
        <v>0.16748896241188049</v>
      </c>
      <c r="E755">
        <v>0.174649253487587</v>
      </c>
      <c r="F755">
        <v>0.1675570607185364</v>
      </c>
      <c r="G755">
        <v>0.17925478518009191</v>
      </c>
      <c r="H755">
        <v>0.18745218217372889</v>
      </c>
      <c r="I755">
        <v>0.2188379764556885</v>
      </c>
      <c r="J755">
        <v>0.25563523173332209</v>
      </c>
      <c r="K755">
        <v>0.34999999403953552</v>
      </c>
      <c r="L755">
        <v>0.42148759961128229</v>
      </c>
      <c r="M755">
        <v>0.40536236763000488</v>
      </c>
      <c r="N755">
        <v>0.55096566677093506</v>
      </c>
      <c r="O755">
        <v>0.76540166139602661</v>
      </c>
      <c r="P755">
        <v>0.77049899101257324</v>
      </c>
      <c r="Q755">
        <v>0.75472176074981689</v>
      </c>
      <c r="R755">
        <v>0.29318493604660029</v>
      </c>
      <c r="S755">
        <v>0.18197943270206449</v>
      </c>
      <c r="T755">
        <v>0.27600365877151489</v>
      </c>
      <c r="U755">
        <v>0.54674220085144043</v>
      </c>
      <c r="V755">
        <v>0.53097343444824219</v>
      </c>
      <c r="W755">
        <v>0.60526317358016968</v>
      </c>
      <c r="X755">
        <v>0.59532374143600464</v>
      </c>
      <c r="Y755">
        <v>0.71614456176757813</v>
      </c>
      <c r="Z755">
        <v>0.73264402151107788</v>
      </c>
      <c r="AA755">
        <v>0.715720534324646</v>
      </c>
      <c r="AB755">
        <v>5.3802528418600559E-3</v>
      </c>
      <c r="AC755">
        <v>0.75618034601211548</v>
      </c>
      <c r="AD755">
        <v>0.72654461860656738</v>
      </c>
      <c r="AE755">
        <v>0.72126853466033936</v>
      </c>
      <c r="AF755">
        <v>0.69727486371994019</v>
      </c>
      <c r="AG755">
        <v>0.68820828199386597</v>
      </c>
      <c r="AH755">
        <v>0.60157275199890137</v>
      </c>
      <c r="AI755">
        <v>0.53560739755630493</v>
      </c>
      <c r="AJ755">
        <v>0.52350080013275146</v>
      </c>
      <c r="AK755">
        <v>0.41695454716682429</v>
      </c>
      <c r="AL755">
        <v>0.37745493650436401</v>
      </c>
      <c r="AM755">
        <v>0.22055335342884061</v>
      </c>
    </row>
    <row r="756" spans="1:39" x14ac:dyDescent="0.25">
      <c r="A756">
        <v>135.3347014560465</v>
      </c>
      <c r="B756">
        <v>48.496333099975828</v>
      </c>
      <c r="C756">
        <v>0.20751494169235229</v>
      </c>
      <c r="D756">
        <v>0.20022124052047729</v>
      </c>
      <c r="E756">
        <v>0.19443011283874509</v>
      </c>
      <c r="F756">
        <v>0.1905978471040726</v>
      </c>
      <c r="G756">
        <v>0.19679999351501459</v>
      </c>
      <c r="H756">
        <v>0.20841626822948461</v>
      </c>
      <c r="I756">
        <v>0.2394212335348129</v>
      </c>
      <c r="J756">
        <v>0.2542022168636322</v>
      </c>
      <c r="K756">
        <v>0.34825730323791498</v>
      </c>
      <c r="L756">
        <v>0.40263378620147711</v>
      </c>
      <c r="M756">
        <v>0.4189852774143219</v>
      </c>
      <c r="N756">
        <v>0.55202627182006836</v>
      </c>
      <c r="O756">
        <v>0.76651537418365479</v>
      </c>
      <c r="P756">
        <v>0.76376199722290039</v>
      </c>
      <c r="Q756">
        <v>0.74229979515075684</v>
      </c>
      <c r="R756">
        <v>0.29766649007797241</v>
      </c>
      <c r="S756">
        <v>0.1517352759838104</v>
      </c>
      <c r="T756">
        <v>0.26263761520385742</v>
      </c>
      <c r="U756">
        <v>0.51413238048553467</v>
      </c>
      <c r="V756">
        <v>0.5297045111656189</v>
      </c>
      <c r="W756">
        <v>0.5789152979850769</v>
      </c>
      <c r="X756">
        <v>0.57299268245697021</v>
      </c>
      <c r="Y756">
        <v>0.696239173412323</v>
      </c>
      <c r="Z756">
        <v>0.71379899978637695</v>
      </c>
      <c r="AA756">
        <v>0.68732208013534546</v>
      </c>
      <c r="AB756">
        <v>-5.4605025798082352E-3</v>
      </c>
      <c r="AC756">
        <v>0.73736345767974854</v>
      </c>
      <c r="AD756">
        <v>0.71718931198120117</v>
      </c>
      <c r="AE756">
        <v>0.70301204919815063</v>
      </c>
      <c r="AF756">
        <v>0.67960566282272339</v>
      </c>
      <c r="AG756">
        <v>0.68141591548919678</v>
      </c>
      <c r="AH756">
        <v>0.60476189851760864</v>
      </c>
      <c r="AI756">
        <v>0.52941179275512695</v>
      </c>
      <c r="AJ756">
        <v>0.56766915321350098</v>
      </c>
      <c r="AK756">
        <v>0.43710604310035711</v>
      </c>
      <c r="AL756">
        <v>0.38171428442001343</v>
      </c>
      <c r="AM756">
        <v>0.2143134921789169</v>
      </c>
    </row>
    <row r="757" spans="1:39" x14ac:dyDescent="0.25">
      <c r="A757">
        <v>135.33492971741069</v>
      </c>
      <c r="B757">
        <v>48.496333099975828</v>
      </c>
      <c r="C757">
        <v>0.19844357669353491</v>
      </c>
      <c r="D757">
        <v>0.18100558221340179</v>
      </c>
      <c r="E757">
        <v>0.1942074000835419</v>
      </c>
      <c r="F757">
        <v>0.18275684118270871</v>
      </c>
      <c r="G757">
        <v>0.18763440847396851</v>
      </c>
      <c r="H757">
        <v>0.20089660584926611</v>
      </c>
      <c r="I757">
        <v>0.244047611951828</v>
      </c>
      <c r="J757">
        <v>0.26191103458404541</v>
      </c>
      <c r="K757">
        <v>0.3333333432674408</v>
      </c>
      <c r="L757">
        <v>0.42229825258254999</v>
      </c>
      <c r="M757">
        <v>0.40225988626480103</v>
      </c>
      <c r="N757">
        <v>0.53983783721923828</v>
      </c>
      <c r="O757">
        <v>0.76817488670349121</v>
      </c>
      <c r="P757">
        <v>0.76341629028320313</v>
      </c>
      <c r="Q757">
        <v>0.74504691362380981</v>
      </c>
      <c r="R757">
        <v>0.3078482449054718</v>
      </c>
      <c r="S757">
        <v>3.9953675121068948E-2</v>
      </c>
      <c r="T757">
        <v>0.26490363478660578</v>
      </c>
      <c r="U757">
        <v>0.49513864517211909</v>
      </c>
      <c r="V757">
        <v>0.50883835554122925</v>
      </c>
      <c r="W757">
        <v>0.56280785799026489</v>
      </c>
      <c r="X757">
        <v>0.56516516208648682</v>
      </c>
      <c r="Y757">
        <v>0.69814056158065796</v>
      </c>
      <c r="Z757">
        <v>0.71249395608901978</v>
      </c>
      <c r="AA757">
        <v>0.69365423917770386</v>
      </c>
      <c r="AB757">
        <v>-5.4605025798082352E-3</v>
      </c>
      <c r="AC757">
        <v>0.74677896499633789</v>
      </c>
      <c r="AD757">
        <v>0.7250593900680542</v>
      </c>
      <c r="AE757">
        <v>0.7228773832321167</v>
      </c>
      <c r="AF757">
        <v>0.70096850395202637</v>
      </c>
      <c r="AG757">
        <v>0.69944339990615845</v>
      </c>
      <c r="AH757">
        <v>0.62680065631866455</v>
      </c>
      <c r="AI757">
        <v>0.56946182250976563</v>
      </c>
      <c r="AJ757">
        <v>0.5684008002281189</v>
      </c>
      <c r="AK757">
        <v>0.47315153479576111</v>
      </c>
      <c r="AL757">
        <v>0.39740699529647833</v>
      </c>
      <c r="AM757">
        <v>0.21378229558467859</v>
      </c>
    </row>
    <row r="758" spans="1:39" x14ac:dyDescent="0.25">
      <c r="A758">
        <v>135.3351579787749</v>
      </c>
      <c r="B758">
        <v>48.496333099975828</v>
      </c>
      <c r="C758">
        <v>0.2129793465137482</v>
      </c>
      <c r="D758">
        <v>0.21414083242416379</v>
      </c>
      <c r="E758">
        <v>0.19803331792354581</v>
      </c>
      <c r="F758">
        <v>0.19106566905975339</v>
      </c>
      <c r="G758">
        <v>0.21227061748504639</v>
      </c>
      <c r="H758">
        <v>0.22732697427272799</v>
      </c>
      <c r="I758">
        <v>0.26097902655601501</v>
      </c>
      <c r="J758">
        <v>0.28779697418212891</v>
      </c>
      <c r="K758">
        <v>0.37712609767913818</v>
      </c>
      <c r="L758">
        <v>0.42765647172927862</v>
      </c>
      <c r="M758">
        <v>0.45557442307472229</v>
      </c>
      <c r="N758">
        <v>0.5779147744178772</v>
      </c>
      <c r="O758">
        <v>0.78667330741882324</v>
      </c>
      <c r="P758">
        <v>0.76810944080352783</v>
      </c>
      <c r="Q758">
        <v>0.75273865461349487</v>
      </c>
      <c r="R758">
        <v>0.28601759672164923</v>
      </c>
      <c r="S758">
        <v>4.672178253531456E-2</v>
      </c>
      <c r="T758">
        <v>0.26520231366157532</v>
      </c>
      <c r="U758">
        <v>0.49705880880355829</v>
      </c>
      <c r="V758">
        <v>0.50081139802932739</v>
      </c>
      <c r="W758">
        <v>0.54507803916931152</v>
      </c>
      <c r="X758">
        <v>0.54879593849182129</v>
      </c>
      <c r="Y758">
        <v>0.68777400255203247</v>
      </c>
      <c r="Z758">
        <v>0.69982802867889404</v>
      </c>
      <c r="AA758">
        <v>0.68588900566101074</v>
      </c>
      <c r="AB758">
        <v>-9.5753232017159462E-3</v>
      </c>
      <c r="AC758">
        <v>0.73166370391845703</v>
      </c>
      <c r="AD758">
        <v>0.72471076250076294</v>
      </c>
      <c r="AE758">
        <v>0.71214395761489868</v>
      </c>
      <c r="AF758">
        <v>0.70466947555541992</v>
      </c>
      <c r="AG758">
        <v>0.70309537649154663</v>
      </c>
      <c r="AH758">
        <v>0.62695711851119995</v>
      </c>
      <c r="AI758">
        <v>0.57825267314910889</v>
      </c>
      <c r="AJ758">
        <v>0.6269841194152832</v>
      </c>
      <c r="AK758">
        <v>0.48357349634170532</v>
      </c>
      <c r="AL758">
        <v>0.4272836446762085</v>
      </c>
      <c r="AM758">
        <v>0.2298387140035629</v>
      </c>
    </row>
    <row r="759" spans="1:39" x14ac:dyDescent="0.25">
      <c r="A759">
        <v>135.33538624013909</v>
      </c>
      <c r="B759">
        <v>48.496333099975828</v>
      </c>
      <c r="C759">
        <v>0.2129793465137482</v>
      </c>
      <c r="D759">
        <v>0.21414083242416379</v>
      </c>
      <c r="E759">
        <v>0.19803331792354581</v>
      </c>
      <c r="F759">
        <v>0.19106566905975339</v>
      </c>
      <c r="G759">
        <v>0.21227061748504639</v>
      </c>
      <c r="H759">
        <v>0.22732697427272799</v>
      </c>
      <c r="I759">
        <v>0.26097902655601501</v>
      </c>
      <c r="J759">
        <v>0.28779697418212891</v>
      </c>
      <c r="K759">
        <v>0.37712609767913818</v>
      </c>
      <c r="L759">
        <v>0.42765647172927862</v>
      </c>
      <c r="M759">
        <v>0.45557442307472229</v>
      </c>
      <c r="N759">
        <v>0.5779147744178772</v>
      </c>
      <c r="O759">
        <v>0.78667330741882324</v>
      </c>
      <c r="P759">
        <v>0.76810944080352783</v>
      </c>
      <c r="Q759">
        <v>0.75273865461349487</v>
      </c>
      <c r="R759">
        <v>0.28601759672164923</v>
      </c>
      <c r="S759">
        <v>4.672178253531456E-2</v>
      </c>
      <c r="T759">
        <v>0.26520231366157532</v>
      </c>
      <c r="U759">
        <v>0.49705880880355829</v>
      </c>
      <c r="V759">
        <v>0.50081139802932739</v>
      </c>
      <c r="W759">
        <v>0.54507803916931152</v>
      </c>
      <c r="X759">
        <v>0.54879593849182129</v>
      </c>
      <c r="Y759">
        <v>0.68777400255203247</v>
      </c>
      <c r="Z759">
        <v>0.69982802867889404</v>
      </c>
      <c r="AA759">
        <v>0.68588900566101074</v>
      </c>
      <c r="AB759">
        <v>-5.8411215431988239E-3</v>
      </c>
      <c r="AC759">
        <v>0.73166370391845703</v>
      </c>
      <c r="AD759">
        <v>0.72471076250076294</v>
      </c>
      <c r="AE759">
        <v>0.71214395761489868</v>
      </c>
      <c r="AF759">
        <v>0.70466947555541992</v>
      </c>
      <c r="AG759">
        <v>0.70309537649154663</v>
      </c>
      <c r="AH759">
        <v>0.62695711851119995</v>
      </c>
      <c r="AI759">
        <v>0.57825267314910889</v>
      </c>
      <c r="AJ759">
        <v>0.6269841194152832</v>
      </c>
      <c r="AK759">
        <v>0.48357349634170532</v>
      </c>
      <c r="AL759">
        <v>0.4272836446762085</v>
      </c>
      <c r="AM759">
        <v>0.2298387140035629</v>
      </c>
    </row>
    <row r="760" spans="1:39" x14ac:dyDescent="0.25">
      <c r="A760">
        <v>135.33561450150319</v>
      </c>
      <c r="B760">
        <v>48.496333099975828</v>
      </c>
      <c r="C760">
        <v>0.17976318299770361</v>
      </c>
      <c r="D760">
        <v>0.16791562736034391</v>
      </c>
      <c r="E760">
        <v>0.18722860515117651</v>
      </c>
      <c r="F760">
        <v>0.17626082897186279</v>
      </c>
      <c r="G760">
        <v>0.1796344667673111</v>
      </c>
      <c r="H760">
        <v>0.1940544992685318</v>
      </c>
      <c r="I760">
        <v>0.22647528350353241</v>
      </c>
      <c r="J760">
        <v>0.28397619724273682</v>
      </c>
      <c r="K760">
        <v>0.39001646637916559</v>
      </c>
      <c r="L760">
        <v>0.42840611934661871</v>
      </c>
      <c r="M760">
        <v>0.47609943151473999</v>
      </c>
      <c r="N760">
        <v>0.59956413507461548</v>
      </c>
      <c r="O760">
        <v>0.7937198281288147</v>
      </c>
      <c r="P760">
        <v>0.77242302894592285</v>
      </c>
      <c r="Q760">
        <v>0.76124113798141479</v>
      </c>
      <c r="R760">
        <v>0.33529180288314819</v>
      </c>
      <c r="S760">
        <v>0.11590390652418139</v>
      </c>
      <c r="T760">
        <v>0.28076463937759399</v>
      </c>
      <c r="U760">
        <v>0.52423232793807983</v>
      </c>
      <c r="V760">
        <v>0.49867373704910278</v>
      </c>
      <c r="W760">
        <v>0.56405353546142578</v>
      </c>
      <c r="X760">
        <v>0.57347124814987183</v>
      </c>
      <c r="Y760">
        <v>0.71169072389602661</v>
      </c>
      <c r="Z760">
        <v>0.72861921787261963</v>
      </c>
      <c r="AA760">
        <v>0.7140425443649292</v>
      </c>
      <c r="AB760">
        <v>1.1506046168506151E-2</v>
      </c>
      <c r="AC760">
        <v>0.72544378042221069</v>
      </c>
      <c r="AD760">
        <v>0.74432295560836792</v>
      </c>
      <c r="AE760">
        <v>0.73872834444046021</v>
      </c>
      <c r="AF760">
        <v>0.71816837787628174</v>
      </c>
      <c r="AG760">
        <v>0.72592592239379883</v>
      </c>
      <c r="AH760">
        <v>0.66498827934265137</v>
      </c>
      <c r="AI760">
        <v>0.61874997615814209</v>
      </c>
      <c r="AJ760">
        <v>0.69504952430725098</v>
      </c>
      <c r="AK760">
        <v>0.51376146078109741</v>
      </c>
      <c r="AL760">
        <v>0.45703005790710449</v>
      </c>
      <c r="AM760">
        <v>0.24424342811107641</v>
      </c>
    </row>
    <row r="761" spans="1:39" x14ac:dyDescent="0.25">
      <c r="A761">
        <v>135.3358427628674</v>
      </c>
      <c r="B761">
        <v>48.496333099975828</v>
      </c>
      <c r="C761">
        <v>0.20021441578865051</v>
      </c>
      <c r="D761">
        <v>0.1901504844427109</v>
      </c>
      <c r="E761">
        <v>0.18421052396297449</v>
      </c>
      <c r="F761">
        <v>0.19929453730583191</v>
      </c>
      <c r="G761">
        <v>0.20525367558002469</v>
      </c>
      <c r="H761">
        <v>0.21795231103897089</v>
      </c>
      <c r="I761">
        <v>0.247102215886116</v>
      </c>
      <c r="J761">
        <v>0.29679897427558899</v>
      </c>
      <c r="K761">
        <v>0.39154160022735601</v>
      </c>
      <c r="L761">
        <v>0.41547918319702148</v>
      </c>
      <c r="M761">
        <v>0.47299864888191218</v>
      </c>
      <c r="N761">
        <v>0.60160857439041138</v>
      </c>
      <c r="O761">
        <v>0.78898179531097412</v>
      </c>
      <c r="P761">
        <v>0.77392446994781494</v>
      </c>
      <c r="Q761">
        <v>0.75712776184082031</v>
      </c>
      <c r="R761">
        <v>0.28045326471328741</v>
      </c>
      <c r="S761">
        <v>0.11553544551134109</v>
      </c>
      <c r="T761">
        <v>0.27599245309829712</v>
      </c>
      <c r="U761">
        <v>0.51648354530334473</v>
      </c>
      <c r="V761">
        <v>0.50895476341247559</v>
      </c>
      <c r="W761">
        <v>0.57849723100662231</v>
      </c>
      <c r="X761">
        <v>0.57073760032653809</v>
      </c>
      <c r="Y761">
        <v>0.72038567066192627</v>
      </c>
      <c r="Z761">
        <v>0.72984439134597778</v>
      </c>
      <c r="AA761">
        <v>0.71192193031311035</v>
      </c>
      <c r="AB761">
        <v>2.658125385642052E-2</v>
      </c>
      <c r="AC761">
        <v>0.72057461738586426</v>
      </c>
      <c r="AD761">
        <v>0.73951679468154907</v>
      </c>
      <c r="AE761">
        <v>0.72716832160949707</v>
      </c>
      <c r="AF761">
        <v>0.72706156969070435</v>
      </c>
      <c r="AG761">
        <v>0.72246825695037842</v>
      </c>
      <c r="AH761">
        <v>0.64856231212615967</v>
      </c>
      <c r="AI761">
        <v>0.59435093402862549</v>
      </c>
      <c r="AJ761">
        <v>0.64990687370300293</v>
      </c>
      <c r="AK761">
        <v>0.50535273551940918</v>
      </c>
      <c r="AL761">
        <v>0.46169894933700562</v>
      </c>
      <c r="AM761">
        <v>0.24190156161785131</v>
      </c>
    </row>
    <row r="762" spans="1:39" x14ac:dyDescent="0.25">
      <c r="A762">
        <v>135.33607102423159</v>
      </c>
      <c r="B762">
        <v>48.496333099975828</v>
      </c>
      <c r="C762">
        <v>0.16081871092319491</v>
      </c>
      <c r="D762">
        <v>0.164682537317276</v>
      </c>
      <c r="E762">
        <v>0.17197452485561371</v>
      </c>
      <c r="F762">
        <v>0.16933055222034449</v>
      </c>
      <c r="G762">
        <v>0.17473182082176211</v>
      </c>
      <c r="H762">
        <v>0.16852264106273651</v>
      </c>
      <c r="I762">
        <v>0.2227674126625061</v>
      </c>
      <c r="J762">
        <v>0.28080710768699652</v>
      </c>
      <c r="K762">
        <v>0.36685478687286383</v>
      </c>
      <c r="L762">
        <v>0.4239373505115509</v>
      </c>
      <c r="M762">
        <v>0.465656578540802</v>
      </c>
      <c r="N762">
        <v>0.59282368421554565</v>
      </c>
      <c r="O762">
        <v>0.76080548763275146</v>
      </c>
      <c r="P762">
        <v>0.75943613052368164</v>
      </c>
      <c r="Q762">
        <v>0.73596113920211792</v>
      </c>
      <c r="R762">
        <v>0.27210706472396851</v>
      </c>
      <c r="S762">
        <v>0.1051226034760475</v>
      </c>
      <c r="T762">
        <v>0.24826815724372861</v>
      </c>
      <c r="U762">
        <v>0.48095908761024481</v>
      </c>
      <c r="V762">
        <v>0.5194324254989624</v>
      </c>
      <c r="W762">
        <v>0.55954515933990479</v>
      </c>
      <c r="X762">
        <v>0.55714696645736694</v>
      </c>
      <c r="Y762">
        <v>0.69598907232284546</v>
      </c>
      <c r="Z762">
        <v>0.70657986402511597</v>
      </c>
      <c r="AA762">
        <v>0.69269520044326782</v>
      </c>
      <c r="AB762">
        <v>3.5549364984035492E-2</v>
      </c>
      <c r="AC762">
        <v>0.71833330392837524</v>
      </c>
      <c r="AD762">
        <v>0.72777777910232544</v>
      </c>
      <c r="AE762">
        <v>0.71907877922058105</v>
      </c>
      <c r="AF762">
        <v>0.70440250635147095</v>
      </c>
      <c r="AG762">
        <v>0.70352941751480103</v>
      </c>
      <c r="AH762">
        <v>0.63445645570755005</v>
      </c>
      <c r="AI762">
        <v>0.59138530492782593</v>
      </c>
      <c r="AJ762">
        <v>0.66605502367019653</v>
      </c>
      <c r="AK762">
        <v>0.50993019342422485</v>
      </c>
      <c r="AL762">
        <v>0.46253231167793268</v>
      </c>
      <c r="AM762">
        <v>0.20460653305053711</v>
      </c>
    </row>
    <row r="763" spans="1:39" x14ac:dyDescent="0.25">
      <c r="A763">
        <v>135.3362992855958</v>
      </c>
      <c r="B763">
        <v>48.496333099975828</v>
      </c>
      <c r="C763">
        <v>0.182082325220108</v>
      </c>
      <c r="D763">
        <v>0.172013133764267</v>
      </c>
      <c r="E763">
        <v>0.17660874128341669</v>
      </c>
      <c r="F763">
        <v>0.1797169744968414</v>
      </c>
      <c r="G763">
        <v>0.19191427528858179</v>
      </c>
      <c r="H763">
        <v>0.20657043159008029</v>
      </c>
      <c r="I763">
        <v>0.2472527474164963</v>
      </c>
      <c r="J763">
        <v>0.3252309262752533</v>
      </c>
      <c r="K763">
        <v>0.40080767869949341</v>
      </c>
      <c r="L763">
        <v>0.43910807371139532</v>
      </c>
      <c r="M763">
        <v>0.48593547940254211</v>
      </c>
      <c r="N763">
        <v>0.60628271102905273</v>
      </c>
      <c r="O763">
        <v>0.76148581504821777</v>
      </c>
      <c r="P763">
        <v>0.74737322330474854</v>
      </c>
      <c r="Q763">
        <v>0.7292863130569458</v>
      </c>
      <c r="R763">
        <v>0.25999999046325678</v>
      </c>
      <c r="S763">
        <v>0.1068022921681404</v>
      </c>
      <c r="T763">
        <v>0.23265306651592249</v>
      </c>
      <c r="U763">
        <v>0.44093406200408941</v>
      </c>
      <c r="V763">
        <v>0.4676169753074646</v>
      </c>
      <c r="W763">
        <v>0.51201701164245605</v>
      </c>
      <c r="X763">
        <v>0.52547144889831543</v>
      </c>
      <c r="Y763">
        <v>0.67822909355163574</v>
      </c>
      <c r="Z763">
        <v>0.69945353269577026</v>
      </c>
      <c r="AA763">
        <v>0.67907840013504028</v>
      </c>
      <c r="AB763">
        <v>3.5549364984035492E-2</v>
      </c>
      <c r="AC763">
        <v>0.6566881537437439</v>
      </c>
      <c r="AD763">
        <v>0.7103918194770813</v>
      </c>
      <c r="AE763">
        <v>0.70475637912750244</v>
      </c>
      <c r="AF763">
        <v>0.70738637447357178</v>
      </c>
      <c r="AG763">
        <v>0.70574164390563965</v>
      </c>
      <c r="AH763">
        <v>0.65616047382354736</v>
      </c>
      <c r="AI763">
        <v>0.62057685852050781</v>
      </c>
      <c r="AJ763">
        <v>0.71370965242385864</v>
      </c>
      <c r="AK763">
        <v>0.53501403331756592</v>
      </c>
      <c r="AL763">
        <v>0.52284574508666992</v>
      </c>
      <c r="AM763">
        <v>0.1929824501276016</v>
      </c>
    </row>
    <row r="764" spans="1:39" x14ac:dyDescent="0.25">
      <c r="A764">
        <v>135.33652754696001</v>
      </c>
      <c r="B764">
        <v>48.496333099975828</v>
      </c>
      <c r="C764">
        <v>0.18287153542041781</v>
      </c>
      <c r="D764">
        <v>0.17523662745952609</v>
      </c>
      <c r="E764">
        <v>0.1661097854375839</v>
      </c>
      <c r="F764">
        <v>0.17627441883087161</v>
      </c>
      <c r="G764">
        <v>0.1883842200040817</v>
      </c>
      <c r="H764">
        <v>0.1874838322401047</v>
      </c>
      <c r="I764">
        <v>0.2496131956577301</v>
      </c>
      <c r="J764">
        <v>0.29271325469017029</v>
      </c>
      <c r="K764">
        <v>0.3993227481842041</v>
      </c>
      <c r="L764">
        <v>0.43473261594772339</v>
      </c>
      <c r="M764">
        <v>0.48035943508148188</v>
      </c>
      <c r="N764">
        <v>0.60952872037887573</v>
      </c>
      <c r="O764">
        <v>0.7881438136100769</v>
      </c>
      <c r="P764">
        <v>0.76431572437286377</v>
      </c>
      <c r="Q764">
        <v>0.74653148651123047</v>
      </c>
      <c r="R764">
        <v>0.25144323706626892</v>
      </c>
      <c r="S764">
        <v>9.4436392188072205E-2</v>
      </c>
      <c r="T764">
        <v>0.24765028059482569</v>
      </c>
      <c r="U764">
        <v>0.45428773760795588</v>
      </c>
      <c r="V764">
        <v>0.48219862580299377</v>
      </c>
      <c r="W764">
        <v>0.53207999467849731</v>
      </c>
      <c r="X764">
        <v>0.52907311916351318</v>
      </c>
      <c r="Y764">
        <v>0.66862040758132935</v>
      </c>
      <c r="Z764">
        <v>0.68851715326309204</v>
      </c>
      <c r="AA764">
        <v>0.67024350166320801</v>
      </c>
      <c r="AB764">
        <v>2.301864884793758E-2</v>
      </c>
      <c r="AC764">
        <v>0.61862528324127197</v>
      </c>
      <c r="AD764">
        <v>0.70975810289382935</v>
      </c>
      <c r="AE764">
        <v>0.68332850933074951</v>
      </c>
      <c r="AF764">
        <v>0.68936538696289063</v>
      </c>
      <c r="AG764">
        <v>0.68702977895736694</v>
      </c>
      <c r="AH764">
        <v>0.62361854314804077</v>
      </c>
      <c r="AI764">
        <v>0.59391456842422485</v>
      </c>
      <c r="AJ764">
        <v>0.70781892538070679</v>
      </c>
      <c r="AK764">
        <v>0.51887321472167969</v>
      </c>
      <c r="AL764">
        <v>0.48075145483016968</v>
      </c>
      <c r="AM764">
        <v>0.2176537215709686</v>
      </c>
    </row>
    <row r="765" spans="1:39" x14ac:dyDescent="0.25">
      <c r="A765">
        <v>135.3367558083242</v>
      </c>
      <c r="B765">
        <v>48.496333099975828</v>
      </c>
      <c r="C765">
        <v>0.18287153542041781</v>
      </c>
      <c r="D765">
        <v>0.17523662745952609</v>
      </c>
      <c r="E765">
        <v>0.1661097854375839</v>
      </c>
      <c r="F765">
        <v>0.17627441883087161</v>
      </c>
      <c r="G765">
        <v>0.1883842200040817</v>
      </c>
      <c r="H765">
        <v>0.1874838322401047</v>
      </c>
      <c r="I765">
        <v>0.2496131956577301</v>
      </c>
      <c r="J765">
        <v>0.29271325469017029</v>
      </c>
      <c r="K765">
        <v>0.3993227481842041</v>
      </c>
      <c r="L765">
        <v>0.43473261594772339</v>
      </c>
      <c r="M765">
        <v>0.48035943508148188</v>
      </c>
      <c r="N765">
        <v>0.60952872037887573</v>
      </c>
      <c r="O765">
        <v>0.7881438136100769</v>
      </c>
      <c r="P765">
        <v>0.76431572437286377</v>
      </c>
      <c r="Q765">
        <v>0.74653148651123047</v>
      </c>
      <c r="R765">
        <v>0.25144323706626892</v>
      </c>
      <c r="S765">
        <v>9.4436392188072205E-2</v>
      </c>
      <c r="T765">
        <v>0.24765028059482569</v>
      </c>
      <c r="U765">
        <v>0.45428773760795588</v>
      </c>
      <c r="V765">
        <v>0.48219862580299377</v>
      </c>
      <c r="W765">
        <v>0.53207999467849731</v>
      </c>
      <c r="X765">
        <v>0.52907311916351318</v>
      </c>
      <c r="Y765">
        <v>0.66862040758132935</v>
      </c>
      <c r="Z765">
        <v>0.68851715326309204</v>
      </c>
      <c r="AA765">
        <v>0.67024350166320801</v>
      </c>
      <c r="AB765">
        <v>1.1090033687651161E-2</v>
      </c>
      <c r="AC765">
        <v>0.61862528324127197</v>
      </c>
      <c r="AD765">
        <v>0.70975810289382935</v>
      </c>
      <c r="AE765">
        <v>0.68332850933074951</v>
      </c>
      <c r="AF765">
        <v>0.68936538696289063</v>
      </c>
      <c r="AG765">
        <v>0.68702977895736694</v>
      </c>
      <c r="AH765">
        <v>0.62361854314804077</v>
      </c>
      <c r="AI765">
        <v>0.59391456842422485</v>
      </c>
      <c r="AJ765">
        <v>0.70781892538070679</v>
      </c>
      <c r="AK765">
        <v>0.51887321472167969</v>
      </c>
      <c r="AL765">
        <v>0.48075145483016968</v>
      </c>
      <c r="AM765">
        <v>0.2176537215709686</v>
      </c>
    </row>
    <row r="766" spans="1:39" x14ac:dyDescent="0.25">
      <c r="A766">
        <v>135.33698406968841</v>
      </c>
      <c r="B766">
        <v>48.496333099975828</v>
      </c>
      <c r="C766">
        <v>0.16808310151100159</v>
      </c>
      <c r="D766">
        <v>0.16265210509300229</v>
      </c>
      <c r="E766">
        <v>0.17671613395214081</v>
      </c>
      <c r="F766">
        <v>0.1756007373332977</v>
      </c>
      <c r="G766">
        <v>0.182699128985405</v>
      </c>
      <c r="H766">
        <v>0.20295566320419309</v>
      </c>
      <c r="I766">
        <v>0.24403312802314761</v>
      </c>
      <c r="J766">
        <v>0.29420185089111328</v>
      </c>
      <c r="K766">
        <v>0.41558441519737238</v>
      </c>
      <c r="L766">
        <v>0.42203626036643982</v>
      </c>
      <c r="M766">
        <v>0.50049901008605957</v>
      </c>
      <c r="N766">
        <v>0.59132653474807739</v>
      </c>
      <c r="O766">
        <v>0.79695194959640503</v>
      </c>
      <c r="P766">
        <v>0.78130435943603516</v>
      </c>
      <c r="Q766">
        <v>0.7543676495552063</v>
      </c>
      <c r="R766">
        <v>0.27182990312576288</v>
      </c>
      <c r="S766">
        <v>1.241704169660807E-2</v>
      </c>
      <c r="T766">
        <v>0.25647783279418951</v>
      </c>
      <c r="U766">
        <v>0.47949963808059692</v>
      </c>
      <c r="V766">
        <v>0.49569496512413019</v>
      </c>
      <c r="W766">
        <v>0.56758338212966919</v>
      </c>
      <c r="X766">
        <v>0.56502729654312134</v>
      </c>
      <c r="Y766">
        <v>0.7258446216583252</v>
      </c>
      <c r="Z766">
        <v>0.73730140924453735</v>
      </c>
      <c r="AA766">
        <v>0.71543407440185547</v>
      </c>
      <c r="AB766">
        <v>1.388576161116362E-2</v>
      </c>
      <c r="AC766">
        <v>0.66951566934585571</v>
      </c>
      <c r="AD766">
        <v>0.74572378396987915</v>
      </c>
      <c r="AE766">
        <v>0.73432916402816772</v>
      </c>
      <c r="AF766">
        <v>0.70825231075286865</v>
      </c>
      <c r="AG766">
        <v>0.71142286062240601</v>
      </c>
      <c r="AH766">
        <v>0.65610581636428833</v>
      </c>
      <c r="AI766">
        <v>0.63249301910400391</v>
      </c>
      <c r="AJ766">
        <v>0.66841185092926025</v>
      </c>
      <c r="AK766">
        <v>0.54562282562255859</v>
      </c>
      <c r="AL766">
        <v>0.4818958044052124</v>
      </c>
      <c r="AM766">
        <v>0.21535508334636691</v>
      </c>
    </row>
    <row r="767" spans="1:39" x14ac:dyDescent="0.25">
      <c r="A767">
        <v>135.33721233105251</v>
      </c>
      <c r="B767">
        <v>48.496333099975828</v>
      </c>
      <c r="C767">
        <v>0.18313141167163849</v>
      </c>
      <c r="D767">
        <v>0.1703775376081467</v>
      </c>
      <c r="E767">
        <v>0.17585659027099609</v>
      </c>
      <c r="F767">
        <v>0.17267982661724091</v>
      </c>
      <c r="G767">
        <v>0.1918725520372391</v>
      </c>
      <c r="H767">
        <v>0.20055197179317469</v>
      </c>
      <c r="I767">
        <v>0.27912396192550659</v>
      </c>
      <c r="J767">
        <v>0.3641488254070282</v>
      </c>
      <c r="K767">
        <v>0.5115465521812439</v>
      </c>
      <c r="L767">
        <v>0.41995108127593989</v>
      </c>
      <c r="M767">
        <v>0.58560264110565186</v>
      </c>
      <c r="N767">
        <v>0.65999507904052734</v>
      </c>
      <c r="O767">
        <v>0.80926305055618286</v>
      </c>
      <c r="P767">
        <v>0.79068773984909058</v>
      </c>
      <c r="Q767">
        <v>0.77093410491943359</v>
      </c>
      <c r="R767">
        <v>0.1832686513662338</v>
      </c>
      <c r="S767">
        <v>8.6147142574191093E-3</v>
      </c>
      <c r="T767">
        <v>0.2560763955116272</v>
      </c>
      <c r="U767">
        <v>0.47615805268287659</v>
      </c>
      <c r="V767">
        <v>0.5039706826210022</v>
      </c>
      <c r="W767">
        <v>0.58076381683349609</v>
      </c>
      <c r="X767">
        <v>0.59057676792144775</v>
      </c>
      <c r="Y767">
        <v>0.73666238784790039</v>
      </c>
      <c r="Z767">
        <v>0.74760246276855469</v>
      </c>
      <c r="AA767">
        <v>0.72878009080886841</v>
      </c>
      <c r="AB767">
        <v>1.6811409965157509E-2</v>
      </c>
      <c r="AC767">
        <v>0.67621880769729614</v>
      </c>
      <c r="AD767">
        <v>0.76405620574951172</v>
      </c>
      <c r="AE767">
        <v>0.75661104917526245</v>
      </c>
      <c r="AF767">
        <v>0.72880476713180542</v>
      </c>
      <c r="AG767">
        <v>0.73875099420547485</v>
      </c>
      <c r="AH767">
        <v>0.68042451143264771</v>
      </c>
      <c r="AI767">
        <v>0.64573001861572266</v>
      </c>
      <c r="AJ767">
        <v>0.66284781694412231</v>
      </c>
      <c r="AK767">
        <v>0.5407407283782959</v>
      </c>
      <c r="AL767">
        <v>0.50282168388366699</v>
      </c>
      <c r="AM767">
        <v>0.21821492910385129</v>
      </c>
    </row>
    <row r="768" spans="1:39" x14ac:dyDescent="0.25">
      <c r="A768">
        <v>135.3374405924167</v>
      </c>
      <c r="B768">
        <v>48.496333099975828</v>
      </c>
      <c r="C768">
        <v>0.19064748287200931</v>
      </c>
      <c r="D768">
        <v>0.18731988966464999</v>
      </c>
      <c r="E768">
        <v>0.18901845812797549</v>
      </c>
      <c r="F768">
        <v>0.20319303870201111</v>
      </c>
      <c r="G768">
        <v>0.26012423634529108</v>
      </c>
      <c r="H768">
        <v>0.27415275573730469</v>
      </c>
      <c r="I768">
        <v>0.36984923481941218</v>
      </c>
      <c r="J768">
        <v>0.47350427508354193</v>
      </c>
      <c r="K768">
        <v>0.59345090389251709</v>
      </c>
      <c r="L768">
        <v>0.43596804141998291</v>
      </c>
      <c r="M768">
        <v>0.6509363055229187</v>
      </c>
      <c r="N768">
        <v>0.70480084419250488</v>
      </c>
      <c r="O768">
        <v>0.79337614774703979</v>
      </c>
      <c r="P768">
        <v>0.76159554719924927</v>
      </c>
      <c r="Q768">
        <v>0.74606621265411377</v>
      </c>
      <c r="R768">
        <v>0.15284599363803861</v>
      </c>
      <c r="S768">
        <v>3.0080841854214668E-2</v>
      </c>
      <c r="T768">
        <v>0.22562102973461151</v>
      </c>
      <c r="U768">
        <v>0.41318976879119867</v>
      </c>
      <c r="V768">
        <v>0.44779720902442932</v>
      </c>
      <c r="W768">
        <v>0.50983798503875732</v>
      </c>
      <c r="X768">
        <v>0.53994882106781006</v>
      </c>
      <c r="Y768">
        <v>0.70636504888534546</v>
      </c>
      <c r="Z768">
        <v>0.70994412899017334</v>
      </c>
      <c r="AA768">
        <v>0.69683533906936646</v>
      </c>
      <c r="AB768">
        <v>3.3898305147886283E-2</v>
      </c>
      <c r="AC768">
        <v>0.70936679840087891</v>
      </c>
      <c r="AD768">
        <v>0.73568052053451538</v>
      </c>
      <c r="AE768">
        <v>0.7329787015914917</v>
      </c>
      <c r="AF768">
        <v>0.71201270818710327</v>
      </c>
      <c r="AG768">
        <v>0.72719663381576538</v>
      </c>
      <c r="AH768">
        <v>0.67447304725646973</v>
      </c>
      <c r="AI768">
        <v>0.64056837558746338</v>
      </c>
      <c r="AJ768">
        <v>0.66617429256439209</v>
      </c>
      <c r="AK768">
        <v>0.56178885698318481</v>
      </c>
      <c r="AL768">
        <v>0.51312375068664551</v>
      </c>
      <c r="AM768">
        <v>0.1982044130563736</v>
      </c>
    </row>
    <row r="769" spans="1:39" x14ac:dyDescent="0.25">
      <c r="A769">
        <v>135.33766885378091</v>
      </c>
      <c r="B769">
        <v>48.496333099975828</v>
      </c>
      <c r="C769">
        <v>0.19936119019985199</v>
      </c>
      <c r="D769">
        <v>0.1766907274723053</v>
      </c>
      <c r="E769">
        <v>0.19009505212306979</v>
      </c>
      <c r="F769">
        <v>0.1949215829372406</v>
      </c>
      <c r="G769">
        <v>0.25159969925880432</v>
      </c>
      <c r="H769">
        <v>0.30913978815078741</v>
      </c>
      <c r="I769">
        <v>0.35890835523605352</v>
      </c>
      <c r="J769">
        <v>0.50077360868453979</v>
      </c>
      <c r="K769">
        <v>0.62417870759963989</v>
      </c>
      <c r="L769">
        <v>0.43659621477127081</v>
      </c>
      <c r="M769">
        <v>0.66675347089767456</v>
      </c>
      <c r="N769">
        <v>0.71649885177612305</v>
      </c>
      <c r="O769">
        <v>0.7747839093208313</v>
      </c>
      <c r="P769">
        <v>0.75248461961746216</v>
      </c>
      <c r="Q769">
        <v>0.71922004222869873</v>
      </c>
      <c r="R769">
        <v>0.22159624099731451</v>
      </c>
      <c r="S769">
        <v>7.8379124402999878E-2</v>
      </c>
      <c r="T769">
        <v>0.21766939759254461</v>
      </c>
      <c r="U769">
        <v>0.38370564579963679</v>
      </c>
      <c r="V769">
        <v>0.42200726270675659</v>
      </c>
      <c r="W769">
        <v>0.47943630814552313</v>
      </c>
      <c r="X769">
        <v>0.50661301612854004</v>
      </c>
      <c r="Y769">
        <v>0.7106633186340332</v>
      </c>
      <c r="Z769">
        <v>0.71544897556304932</v>
      </c>
      <c r="AA769">
        <v>0.69819080829620361</v>
      </c>
      <c r="AB769">
        <v>3.3898305147886283E-2</v>
      </c>
      <c r="AC769">
        <v>0.74432557821273804</v>
      </c>
      <c r="AD769">
        <v>0.72574722766876221</v>
      </c>
      <c r="AE769">
        <v>0.7197728157043457</v>
      </c>
      <c r="AF769">
        <v>0.69226694107055664</v>
      </c>
      <c r="AG769">
        <v>0.71198219060897827</v>
      </c>
      <c r="AH769">
        <v>0.6661837100982666</v>
      </c>
      <c r="AI769">
        <v>0.62950819730758667</v>
      </c>
      <c r="AJ769">
        <v>0.64026844501495361</v>
      </c>
      <c r="AK769">
        <v>0.5502590537071228</v>
      </c>
      <c r="AL769">
        <v>0.47398030757904053</v>
      </c>
      <c r="AM769">
        <v>0.20098383724689481</v>
      </c>
    </row>
    <row r="770" spans="1:39" x14ac:dyDescent="0.25">
      <c r="A770">
        <v>135.3378971151451</v>
      </c>
      <c r="B770">
        <v>48.496333099975828</v>
      </c>
      <c r="C770">
        <v>0.2018927484750748</v>
      </c>
      <c r="D770">
        <v>0.18948224186897281</v>
      </c>
      <c r="E770">
        <v>0.18971061706542969</v>
      </c>
      <c r="F770">
        <v>0.20059582591056821</v>
      </c>
      <c r="G770">
        <v>0.25631767511367798</v>
      </c>
      <c r="H770">
        <v>0.26881149411201483</v>
      </c>
      <c r="I770">
        <v>0.35367113351821899</v>
      </c>
      <c r="J770">
        <v>0.47251075506210333</v>
      </c>
      <c r="K770">
        <v>0.58796054124832153</v>
      </c>
      <c r="L770">
        <v>0.44192478060722351</v>
      </c>
      <c r="M770">
        <v>0.6460222601890564</v>
      </c>
      <c r="N770">
        <v>0.71140938997268677</v>
      </c>
      <c r="O770">
        <v>0.78589171171188354</v>
      </c>
      <c r="P770">
        <v>0.76473331451416016</v>
      </c>
      <c r="Q770">
        <v>0.74792611598968506</v>
      </c>
      <c r="R770">
        <v>0.24629499018192291</v>
      </c>
      <c r="S770">
        <v>0.12507565319538119</v>
      </c>
      <c r="T770">
        <v>0.2416419833898544</v>
      </c>
      <c r="U770">
        <v>0.44630071520805359</v>
      </c>
      <c r="V770">
        <v>0.46419903635978699</v>
      </c>
      <c r="W770">
        <v>0.51995307207107544</v>
      </c>
      <c r="X770">
        <v>0.54836845397949219</v>
      </c>
      <c r="Y770">
        <v>0.73023897409439087</v>
      </c>
      <c r="Z770">
        <v>0.74889147281646729</v>
      </c>
      <c r="AA770">
        <v>0.72289413213729858</v>
      </c>
      <c r="AB770">
        <v>4.2382977902889252E-2</v>
      </c>
      <c r="AC770">
        <v>0.75660640001296997</v>
      </c>
      <c r="AD770">
        <v>0.74720597267150879</v>
      </c>
      <c r="AE770">
        <v>0.74115711450576782</v>
      </c>
      <c r="AF770">
        <v>0.71103894710540771</v>
      </c>
      <c r="AG770">
        <v>0.72328847646713257</v>
      </c>
      <c r="AH770">
        <v>0.67661839723587036</v>
      </c>
      <c r="AI770">
        <v>0.62615257501602173</v>
      </c>
      <c r="AJ770">
        <v>0.65352112054824829</v>
      </c>
      <c r="AK770">
        <v>0.54014784097671509</v>
      </c>
      <c r="AL770">
        <v>0.48076391220092768</v>
      </c>
      <c r="AM770">
        <v>0.218499630689621</v>
      </c>
    </row>
    <row r="771" spans="1:39" x14ac:dyDescent="0.25">
      <c r="A771">
        <v>135.33812537650931</v>
      </c>
      <c r="B771">
        <v>48.496333099975828</v>
      </c>
      <c r="C771">
        <v>0.2018927484750748</v>
      </c>
      <c r="D771">
        <v>0.18948224186897281</v>
      </c>
      <c r="E771">
        <v>0.18971061706542969</v>
      </c>
      <c r="F771">
        <v>0.20059582591056821</v>
      </c>
      <c r="G771">
        <v>0.25631767511367798</v>
      </c>
      <c r="H771">
        <v>0.26881149411201483</v>
      </c>
      <c r="I771">
        <v>0.35367113351821899</v>
      </c>
      <c r="J771">
        <v>0.47251075506210333</v>
      </c>
      <c r="K771">
        <v>0.58796054124832153</v>
      </c>
      <c r="L771">
        <v>0.44192478060722351</v>
      </c>
      <c r="M771">
        <v>0.6460222601890564</v>
      </c>
      <c r="N771">
        <v>0.71140938997268677</v>
      </c>
      <c r="O771">
        <v>0.78589171171188354</v>
      </c>
      <c r="P771">
        <v>0.76473331451416016</v>
      </c>
      <c r="Q771">
        <v>0.74792611598968506</v>
      </c>
      <c r="R771">
        <v>0.24629499018192291</v>
      </c>
      <c r="S771">
        <v>0.12507565319538119</v>
      </c>
      <c r="T771">
        <v>0.2416419833898544</v>
      </c>
      <c r="U771">
        <v>0.44630071520805359</v>
      </c>
      <c r="V771">
        <v>0.46419903635978699</v>
      </c>
      <c r="W771">
        <v>0.51995307207107544</v>
      </c>
      <c r="X771">
        <v>0.54836845397949219</v>
      </c>
      <c r="Y771">
        <v>0.73023897409439087</v>
      </c>
      <c r="Z771">
        <v>0.74889147281646729</v>
      </c>
      <c r="AA771">
        <v>0.72289413213729858</v>
      </c>
      <c r="AB771">
        <v>4.1032653301954269E-2</v>
      </c>
      <c r="AC771">
        <v>0.75660640001296997</v>
      </c>
      <c r="AD771">
        <v>0.74720597267150879</v>
      </c>
      <c r="AE771">
        <v>0.74115711450576782</v>
      </c>
      <c r="AF771">
        <v>0.71103894710540771</v>
      </c>
      <c r="AG771">
        <v>0.72328847646713257</v>
      </c>
      <c r="AH771">
        <v>0.67661839723587036</v>
      </c>
      <c r="AI771">
        <v>0.62615257501602173</v>
      </c>
      <c r="AJ771">
        <v>0.65352112054824829</v>
      </c>
      <c r="AK771">
        <v>0.54014784097671509</v>
      </c>
      <c r="AL771">
        <v>0.48076391220092768</v>
      </c>
      <c r="AM771">
        <v>0.218499630689621</v>
      </c>
    </row>
    <row r="772" spans="1:39" x14ac:dyDescent="0.25">
      <c r="A772">
        <v>135.3383536378735</v>
      </c>
      <c r="B772">
        <v>48.496333099975828</v>
      </c>
      <c r="C772">
        <v>0.20245398581027979</v>
      </c>
      <c r="D772">
        <v>0.1889349967241287</v>
      </c>
      <c r="E772">
        <v>0.17818740010261541</v>
      </c>
      <c r="F772">
        <v>0.1914249658584595</v>
      </c>
      <c r="G772">
        <v>0.24383276700973511</v>
      </c>
      <c r="H772">
        <v>0.2555256187915802</v>
      </c>
      <c r="I772">
        <v>0.33033826947212219</v>
      </c>
      <c r="J772">
        <v>0.46832814812660217</v>
      </c>
      <c r="K772">
        <v>0.57440084218978882</v>
      </c>
      <c r="L772">
        <v>0.44189897179603582</v>
      </c>
      <c r="M772">
        <v>0.63741159439086914</v>
      </c>
      <c r="N772">
        <v>0.71398907899856567</v>
      </c>
      <c r="O772">
        <v>0.79337233304977417</v>
      </c>
      <c r="P772">
        <v>0.77435898780822754</v>
      </c>
      <c r="Q772">
        <v>0.74935400485992432</v>
      </c>
      <c r="R772">
        <v>0.25957447290420532</v>
      </c>
      <c r="S772">
        <v>8.1188954412937164E-2</v>
      </c>
      <c r="T772">
        <v>0.24303305149078369</v>
      </c>
      <c r="U772">
        <v>0.4569491446018219</v>
      </c>
      <c r="V772">
        <v>0.47528055310249329</v>
      </c>
      <c r="W772">
        <v>0.52115213871002197</v>
      </c>
      <c r="X772">
        <v>0.55607891082763672</v>
      </c>
      <c r="Y772">
        <v>0.73392564058303833</v>
      </c>
      <c r="Z772">
        <v>0.75288301706314087</v>
      </c>
      <c r="AA772">
        <v>0.7275661826133728</v>
      </c>
      <c r="AB772">
        <v>3.4861426800489433E-2</v>
      </c>
      <c r="AC772">
        <v>0.77154135704040527</v>
      </c>
      <c r="AD772">
        <v>0.74833732843399048</v>
      </c>
      <c r="AE772">
        <v>0.74314415454864502</v>
      </c>
      <c r="AF772">
        <v>0.70821994543075562</v>
      </c>
      <c r="AG772">
        <v>0.73129254579544067</v>
      </c>
      <c r="AH772">
        <v>0.67070645093917847</v>
      </c>
      <c r="AI772">
        <v>0.61853325366973877</v>
      </c>
      <c r="AJ772">
        <v>0.51310861110687256</v>
      </c>
      <c r="AK772">
        <v>0.51128202676773071</v>
      </c>
      <c r="AL772">
        <v>0.45252305269241327</v>
      </c>
      <c r="AM772">
        <v>0.2165413498878479</v>
      </c>
    </row>
    <row r="773" spans="1:39" x14ac:dyDescent="0.25">
      <c r="A773">
        <v>135.33858189923771</v>
      </c>
      <c r="B773">
        <v>48.496333099975828</v>
      </c>
      <c r="C773">
        <v>0.20195174217224121</v>
      </c>
      <c r="D773">
        <v>0.18219983577728269</v>
      </c>
      <c r="E773">
        <v>0.1925944983959198</v>
      </c>
      <c r="F773">
        <v>0.20304568111896509</v>
      </c>
      <c r="G773">
        <v>0.2315734475851059</v>
      </c>
      <c r="H773">
        <v>0.25164112448692322</v>
      </c>
      <c r="I773">
        <v>0.31172594428062439</v>
      </c>
      <c r="J773">
        <v>0.42292696237564092</v>
      </c>
      <c r="K773">
        <v>0.53644859790802002</v>
      </c>
      <c r="L773">
        <v>0.41550055146217352</v>
      </c>
      <c r="M773">
        <v>0.61244398355484009</v>
      </c>
      <c r="N773">
        <v>0.69140225648880005</v>
      </c>
      <c r="O773">
        <v>0.79812544584274292</v>
      </c>
      <c r="P773">
        <v>0.78361529111862183</v>
      </c>
      <c r="Q773">
        <v>0.75542914867401123</v>
      </c>
      <c r="R773">
        <v>0.25292003154754639</v>
      </c>
      <c r="S773">
        <v>7.5151517987251282E-2</v>
      </c>
      <c r="T773">
        <v>0.25439724326133728</v>
      </c>
      <c r="U773">
        <v>0.47333109378814697</v>
      </c>
      <c r="V773">
        <v>0.49297496676445007</v>
      </c>
      <c r="W773">
        <v>0.56460589170455933</v>
      </c>
      <c r="X773">
        <v>0.57752937078475952</v>
      </c>
      <c r="Y773">
        <v>0.74322783946990967</v>
      </c>
      <c r="Z773">
        <v>0.75121611356735229</v>
      </c>
      <c r="AA773">
        <v>0.73465430736541748</v>
      </c>
      <c r="AB773">
        <v>2.6088504120707508E-2</v>
      </c>
      <c r="AC773">
        <v>0.77138978242874146</v>
      </c>
      <c r="AD773">
        <v>0.75585108995437622</v>
      </c>
      <c r="AE773">
        <v>0.74845141172409058</v>
      </c>
      <c r="AF773">
        <v>0.7146030068397522</v>
      </c>
      <c r="AG773">
        <v>0.73090082406997681</v>
      </c>
      <c r="AH773">
        <v>0.64926046133041382</v>
      </c>
      <c r="AI773">
        <v>0.59246766567230225</v>
      </c>
      <c r="AJ773">
        <v>0.41509434580802917</v>
      </c>
      <c r="AK773">
        <v>0.49718958139419561</v>
      </c>
      <c r="AL773">
        <v>0.44648075103759771</v>
      </c>
      <c r="AM773">
        <v>0.20139697194099429</v>
      </c>
    </row>
    <row r="774" spans="1:39" x14ac:dyDescent="0.25">
      <c r="A774">
        <v>135.33881016060181</v>
      </c>
      <c r="B774">
        <v>48.496333099975828</v>
      </c>
      <c r="C774">
        <v>0.19111545383930209</v>
      </c>
      <c r="D774">
        <v>0.17026378214359281</v>
      </c>
      <c r="E774">
        <v>0.1713226139545441</v>
      </c>
      <c r="F774">
        <v>0.17513005435466769</v>
      </c>
      <c r="G774">
        <v>0.18865106999874109</v>
      </c>
      <c r="H774">
        <v>0.20996440947055819</v>
      </c>
      <c r="I774">
        <v>0.2801615297794342</v>
      </c>
      <c r="J774">
        <v>0.38094052672386169</v>
      </c>
      <c r="K774">
        <v>0.50163275003433228</v>
      </c>
      <c r="L774">
        <v>0.40944883227348328</v>
      </c>
      <c r="M774">
        <v>0.58037310838699341</v>
      </c>
      <c r="N774">
        <v>0.66195046901702881</v>
      </c>
      <c r="O774">
        <v>0.80515891313552856</v>
      </c>
      <c r="P774">
        <v>0.78378379344940186</v>
      </c>
      <c r="Q774">
        <v>0.76989835500717163</v>
      </c>
      <c r="R774">
        <v>0.29538461565971369</v>
      </c>
      <c r="S774">
        <v>8.1404469907283783E-2</v>
      </c>
      <c r="T774">
        <v>0.26089757680892939</v>
      </c>
      <c r="U774">
        <v>0.48458445072174072</v>
      </c>
      <c r="V774">
        <v>0.51344889402389526</v>
      </c>
      <c r="W774">
        <v>0.57619321346282959</v>
      </c>
      <c r="X774">
        <v>0.59778088331222534</v>
      </c>
      <c r="Y774">
        <v>0.75123709440231323</v>
      </c>
      <c r="Z774">
        <v>0.76549184322357178</v>
      </c>
      <c r="AA774">
        <v>0.74465382099151611</v>
      </c>
      <c r="AB774">
        <v>2.1591844037175179E-2</v>
      </c>
      <c r="AC774">
        <v>0.78325349092483521</v>
      </c>
      <c r="AD774">
        <v>0.75704318284988403</v>
      </c>
      <c r="AE774">
        <v>0.75141853094100952</v>
      </c>
      <c r="AF774">
        <v>0.72868430614471436</v>
      </c>
      <c r="AG774">
        <v>0.73011773824691772</v>
      </c>
      <c r="AH774">
        <v>0.65982753038406372</v>
      </c>
      <c r="AI774">
        <v>0.60790866613388062</v>
      </c>
      <c r="AJ774">
        <v>0.65735918283462524</v>
      </c>
      <c r="AK774">
        <v>0.50446540117263794</v>
      </c>
      <c r="AL774">
        <v>0.46482610702514648</v>
      </c>
      <c r="AM774">
        <v>0.210191085934639</v>
      </c>
    </row>
    <row r="775" spans="1:39" x14ac:dyDescent="0.25">
      <c r="A775">
        <v>135.33903842196599</v>
      </c>
      <c r="B775">
        <v>48.496333099975828</v>
      </c>
      <c r="C775">
        <v>0.1869017630815506</v>
      </c>
      <c r="D775">
        <v>0.18130841851234439</v>
      </c>
      <c r="E775">
        <v>0.18773187696933749</v>
      </c>
      <c r="F775">
        <v>0.18968059122562411</v>
      </c>
      <c r="G775">
        <v>0.21824103593826291</v>
      </c>
      <c r="H775">
        <v>0.21669258177280429</v>
      </c>
      <c r="I775">
        <v>0.27376031875610352</v>
      </c>
      <c r="J775">
        <v>0.34946510195732122</v>
      </c>
      <c r="K775">
        <v>0.45228427648544312</v>
      </c>
      <c r="L775">
        <v>0.3905203640460968</v>
      </c>
      <c r="M775">
        <v>0.55040735006332397</v>
      </c>
      <c r="N775">
        <v>0.65641677379608154</v>
      </c>
      <c r="O775">
        <v>0.81205266714096069</v>
      </c>
      <c r="P775">
        <v>0.78849798440933228</v>
      </c>
      <c r="Q775">
        <v>0.77426314353942871</v>
      </c>
      <c r="R775">
        <v>0.31565657258033752</v>
      </c>
      <c r="S775">
        <v>8.5800491273403168E-2</v>
      </c>
      <c r="T775">
        <v>0.25107297301292419</v>
      </c>
      <c r="U775">
        <v>0.42606866359710688</v>
      </c>
      <c r="V775">
        <v>0.45875000953674322</v>
      </c>
      <c r="W775">
        <v>0.51759397983551025</v>
      </c>
      <c r="X775">
        <v>0.54283982515335083</v>
      </c>
      <c r="Y775">
        <v>0.74797135591506958</v>
      </c>
      <c r="Z775">
        <v>0.76487594842910767</v>
      </c>
      <c r="AA775">
        <v>0.73620998859405518</v>
      </c>
      <c r="AB775">
        <v>6.925471592694521E-3</v>
      </c>
      <c r="AC775">
        <v>0.77245509624481201</v>
      </c>
      <c r="AD775">
        <v>0.75384616851806641</v>
      </c>
      <c r="AE775">
        <v>0.75310641527175903</v>
      </c>
      <c r="AF775">
        <v>0.73509562015533447</v>
      </c>
      <c r="AG775">
        <v>0.7332952618598938</v>
      </c>
      <c r="AH775">
        <v>0.66986793279647827</v>
      </c>
      <c r="AI775">
        <v>0.60628092288970947</v>
      </c>
      <c r="AJ775">
        <v>0.57507789134979248</v>
      </c>
      <c r="AK775">
        <v>0.51966440677642822</v>
      </c>
      <c r="AL775">
        <v>0.44656598567962652</v>
      </c>
      <c r="AM775">
        <v>0.18113207817077639</v>
      </c>
    </row>
    <row r="776" spans="1:39" x14ac:dyDescent="0.25">
      <c r="A776">
        <v>135.33150579694791</v>
      </c>
      <c r="B776">
        <v>48.496104838611643</v>
      </c>
      <c r="C776">
        <v>0.24703557789325711</v>
      </c>
      <c r="D776">
        <v>0.2239583283662796</v>
      </c>
      <c r="E776">
        <v>0.24160417914390561</v>
      </c>
      <c r="F776">
        <v>0.26243782043457031</v>
      </c>
      <c r="G776">
        <v>0.33129209280014038</v>
      </c>
      <c r="H776">
        <v>0.42100223898887629</v>
      </c>
      <c r="I776">
        <v>0.4153674840927124</v>
      </c>
      <c r="J776">
        <v>0.57265388965606689</v>
      </c>
      <c r="K776">
        <v>0.67983990907669067</v>
      </c>
      <c r="L776">
        <v>0.34613975882530212</v>
      </c>
      <c r="M776">
        <v>0.70884221792221069</v>
      </c>
      <c r="N776">
        <v>0.73546296358108521</v>
      </c>
      <c r="O776">
        <v>0.78434783220291138</v>
      </c>
      <c r="P776">
        <v>0.77462756633758545</v>
      </c>
      <c r="Q776">
        <v>0.74608069658279419</v>
      </c>
      <c r="R776">
        <v>0.53166353702545166</v>
      </c>
      <c r="S776">
        <v>0.2485795468091965</v>
      </c>
      <c r="T776">
        <v>0.44035413861274719</v>
      </c>
      <c r="U776">
        <v>0.57867693901062012</v>
      </c>
      <c r="V776">
        <v>0.60172909498214722</v>
      </c>
      <c r="W776">
        <v>0.62183457612991333</v>
      </c>
      <c r="X776">
        <v>0.61695992946624756</v>
      </c>
      <c r="Y776">
        <v>0.58557641506195068</v>
      </c>
      <c r="Z776">
        <v>0.60593652725219727</v>
      </c>
      <c r="AA776">
        <v>0.59724855422973633</v>
      </c>
      <c r="AB776">
        <v>1.449811831116676E-2</v>
      </c>
      <c r="AC776">
        <v>0.63357913494110107</v>
      </c>
      <c r="AD776">
        <v>0.64137482643127441</v>
      </c>
      <c r="AE776">
        <v>0.6145404577255249</v>
      </c>
      <c r="AF776">
        <v>0.60209792852401733</v>
      </c>
      <c r="AG776">
        <v>0.57472926378250122</v>
      </c>
      <c r="AH776">
        <v>0.54416167736053467</v>
      </c>
      <c r="AI776">
        <v>0.5136253833770752</v>
      </c>
      <c r="AJ776">
        <v>0.47922250628471369</v>
      </c>
      <c r="AK776">
        <v>0.46956521272659302</v>
      </c>
      <c r="AL776">
        <v>0.45864662528038019</v>
      </c>
      <c r="AM776">
        <v>0.26683500409126282</v>
      </c>
    </row>
    <row r="777" spans="1:39" x14ac:dyDescent="0.25">
      <c r="A777">
        <v>135.33173405831209</v>
      </c>
      <c r="B777">
        <v>48.496104838611643</v>
      </c>
      <c r="C777">
        <v>0.18273456394672391</v>
      </c>
      <c r="D777">
        <v>0.18087854981422419</v>
      </c>
      <c r="E777">
        <v>0.1905952990055084</v>
      </c>
      <c r="F777">
        <v>0.18031980097293851</v>
      </c>
      <c r="G777">
        <v>0.19577537477016449</v>
      </c>
      <c r="H777">
        <v>0.21795876324176791</v>
      </c>
      <c r="I777">
        <v>0.25531914830207819</v>
      </c>
      <c r="J777">
        <v>0.30690720677375788</v>
      </c>
      <c r="K777">
        <v>0.38159957528114319</v>
      </c>
      <c r="L777">
        <v>0.34924331307411188</v>
      </c>
      <c r="M777">
        <v>0.46142131090164179</v>
      </c>
      <c r="N777">
        <v>0.62256407737731934</v>
      </c>
      <c r="O777">
        <v>0.76717829704284668</v>
      </c>
      <c r="P777">
        <v>0.75249320268630981</v>
      </c>
      <c r="Q777">
        <v>0.73603558540344238</v>
      </c>
      <c r="R777">
        <v>0.2596917450428009</v>
      </c>
      <c r="S777">
        <v>0.28365844488143921</v>
      </c>
      <c r="T777">
        <v>0.25724166631698608</v>
      </c>
      <c r="U777">
        <v>0.44929578900337219</v>
      </c>
      <c r="V777">
        <v>0.45614585280418402</v>
      </c>
      <c r="W777">
        <v>0.50852018594741821</v>
      </c>
      <c r="X777">
        <v>0.49854227900505071</v>
      </c>
      <c r="Y777">
        <v>0.66584211587905884</v>
      </c>
      <c r="Z777">
        <v>0.6811254620552063</v>
      </c>
      <c r="AA777">
        <v>0.67090243101119995</v>
      </c>
      <c r="AB777">
        <v>2.8663560748100281E-2</v>
      </c>
      <c r="AC777">
        <v>0.70333939790725708</v>
      </c>
      <c r="AD777">
        <v>0.68673986196517944</v>
      </c>
      <c r="AE777">
        <v>0.66172295808792114</v>
      </c>
      <c r="AF777">
        <v>0.66177845001220703</v>
      </c>
      <c r="AG777">
        <v>0.66128498315811157</v>
      </c>
      <c r="AH777">
        <v>0.59942048788070679</v>
      </c>
      <c r="AI777">
        <v>0.54680782556533813</v>
      </c>
      <c r="AJ777">
        <v>0.50771057605743408</v>
      </c>
      <c r="AK777">
        <v>0.50541746616363525</v>
      </c>
      <c r="AL777">
        <v>0.49396708607673651</v>
      </c>
      <c r="AM777">
        <v>0.2165178507566452</v>
      </c>
    </row>
    <row r="778" spans="1:39" x14ac:dyDescent="0.25">
      <c r="A778">
        <v>135.33196231967631</v>
      </c>
      <c r="B778">
        <v>48.496104838611643</v>
      </c>
      <c r="C778">
        <v>0.21632024645805359</v>
      </c>
      <c r="D778">
        <v>0.19849435985088351</v>
      </c>
      <c r="E778">
        <v>0.18287037312984469</v>
      </c>
      <c r="F778">
        <v>0.17575474083423609</v>
      </c>
      <c r="G778">
        <v>0.19605362415313721</v>
      </c>
      <c r="H778">
        <v>0.19705882668495181</v>
      </c>
      <c r="I778">
        <v>0.24421718716621399</v>
      </c>
      <c r="J778">
        <v>0.31290093064308172</v>
      </c>
      <c r="K778">
        <v>0.43980345129966741</v>
      </c>
      <c r="L778">
        <v>0.33896210789680481</v>
      </c>
      <c r="M778">
        <v>0.51843923330307007</v>
      </c>
      <c r="N778">
        <v>0.66364306211471558</v>
      </c>
      <c r="O778">
        <v>0.7981489896774292</v>
      </c>
      <c r="P778">
        <v>0.77667081356048584</v>
      </c>
      <c r="Q778">
        <v>0.75861281156539917</v>
      </c>
      <c r="R778">
        <v>0.2315569072961807</v>
      </c>
      <c r="S778">
        <v>0.30832427740097051</v>
      </c>
      <c r="T778">
        <v>0.26533219218254089</v>
      </c>
      <c r="U778">
        <v>0.53648066520690918</v>
      </c>
      <c r="V778">
        <v>0.53971964120864868</v>
      </c>
      <c r="W778">
        <v>0.60782152414321899</v>
      </c>
      <c r="X778">
        <v>0.60932785272598267</v>
      </c>
      <c r="Y778">
        <v>0.71256685256958008</v>
      </c>
      <c r="Z778">
        <v>0.7281423807144165</v>
      </c>
      <c r="AA778">
        <v>0.71854650974273682</v>
      </c>
      <c r="AB778">
        <v>2.8663560748100281E-2</v>
      </c>
      <c r="AC778">
        <v>0.73795479536056519</v>
      </c>
      <c r="AD778">
        <v>0.72317177057266235</v>
      </c>
      <c r="AE778">
        <v>0.70862472057342529</v>
      </c>
      <c r="AF778">
        <v>0.7018970251083374</v>
      </c>
      <c r="AG778">
        <v>0.70015847682952881</v>
      </c>
      <c r="AH778">
        <v>0.60798037052154541</v>
      </c>
      <c r="AI778">
        <v>0.5256994366645813</v>
      </c>
      <c r="AJ778">
        <v>0.45698925852775568</v>
      </c>
      <c r="AK778">
        <v>0.44412443041801453</v>
      </c>
      <c r="AL778">
        <v>0.40828403830528259</v>
      </c>
      <c r="AM778">
        <v>0.19546313583850861</v>
      </c>
    </row>
    <row r="779" spans="1:39" x14ac:dyDescent="0.25">
      <c r="A779">
        <v>135.33219058104049</v>
      </c>
      <c r="B779">
        <v>48.496104838611643</v>
      </c>
      <c r="C779">
        <v>0.15916688740253451</v>
      </c>
      <c r="D779">
        <v>0.16887080669403079</v>
      </c>
      <c r="E779">
        <v>0.17223769426345831</v>
      </c>
      <c r="F779">
        <v>0.17735143005847931</v>
      </c>
      <c r="G779">
        <v>0.17880794405937189</v>
      </c>
      <c r="H779">
        <v>0.17973937094211581</v>
      </c>
      <c r="I779">
        <v>0.2213399559259415</v>
      </c>
      <c r="J779">
        <v>0.27556818723678589</v>
      </c>
      <c r="K779">
        <v>0.38028883934021002</v>
      </c>
      <c r="L779">
        <v>0.28988206386566162</v>
      </c>
      <c r="M779">
        <v>0.47301587462425232</v>
      </c>
      <c r="N779">
        <v>0.62490624189376831</v>
      </c>
      <c r="O779">
        <v>0.78717601299285889</v>
      </c>
      <c r="P779">
        <v>0.76924735307693481</v>
      </c>
      <c r="Q779">
        <v>0.75511151552200317</v>
      </c>
      <c r="R779">
        <v>0.2388702780008316</v>
      </c>
      <c r="S779">
        <v>0.2680029571056366</v>
      </c>
      <c r="T779">
        <v>0.25562283396720892</v>
      </c>
      <c r="U779">
        <v>0.4795096218585968</v>
      </c>
      <c r="V779">
        <v>0.50107395648956299</v>
      </c>
      <c r="W779">
        <v>0.55815315246582031</v>
      </c>
      <c r="X779">
        <v>0.57302051782608032</v>
      </c>
      <c r="Y779">
        <v>0.68804395198822021</v>
      </c>
      <c r="Z779">
        <v>0.69847148656845093</v>
      </c>
      <c r="AA779">
        <v>0.69318902492523193</v>
      </c>
      <c r="AB779">
        <v>4.7111839056015008E-2</v>
      </c>
      <c r="AC779">
        <v>0.72524440288543701</v>
      </c>
      <c r="AD779">
        <v>0.70359456539154053</v>
      </c>
      <c r="AE779">
        <v>0.68884837627410889</v>
      </c>
      <c r="AF779">
        <v>0.68517386913299561</v>
      </c>
      <c r="AG779">
        <v>0.68637371063232422</v>
      </c>
      <c r="AH779">
        <v>0.60166263580322266</v>
      </c>
      <c r="AI779">
        <v>0.53039562702178955</v>
      </c>
      <c r="AJ779">
        <v>0.47754654288291931</v>
      </c>
      <c r="AK779">
        <v>0.46259096264839172</v>
      </c>
      <c r="AL779">
        <v>0.42596092820167542</v>
      </c>
      <c r="AM779">
        <v>0.2050614058971405</v>
      </c>
    </row>
    <row r="780" spans="1:39" x14ac:dyDescent="0.25">
      <c r="A780">
        <v>135.33241884240471</v>
      </c>
      <c r="B780">
        <v>48.496104838611643</v>
      </c>
      <c r="C780">
        <v>0.15916688740253451</v>
      </c>
      <c r="D780">
        <v>0.16887080669403079</v>
      </c>
      <c r="E780">
        <v>0.17223769426345831</v>
      </c>
      <c r="F780">
        <v>0.17735143005847931</v>
      </c>
      <c r="G780">
        <v>0.17880794405937189</v>
      </c>
      <c r="H780">
        <v>0.17973937094211581</v>
      </c>
      <c r="I780">
        <v>0.2213399559259415</v>
      </c>
      <c r="J780">
        <v>0.27556818723678589</v>
      </c>
      <c r="K780">
        <v>0.38028883934021002</v>
      </c>
      <c r="L780">
        <v>0.28988206386566162</v>
      </c>
      <c r="M780">
        <v>0.47301587462425232</v>
      </c>
      <c r="N780">
        <v>0.62490624189376831</v>
      </c>
      <c r="O780">
        <v>0.78717601299285889</v>
      </c>
      <c r="P780">
        <v>0.76924735307693481</v>
      </c>
      <c r="Q780">
        <v>0.75511151552200317</v>
      </c>
      <c r="R780">
        <v>0.2388702780008316</v>
      </c>
      <c r="S780">
        <v>0.2680029571056366</v>
      </c>
      <c r="T780">
        <v>0.25562283396720892</v>
      </c>
      <c r="U780">
        <v>0.4795096218585968</v>
      </c>
      <c r="V780">
        <v>0.50107395648956299</v>
      </c>
      <c r="W780">
        <v>0.55815315246582031</v>
      </c>
      <c r="X780">
        <v>0.57302051782608032</v>
      </c>
      <c r="Y780">
        <v>0.68804395198822021</v>
      </c>
      <c r="Z780">
        <v>0.69847148656845093</v>
      </c>
      <c r="AA780">
        <v>0.69318902492523193</v>
      </c>
      <c r="AB780">
        <v>5.6740067899227142E-2</v>
      </c>
      <c r="AC780">
        <v>0.72524440288543701</v>
      </c>
      <c r="AD780">
        <v>0.70359456539154053</v>
      </c>
      <c r="AE780">
        <v>0.68884837627410889</v>
      </c>
      <c r="AF780">
        <v>0.68517386913299561</v>
      </c>
      <c r="AG780">
        <v>0.68637371063232422</v>
      </c>
      <c r="AH780">
        <v>0.60166263580322266</v>
      </c>
      <c r="AI780">
        <v>0.53039562702178955</v>
      </c>
      <c r="AJ780">
        <v>0.47754654288291931</v>
      </c>
      <c r="AK780">
        <v>0.46259096264839172</v>
      </c>
      <c r="AL780">
        <v>0.42596092820167542</v>
      </c>
      <c r="AM780">
        <v>0.2050614058971405</v>
      </c>
    </row>
    <row r="781" spans="1:39" x14ac:dyDescent="0.25">
      <c r="A781">
        <v>135.33264710376889</v>
      </c>
      <c r="B781">
        <v>48.496104838611643</v>
      </c>
      <c r="C781">
        <v>0.20010994374752039</v>
      </c>
      <c r="D781">
        <v>0.19775821268558499</v>
      </c>
      <c r="E781">
        <v>0.18485301733016971</v>
      </c>
      <c r="F781">
        <v>0.17483903467655179</v>
      </c>
      <c r="G781">
        <v>0.19989325106143949</v>
      </c>
      <c r="H781">
        <v>0.2129729688167572</v>
      </c>
      <c r="I781">
        <v>0.26091423630714422</v>
      </c>
      <c r="J781">
        <v>0.30041760206222529</v>
      </c>
      <c r="K781">
        <v>0.39015865325927729</v>
      </c>
      <c r="L781">
        <v>0.32170119881629938</v>
      </c>
      <c r="M781">
        <v>0.47294119000434881</v>
      </c>
      <c r="N781">
        <v>0.64877539873123169</v>
      </c>
      <c r="O781">
        <v>0.79083430767059326</v>
      </c>
      <c r="P781">
        <v>0.7674109935760498</v>
      </c>
      <c r="Q781">
        <v>0.75468075275421143</v>
      </c>
      <c r="R781">
        <v>0.23597122728824621</v>
      </c>
      <c r="S781">
        <v>0.29054740071296692</v>
      </c>
      <c r="T781">
        <v>0.25054657459259028</v>
      </c>
      <c r="U781">
        <v>0.45678117871284479</v>
      </c>
      <c r="V781">
        <v>0.4668789803981781</v>
      </c>
      <c r="W781">
        <v>0.5176398754119873</v>
      </c>
      <c r="X781">
        <v>0.52207952737808228</v>
      </c>
      <c r="Y781">
        <v>0.68542498350143433</v>
      </c>
      <c r="Z781">
        <v>0.69193971157073975</v>
      </c>
      <c r="AA781">
        <v>0.68644434213638306</v>
      </c>
      <c r="AB781">
        <v>5.7728119194507599E-2</v>
      </c>
      <c r="AC781">
        <v>0.72536104917526245</v>
      </c>
      <c r="AD781">
        <v>0.71040987968444824</v>
      </c>
      <c r="AE781">
        <v>0.69084203243255615</v>
      </c>
      <c r="AF781">
        <v>0.6900901198387146</v>
      </c>
      <c r="AG781">
        <v>0.6815534234046936</v>
      </c>
      <c r="AH781">
        <v>0.62752479314804077</v>
      </c>
      <c r="AI781">
        <v>0.58832758665084839</v>
      </c>
      <c r="AJ781">
        <v>0.51469355821609497</v>
      </c>
      <c r="AK781">
        <v>0.4898550808429718</v>
      </c>
      <c r="AL781">
        <v>0.4617563784122467</v>
      </c>
      <c r="AM781">
        <v>0.20335111021995539</v>
      </c>
    </row>
    <row r="782" spans="1:39" x14ac:dyDescent="0.25">
      <c r="A782">
        <v>135.33287536513299</v>
      </c>
      <c r="B782">
        <v>48.496104838611643</v>
      </c>
      <c r="C782">
        <v>0.19518314301967621</v>
      </c>
      <c r="D782">
        <v>0.18052738904953</v>
      </c>
      <c r="E782">
        <v>0.17575474083423609</v>
      </c>
      <c r="F782">
        <v>0.17112922668457031</v>
      </c>
      <c r="G782">
        <v>0.17580246925354001</v>
      </c>
      <c r="H782">
        <v>0.18981598317623141</v>
      </c>
      <c r="I782">
        <v>0.22435897588729861</v>
      </c>
      <c r="J782">
        <v>0.2684532105922699</v>
      </c>
      <c r="K782">
        <v>0.37266921997070313</v>
      </c>
      <c r="L782">
        <v>0.38774445652961731</v>
      </c>
      <c r="M782">
        <v>0.44669026136398321</v>
      </c>
      <c r="N782">
        <v>0.61540412902832031</v>
      </c>
      <c r="O782">
        <v>0.79675173759460449</v>
      </c>
      <c r="P782">
        <v>0.77916759252548218</v>
      </c>
      <c r="Q782">
        <v>0.76058667898178101</v>
      </c>
      <c r="R782">
        <v>0.2248781621456146</v>
      </c>
      <c r="S782">
        <v>0.11426914483308789</v>
      </c>
      <c r="T782">
        <v>0.2848370373249054</v>
      </c>
      <c r="U782">
        <v>0.51094621419906616</v>
      </c>
      <c r="V782">
        <v>0.49545454978942871</v>
      </c>
      <c r="W782">
        <v>0.55813956260681152</v>
      </c>
      <c r="X782">
        <v>0.55513900518417358</v>
      </c>
      <c r="Y782">
        <v>0.70589625835418701</v>
      </c>
      <c r="Z782">
        <v>0.71800434589385986</v>
      </c>
      <c r="AA782">
        <v>0.71246707439422607</v>
      </c>
      <c r="AB782">
        <v>4.7777712345123291E-2</v>
      </c>
      <c r="AC782">
        <v>0.7475925087928772</v>
      </c>
      <c r="AD782">
        <v>0.73980921506881714</v>
      </c>
      <c r="AE782">
        <v>0.72879332304000854</v>
      </c>
      <c r="AF782">
        <v>0.71991515159606934</v>
      </c>
      <c r="AG782">
        <v>0.72107565402984619</v>
      </c>
      <c r="AH782">
        <v>0.63712781667709351</v>
      </c>
      <c r="AI782">
        <v>0.58640968799591064</v>
      </c>
      <c r="AJ782">
        <v>0.52459955215454102</v>
      </c>
      <c r="AK782">
        <v>0.47755101323127752</v>
      </c>
      <c r="AL782">
        <v>0.4366798996925354</v>
      </c>
      <c r="AM782">
        <v>0.23019182682037351</v>
      </c>
    </row>
    <row r="783" spans="1:39" x14ac:dyDescent="0.25">
      <c r="A783">
        <v>135.33310362649721</v>
      </c>
      <c r="B783">
        <v>48.496104838611643</v>
      </c>
      <c r="C783">
        <v>0.17908163368701929</v>
      </c>
      <c r="D783">
        <v>0.18432363867759699</v>
      </c>
      <c r="E783">
        <v>0.18007117509841919</v>
      </c>
      <c r="F783">
        <v>0.17408716678619379</v>
      </c>
      <c r="G783">
        <v>0.18271605670452121</v>
      </c>
      <c r="H783">
        <v>0.18965516984462741</v>
      </c>
      <c r="I783">
        <v>0.22131754457950589</v>
      </c>
      <c r="J783">
        <v>0.2339832931756973</v>
      </c>
      <c r="K783">
        <v>0.31200000643730158</v>
      </c>
      <c r="L783">
        <v>0.41534924507141108</v>
      </c>
      <c r="M783">
        <v>0.38674032688140869</v>
      </c>
      <c r="N783">
        <v>0.53248769044876099</v>
      </c>
      <c r="O783">
        <v>0.77319085597991943</v>
      </c>
      <c r="P783">
        <v>0.77509677410125732</v>
      </c>
      <c r="Q783">
        <v>0.75238096714019775</v>
      </c>
      <c r="R783">
        <v>0.23357503116130829</v>
      </c>
      <c r="S783">
        <v>-1.457876432687044E-2</v>
      </c>
      <c r="T783">
        <v>0.28609177470207209</v>
      </c>
      <c r="U783">
        <v>0.53409093618392944</v>
      </c>
      <c r="V783">
        <v>0.52340143918991089</v>
      </c>
      <c r="W783">
        <v>0.58541858196258545</v>
      </c>
      <c r="X783">
        <v>0.58142304420471191</v>
      </c>
      <c r="Y783">
        <v>0.7126917839050293</v>
      </c>
      <c r="Z783">
        <v>0.72681999206542969</v>
      </c>
      <c r="AA783">
        <v>0.72006893157958984</v>
      </c>
      <c r="AB783">
        <v>4.7409579157829278E-2</v>
      </c>
      <c r="AC783">
        <v>0.7486419677734375</v>
      </c>
      <c r="AD783">
        <v>0.73918026685714722</v>
      </c>
      <c r="AE783">
        <v>0.72824156284332275</v>
      </c>
      <c r="AF783">
        <v>0.71611332893371582</v>
      </c>
      <c r="AG783">
        <v>0.71256726980209351</v>
      </c>
      <c r="AH783">
        <v>0.64191174507141113</v>
      </c>
      <c r="AI783">
        <v>0.60040497779846191</v>
      </c>
      <c r="AJ783">
        <v>0.64424633979797363</v>
      </c>
      <c r="AK783">
        <v>0.50985223054885864</v>
      </c>
      <c r="AL783">
        <v>0.48175427317619318</v>
      </c>
      <c r="AM783">
        <v>0.23888404667377469</v>
      </c>
    </row>
    <row r="784" spans="1:39" x14ac:dyDescent="0.25">
      <c r="A784">
        <v>135.33333188786139</v>
      </c>
      <c r="B784">
        <v>48.496104838611643</v>
      </c>
      <c r="C784">
        <v>0.18460763990879059</v>
      </c>
      <c r="D784">
        <v>0.1718436926603317</v>
      </c>
      <c r="E784">
        <v>0.1648973822593689</v>
      </c>
      <c r="F784">
        <v>0.17173607647418981</v>
      </c>
      <c r="G784">
        <v>0.169170156121254</v>
      </c>
      <c r="H784">
        <v>0.18154311180114749</v>
      </c>
      <c r="I784">
        <v>0.22647567093372339</v>
      </c>
      <c r="J784">
        <v>0.2259615361690521</v>
      </c>
      <c r="K784">
        <v>0.31803798675537109</v>
      </c>
      <c r="L784">
        <v>0.41061130166053772</v>
      </c>
      <c r="M784">
        <v>0.37796086072921747</v>
      </c>
      <c r="N784">
        <v>0.5084388256072998</v>
      </c>
      <c r="O784">
        <v>0.74169182777404785</v>
      </c>
      <c r="P784">
        <v>0.74846917390823364</v>
      </c>
      <c r="Q784">
        <v>0.73133558034896851</v>
      </c>
      <c r="R784">
        <v>0.23901437222957611</v>
      </c>
      <c r="S784">
        <v>6.6251344978809357E-2</v>
      </c>
      <c r="T784">
        <v>0.26193094253540039</v>
      </c>
      <c r="U784">
        <v>0.48690348863601679</v>
      </c>
      <c r="V784">
        <v>0.50384122133255005</v>
      </c>
      <c r="W784">
        <v>0.55224806070327759</v>
      </c>
      <c r="X784">
        <v>0.54928725957870483</v>
      </c>
      <c r="Y784">
        <v>0.69070702791213989</v>
      </c>
      <c r="Z784">
        <v>0.7001197338104248</v>
      </c>
      <c r="AA784">
        <v>0.69135802984237671</v>
      </c>
      <c r="AB784">
        <v>4.7409579157829278E-2</v>
      </c>
      <c r="AC784">
        <v>0.73400002717971802</v>
      </c>
      <c r="AD784">
        <v>0.71503192186355591</v>
      </c>
      <c r="AE784">
        <v>0.70030027627944946</v>
      </c>
      <c r="AF784">
        <v>0.70107400417327881</v>
      </c>
      <c r="AG784">
        <v>0.69221222400665283</v>
      </c>
      <c r="AH784">
        <v>0.62902122735977173</v>
      </c>
      <c r="AI784">
        <v>0.57492160797119141</v>
      </c>
      <c r="AJ784">
        <v>0.5760309100151062</v>
      </c>
      <c r="AK784">
        <v>0.49470067024230963</v>
      </c>
      <c r="AL784">
        <v>0.4402773380279541</v>
      </c>
      <c r="AM784">
        <v>0.2116959095001221</v>
      </c>
    </row>
    <row r="785" spans="1:39" x14ac:dyDescent="0.25">
      <c r="A785">
        <v>135.3335601492256</v>
      </c>
      <c r="B785">
        <v>48.496104838611643</v>
      </c>
      <c r="C785">
        <v>0.1845036298036575</v>
      </c>
      <c r="D785">
        <v>0.1675729155540466</v>
      </c>
      <c r="E785">
        <v>0.17123761773109439</v>
      </c>
      <c r="F785">
        <v>0.17474840581417081</v>
      </c>
      <c r="G785">
        <v>0.18018664419651029</v>
      </c>
      <c r="H785">
        <v>0.18580171465873721</v>
      </c>
      <c r="I785">
        <v>0.22120039165019989</v>
      </c>
      <c r="J785">
        <v>0.26037734746932978</v>
      </c>
      <c r="K785">
        <v>0.33818364143371582</v>
      </c>
      <c r="L785">
        <v>0.423758864402771</v>
      </c>
      <c r="M785">
        <v>0.40642911195754999</v>
      </c>
      <c r="N785">
        <v>0.52700954675674438</v>
      </c>
      <c r="O785">
        <v>0.7548828125</v>
      </c>
      <c r="P785">
        <v>0.75148743391036987</v>
      </c>
      <c r="Q785">
        <v>0.73834133148193359</v>
      </c>
      <c r="R785">
        <v>0.20083536207675931</v>
      </c>
      <c r="S785">
        <v>0.14893616735935211</v>
      </c>
      <c r="T785">
        <v>0.2470690459012985</v>
      </c>
      <c r="U785">
        <v>0.48238575458526611</v>
      </c>
      <c r="V785">
        <v>0.48389133810997009</v>
      </c>
      <c r="W785">
        <v>0.54208147525787354</v>
      </c>
      <c r="X785">
        <v>0.54448831081390381</v>
      </c>
      <c r="Y785">
        <v>0.70133835077285767</v>
      </c>
      <c r="Z785">
        <v>0.71855717897415161</v>
      </c>
      <c r="AA785">
        <v>0.70812886953353882</v>
      </c>
      <c r="AB785">
        <v>7.5732588768005371E-2</v>
      </c>
      <c r="AC785">
        <v>0.75079095363616943</v>
      </c>
      <c r="AD785">
        <v>0.73594403266906738</v>
      </c>
      <c r="AE785">
        <v>0.72571760416030884</v>
      </c>
      <c r="AF785">
        <v>0.71610289812088013</v>
      </c>
      <c r="AG785">
        <v>0.71541023254394531</v>
      </c>
      <c r="AH785">
        <v>0.65717941522598267</v>
      </c>
      <c r="AI785">
        <v>0.60570216178894043</v>
      </c>
      <c r="AJ785">
        <v>0.42775881290435791</v>
      </c>
      <c r="AK785">
        <v>0.51279199123382568</v>
      </c>
      <c r="AL785">
        <v>0.4730757474899292</v>
      </c>
      <c r="AM785">
        <v>0.21925535798072809</v>
      </c>
    </row>
    <row r="786" spans="1:39" x14ac:dyDescent="0.25">
      <c r="A786">
        <v>135.33378841058979</v>
      </c>
      <c r="B786">
        <v>48.496104838611643</v>
      </c>
      <c r="C786">
        <v>0.1845036298036575</v>
      </c>
      <c r="D786">
        <v>0.1675729155540466</v>
      </c>
      <c r="E786">
        <v>0.17123761773109439</v>
      </c>
      <c r="F786">
        <v>0.17474840581417081</v>
      </c>
      <c r="G786">
        <v>0.18018664419651029</v>
      </c>
      <c r="H786">
        <v>0.18580171465873721</v>
      </c>
      <c r="I786">
        <v>0.22120039165019989</v>
      </c>
      <c r="J786">
        <v>0.26037734746932978</v>
      </c>
      <c r="K786">
        <v>0.33818364143371582</v>
      </c>
      <c r="L786">
        <v>0.423758864402771</v>
      </c>
      <c r="M786">
        <v>0.40642911195754999</v>
      </c>
      <c r="N786">
        <v>0.52700954675674438</v>
      </c>
      <c r="O786">
        <v>0.7548828125</v>
      </c>
      <c r="P786">
        <v>0.75148743391036987</v>
      </c>
      <c r="Q786">
        <v>0.73834133148193359</v>
      </c>
      <c r="R786">
        <v>0.20083536207675931</v>
      </c>
      <c r="S786">
        <v>0.14893616735935211</v>
      </c>
      <c r="T786">
        <v>0.2470690459012985</v>
      </c>
      <c r="U786">
        <v>0.48238575458526611</v>
      </c>
      <c r="V786">
        <v>0.48389133810997009</v>
      </c>
      <c r="W786">
        <v>0.54208147525787354</v>
      </c>
      <c r="X786">
        <v>0.54448831081390381</v>
      </c>
      <c r="Y786">
        <v>0.70133835077285767</v>
      </c>
      <c r="Z786">
        <v>0.71855717897415161</v>
      </c>
      <c r="AA786">
        <v>0.70812886953353882</v>
      </c>
      <c r="AB786">
        <v>7.6271183788776398E-2</v>
      </c>
      <c r="AC786">
        <v>0.75079095363616943</v>
      </c>
      <c r="AD786">
        <v>0.73594403266906738</v>
      </c>
      <c r="AE786">
        <v>0.72571760416030884</v>
      </c>
      <c r="AF786">
        <v>0.71610289812088013</v>
      </c>
      <c r="AG786">
        <v>0.71541023254394531</v>
      </c>
      <c r="AH786">
        <v>0.65717941522598267</v>
      </c>
      <c r="AI786">
        <v>0.60570216178894043</v>
      </c>
      <c r="AJ786">
        <v>0.42775881290435791</v>
      </c>
      <c r="AK786">
        <v>0.51279199123382568</v>
      </c>
      <c r="AL786">
        <v>0.4730757474899292</v>
      </c>
      <c r="AM786">
        <v>0.21925535798072809</v>
      </c>
    </row>
    <row r="787" spans="1:39" x14ac:dyDescent="0.25">
      <c r="A787">
        <v>135.334016671954</v>
      </c>
      <c r="B787">
        <v>48.496104838611643</v>
      </c>
      <c r="C787">
        <v>0.19062180817127231</v>
      </c>
      <c r="D787">
        <v>0.1807415038347244</v>
      </c>
      <c r="E787">
        <v>0.17573800683021551</v>
      </c>
      <c r="F787">
        <v>0.17231704294681549</v>
      </c>
      <c r="G787">
        <v>0.18023112416267401</v>
      </c>
      <c r="H787">
        <v>0.18798498809337619</v>
      </c>
      <c r="I787">
        <v>0.22480237483978269</v>
      </c>
      <c r="J787">
        <v>0.25737264752388</v>
      </c>
      <c r="K787">
        <v>0.3335019052028656</v>
      </c>
      <c r="L787">
        <v>0.44415917992591858</v>
      </c>
      <c r="M787">
        <v>0.41268673539161682</v>
      </c>
      <c r="N787">
        <v>0.54425710439682007</v>
      </c>
      <c r="O787">
        <v>0.77642178535461426</v>
      </c>
      <c r="P787">
        <v>0.76311570405960083</v>
      </c>
      <c r="Q787">
        <v>0.7532728910446167</v>
      </c>
      <c r="R787">
        <v>0.2185294181108475</v>
      </c>
      <c r="S787">
        <v>0.29743754863739008</v>
      </c>
      <c r="T787">
        <v>0.25787529349327087</v>
      </c>
      <c r="U787">
        <v>0.50486111640930176</v>
      </c>
      <c r="V787">
        <v>0.51007753610610962</v>
      </c>
      <c r="W787">
        <v>0.58507198095321655</v>
      </c>
      <c r="X787">
        <v>0.57990068197250366</v>
      </c>
      <c r="Y787">
        <v>0.72334969043731689</v>
      </c>
      <c r="Z787">
        <v>0.73603582382202148</v>
      </c>
      <c r="AA787">
        <v>0.71915620565414429</v>
      </c>
      <c r="AB787">
        <v>6.7814566195011139E-2</v>
      </c>
      <c r="AC787">
        <v>0.76403963565826416</v>
      </c>
      <c r="AD787">
        <v>0.74627268314361572</v>
      </c>
      <c r="AE787">
        <v>0.7378506064414978</v>
      </c>
      <c r="AF787">
        <v>0.72706681489944458</v>
      </c>
      <c r="AG787">
        <v>0.7229233980178833</v>
      </c>
      <c r="AH787">
        <v>0.65770328044891357</v>
      </c>
      <c r="AI787">
        <v>0.61298078298568726</v>
      </c>
      <c r="AJ787">
        <v>0.57123225927352905</v>
      </c>
      <c r="AK787">
        <v>0.50704991817474365</v>
      </c>
      <c r="AL787">
        <v>0.47592645883560181</v>
      </c>
      <c r="AM787">
        <v>0.2206642031669617</v>
      </c>
    </row>
    <row r="788" spans="1:39" x14ac:dyDescent="0.25">
      <c r="A788">
        <v>135.33424493331819</v>
      </c>
      <c r="B788">
        <v>48.496104838611643</v>
      </c>
      <c r="C788">
        <v>0.20406526327133179</v>
      </c>
      <c r="D788">
        <v>0.18123666942119601</v>
      </c>
      <c r="E788">
        <v>0.18690447509288791</v>
      </c>
      <c r="F788">
        <v>0.1800936162471771</v>
      </c>
      <c r="G788">
        <v>0.19296430051326749</v>
      </c>
      <c r="H788">
        <v>0.21474018692970279</v>
      </c>
      <c r="I788">
        <v>0.24107375741004941</v>
      </c>
      <c r="J788">
        <v>0.28147506713867188</v>
      </c>
      <c r="K788">
        <v>0.35891285538673401</v>
      </c>
      <c r="L788">
        <v>0.43509933352470398</v>
      </c>
      <c r="M788">
        <v>0.40648245811462402</v>
      </c>
      <c r="N788">
        <v>0.55508136749267578</v>
      </c>
      <c r="O788">
        <v>0.77330094575881958</v>
      </c>
      <c r="P788">
        <v>0.76589077711105347</v>
      </c>
      <c r="Q788">
        <v>0.75623130798339844</v>
      </c>
      <c r="R788">
        <v>0.15577119588851929</v>
      </c>
      <c r="S788">
        <v>0.41905462741851812</v>
      </c>
      <c r="T788">
        <v>0.25247198343276978</v>
      </c>
      <c r="U788">
        <v>0.49679714441299438</v>
      </c>
      <c r="V788">
        <v>0.49614396691322332</v>
      </c>
      <c r="W788">
        <v>0.56129807233810425</v>
      </c>
      <c r="X788">
        <v>0.57435280084609985</v>
      </c>
      <c r="Y788">
        <v>0.71985155344009399</v>
      </c>
      <c r="Z788">
        <v>0.73239105939865112</v>
      </c>
      <c r="AA788">
        <v>0.71740525960922241</v>
      </c>
      <c r="AB788">
        <v>7.8487090766429901E-2</v>
      </c>
      <c r="AC788">
        <v>0.75804924964904785</v>
      </c>
      <c r="AD788">
        <v>0.72742569446563721</v>
      </c>
      <c r="AE788">
        <v>0.71270394325256348</v>
      </c>
      <c r="AF788">
        <v>0.71297883987426758</v>
      </c>
      <c r="AG788">
        <v>0.70940685272216797</v>
      </c>
      <c r="AH788">
        <v>0.6232985258102417</v>
      </c>
      <c r="AI788">
        <v>0.55502957105636597</v>
      </c>
      <c r="AJ788">
        <v>0.70334261655807495</v>
      </c>
      <c r="AK788">
        <v>0.46319183707237238</v>
      </c>
      <c r="AL788">
        <v>0.42358329892158508</v>
      </c>
      <c r="AM788">
        <v>0.21339857578277591</v>
      </c>
    </row>
    <row r="789" spans="1:39" x14ac:dyDescent="0.25">
      <c r="A789">
        <v>135.33447319468229</v>
      </c>
      <c r="B789">
        <v>48.496104838611643</v>
      </c>
      <c r="C789">
        <v>0.1875169575214386</v>
      </c>
      <c r="D789">
        <v>0.1813927888870239</v>
      </c>
      <c r="E789">
        <v>0.18520382046699521</v>
      </c>
      <c r="F789">
        <v>0.17889447510242459</v>
      </c>
      <c r="G789">
        <v>0.19142259657382971</v>
      </c>
      <c r="H789">
        <v>0.1818908154964447</v>
      </c>
      <c r="I789">
        <v>0.23366968333721161</v>
      </c>
      <c r="J789">
        <v>0.26890277862548828</v>
      </c>
      <c r="K789">
        <v>0.3759479820728302</v>
      </c>
      <c r="L789">
        <v>0.43007099628448492</v>
      </c>
      <c r="M789">
        <v>0.47418087720870972</v>
      </c>
      <c r="N789">
        <v>0.5841372013092041</v>
      </c>
      <c r="O789">
        <v>0.79282295703887939</v>
      </c>
      <c r="P789">
        <v>0.77738595008850098</v>
      </c>
      <c r="Q789">
        <v>0.76102203130722046</v>
      </c>
      <c r="R789">
        <v>0.1441251486539841</v>
      </c>
      <c r="S789">
        <v>0.33187931776046747</v>
      </c>
      <c r="T789">
        <v>0.26402187347412109</v>
      </c>
      <c r="U789">
        <v>0.52353364229202271</v>
      </c>
      <c r="V789">
        <v>0.51275509595870972</v>
      </c>
      <c r="W789">
        <v>0.57592594623565674</v>
      </c>
      <c r="X789">
        <v>0.59354054927825928</v>
      </c>
      <c r="Y789">
        <v>0.71556395292282104</v>
      </c>
      <c r="Z789">
        <v>0.73600190877914429</v>
      </c>
      <c r="AA789">
        <v>0.71416199207305908</v>
      </c>
      <c r="AB789">
        <v>9.2119447886943817E-2</v>
      </c>
      <c r="AC789">
        <v>0.75006103515625</v>
      </c>
      <c r="AD789">
        <v>0.73184359073638916</v>
      </c>
      <c r="AE789">
        <v>0.72021609544754028</v>
      </c>
      <c r="AF789">
        <v>0.69507521390914917</v>
      </c>
      <c r="AG789">
        <v>0.68401598930358887</v>
      </c>
      <c r="AH789">
        <v>0.60286456346511841</v>
      </c>
      <c r="AI789">
        <v>0.53940510749816895</v>
      </c>
      <c r="AJ789">
        <v>0.6064257025718689</v>
      </c>
      <c r="AK789">
        <v>0.45646867156028748</v>
      </c>
      <c r="AL789">
        <v>0.41723743081092829</v>
      </c>
      <c r="AM789">
        <v>0.22129519283771509</v>
      </c>
    </row>
    <row r="790" spans="1:39" x14ac:dyDescent="0.25">
      <c r="A790">
        <v>135.3347014560465</v>
      </c>
      <c r="B790">
        <v>48.496104838611643</v>
      </c>
      <c r="C790">
        <v>0.21048034727573389</v>
      </c>
      <c r="D790">
        <v>0.1903903931379318</v>
      </c>
      <c r="E790">
        <v>0.19295436143875119</v>
      </c>
      <c r="F790">
        <v>0.20000000298023221</v>
      </c>
      <c r="G790">
        <v>0.21338912844657901</v>
      </c>
      <c r="H790">
        <v>0.22874319553375241</v>
      </c>
      <c r="I790">
        <v>0.24105145037174219</v>
      </c>
      <c r="J790">
        <v>0.27892324328422552</v>
      </c>
      <c r="K790">
        <v>0.35866174101829529</v>
      </c>
      <c r="L790">
        <v>0.43243244290351868</v>
      </c>
      <c r="M790">
        <v>0.43664336204528809</v>
      </c>
      <c r="N790">
        <v>0.57843971252441406</v>
      </c>
      <c r="O790">
        <v>0.77384263277053833</v>
      </c>
      <c r="P790">
        <v>0.76189380884170532</v>
      </c>
      <c r="Q790">
        <v>0.74724698066711426</v>
      </c>
      <c r="R790">
        <v>0.16608802974224091</v>
      </c>
      <c r="S790">
        <v>0.17329674959182739</v>
      </c>
      <c r="T790">
        <v>0.25922611355781561</v>
      </c>
      <c r="U790">
        <v>0.49982035160064697</v>
      </c>
      <c r="V790">
        <v>0.50659376382827759</v>
      </c>
      <c r="W790">
        <v>0.55610507726669312</v>
      </c>
      <c r="X790">
        <v>0.56900149583816528</v>
      </c>
      <c r="Y790">
        <v>0.68466943502426147</v>
      </c>
      <c r="Z790">
        <v>0.70786517858505249</v>
      </c>
      <c r="AA790">
        <v>0.68822771310806274</v>
      </c>
      <c r="AB790">
        <v>8.3382844924926758E-2</v>
      </c>
      <c r="AC790">
        <v>0.73745566606521606</v>
      </c>
      <c r="AD790">
        <v>0.71309274435043335</v>
      </c>
      <c r="AE790">
        <v>0.70442157983779907</v>
      </c>
      <c r="AF790">
        <v>0.68233084678649902</v>
      </c>
      <c r="AG790">
        <v>0.68861889839172363</v>
      </c>
      <c r="AH790">
        <v>0.6131013035774231</v>
      </c>
      <c r="AI790">
        <v>0.5546378493309021</v>
      </c>
      <c r="AJ790">
        <v>0.60406088829040527</v>
      </c>
      <c r="AK790">
        <v>0.45683246850967407</v>
      </c>
      <c r="AL790">
        <v>0.41598299145698547</v>
      </c>
      <c r="AM790">
        <v>0.2183817774057388</v>
      </c>
    </row>
    <row r="791" spans="1:39" x14ac:dyDescent="0.25">
      <c r="A791">
        <v>135.33492971741069</v>
      </c>
      <c r="B791">
        <v>48.496104838611643</v>
      </c>
      <c r="C791">
        <v>0.18557558953762049</v>
      </c>
      <c r="D791">
        <v>0.18247365951538089</v>
      </c>
      <c r="E791">
        <v>0.16932740807533261</v>
      </c>
      <c r="F791">
        <v>0.17320176959037781</v>
      </c>
      <c r="G791">
        <v>0.18736383318901059</v>
      </c>
      <c r="H791">
        <v>0.1873963475227356</v>
      </c>
      <c r="I791">
        <v>0.2255434840917587</v>
      </c>
      <c r="J791">
        <v>0.24334397912025449</v>
      </c>
      <c r="K791">
        <v>0.31548973917961121</v>
      </c>
      <c r="L791">
        <v>0.43627139925956732</v>
      </c>
      <c r="M791">
        <v>0.39533576369285578</v>
      </c>
      <c r="N791">
        <v>0.53815823793411255</v>
      </c>
      <c r="O791">
        <v>0.74794811010360718</v>
      </c>
      <c r="P791">
        <v>0.75689816474914551</v>
      </c>
      <c r="Q791">
        <v>0.73591160774230957</v>
      </c>
      <c r="R791">
        <v>0.21712301671504969</v>
      </c>
      <c r="S791">
        <v>0.1736263781785965</v>
      </c>
      <c r="T791">
        <v>0.25832584500312811</v>
      </c>
      <c r="U791">
        <v>0.50125581026077271</v>
      </c>
      <c r="V791">
        <v>0.50174325704574585</v>
      </c>
      <c r="W791">
        <v>0.55343979597091675</v>
      </c>
      <c r="X791">
        <v>0.54867517948150635</v>
      </c>
      <c r="Y791">
        <v>0.67416000366210938</v>
      </c>
      <c r="Z791">
        <v>0.69553679227828979</v>
      </c>
      <c r="AA791">
        <v>0.67959892749786377</v>
      </c>
      <c r="AB791">
        <v>8.3382844924926758E-2</v>
      </c>
      <c r="AC791">
        <v>0.72349274158477783</v>
      </c>
      <c r="AD791">
        <v>0.70923501253128052</v>
      </c>
      <c r="AE791">
        <v>0.69302326440811157</v>
      </c>
      <c r="AF791">
        <v>0.68572318553924561</v>
      </c>
      <c r="AG791">
        <v>0.6884615421295166</v>
      </c>
      <c r="AH791">
        <v>0.60577917098999023</v>
      </c>
      <c r="AI791">
        <v>0.54158610105514526</v>
      </c>
      <c r="AJ791">
        <v>0.5529865026473999</v>
      </c>
      <c r="AK791">
        <v>0.45208632946014399</v>
      </c>
      <c r="AL791">
        <v>0.40436995029449457</v>
      </c>
      <c r="AM791">
        <v>0.23940345644950869</v>
      </c>
    </row>
    <row r="792" spans="1:39" x14ac:dyDescent="0.25">
      <c r="A792">
        <v>135.3351579787749</v>
      </c>
      <c r="B792">
        <v>48.496104838611643</v>
      </c>
      <c r="C792">
        <v>0.22196926176548001</v>
      </c>
      <c r="D792">
        <v>0.2009211331605911</v>
      </c>
      <c r="E792">
        <v>0.19505281746387479</v>
      </c>
      <c r="F792">
        <v>0.1994771212339401</v>
      </c>
      <c r="G792">
        <v>0.20889377593994141</v>
      </c>
      <c r="H792">
        <v>0.21644151210784909</v>
      </c>
      <c r="I792">
        <v>0.25151017308235168</v>
      </c>
      <c r="J792">
        <v>0.2878706157207489</v>
      </c>
      <c r="K792">
        <v>0.34149119257926941</v>
      </c>
      <c r="L792">
        <v>0.43516209721565252</v>
      </c>
      <c r="M792">
        <v>0.42053928971290588</v>
      </c>
      <c r="N792">
        <v>0.56115514039993286</v>
      </c>
      <c r="O792">
        <v>0.77430111169815063</v>
      </c>
      <c r="P792">
        <v>0.75878220796585083</v>
      </c>
      <c r="Q792">
        <v>0.7464788556098938</v>
      </c>
      <c r="R792">
        <v>0.21621112525463099</v>
      </c>
      <c r="S792">
        <v>0.1318275183439255</v>
      </c>
      <c r="T792">
        <v>0.26508820056915278</v>
      </c>
      <c r="U792">
        <v>0.49699246883392328</v>
      </c>
      <c r="V792">
        <v>0.49802890419960022</v>
      </c>
      <c r="W792">
        <v>0.5535883903503418</v>
      </c>
      <c r="X792">
        <v>0.5541045069694519</v>
      </c>
      <c r="Y792">
        <v>0.68691819906234741</v>
      </c>
      <c r="Z792">
        <v>0.69353234767913818</v>
      </c>
      <c r="AA792">
        <v>0.68535339832305908</v>
      </c>
      <c r="AB792">
        <v>5.7797778397798538E-2</v>
      </c>
      <c r="AC792">
        <v>0.72245109081268311</v>
      </c>
      <c r="AD792">
        <v>0.71981847286224365</v>
      </c>
      <c r="AE792">
        <v>0.70637118816375732</v>
      </c>
      <c r="AF792">
        <v>0.69347685575485229</v>
      </c>
      <c r="AG792">
        <v>0.70293831825256348</v>
      </c>
      <c r="AH792">
        <v>0.62068963050842285</v>
      </c>
      <c r="AI792">
        <v>0.58207976818084717</v>
      </c>
      <c r="AJ792">
        <v>0.6388888955116272</v>
      </c>
      <c r="AK792">
        <v>0.50953513383865356</v>
      </c>
      <c r="AL792">
        <v>0.45367410778999329</v>
      </c>
      <c r="AM792">
        <v>0.24429696798324579</v>
      </c>
    </row>
    <row r="793" spans="1:39" x14ac:dyDescent="0.25">
      <c r="A793">
        <v>135.33538624013909</v>
      </c>
      <c r="B793">
        <v>48.496104838611643</v>
      </c>
      <c r="C793">
        <v>0.22196926176548001</v>
      </c>
      <c r="D793">
        <v>0.2009211331605911</v>
      </c>
      <c r="E793">
        <v>0.19505281746387479</v>
      </c>
      <c r="F793">
        <v>0.1994771212339401</v>
      </c>
      <c r="G793">
        <v>0.20889377593994141</v>
      </c>
      <c r="H793">
        <v>0.21644151210784909</v>
      </c>
      <c r="I793">
        <v>0.25151017308235168</v>
      </c>
      <c r="J793">
        <v>0.2878706157207489</v>
      </c>
      <c r="K793">
        <v>0.34149119257926941</v>
      </c>
      <c r="L793">
        <v>0.43516209721565252</v>
      </c>
      <c r="M793">
        <v>0.42053928971290588</v>
      </c>
      <c r="N793">
        <v>0.56115514039993286</v>
      </c>
      <c r="O793">
        <v>0.77430111169815063</v>
      </c>
      <c r="P793">
        <v>0.75878220796585083</v>
      </c>
      <c r="Q793">
        <v>0.7464788556098938</v>
      </c>
      <c r="R793">
        <v>0.21621112525463099</v>
      </c>
      <c r="S793">
        <v>0.1318275183439255</v>
      </c>
      <c r="T793">
        <v>0.26508820056915278</v>
      </c>
      <c r="U793">
        <v>0.49699246883392328</v>
      </c>
      <c r="V793">
        <v>0.49802890419960022</v>
      </c>
      <c r="W793">
        <v>0.5535883903503418</v>
      </c>
      <c r="X793">
        <v>0.5541045069694519</v>
      </c>
      <c r="Y793">
        <v>0.68691819906234741</v>
      </c>
      <c r="Z793">
        <v>0.69353234767913818</v>
      </c>
      <c r="AA793">
        <v>0.68535339832305908</v>
      </c>
      <c r="AB793">
        <v>2.882794477045536E-2</v>
      </c>
      <c r="AC793">
        <v>0.72245109081268311</v>
      </c>
      <c r="AD793">
        <v>0.71981847286224365</v>
      </c>
      <c r="AE793">
        <v>0.70637118816375732</v>
      </c>
      <c r="AF793">
        <v>0.69347685575485229</v>
      </c>
      <c r="AG793">
        <v>0.70293831825256348</v>
      </c>
      <c r="AH793">
        <v>0.62068963050842285</v>
      </c>
      <c r="AI793">
        <v>0.58207976818084717</v>
      </c>
      <c r="AJ793">
        <v>0.6388888955116272</v>
      </c>
      <c r="AK793">
        <v>0.50953513383865356</v>
      </c>
      <c r="AL793">
        <v>0.45367410778999329</v>
      </c>
      <c r="AM793">
        <v>0.24429696798324579</v>
      </c>
    </row>
    <row r="794" spans="1:39" x14ac:dyDescent="0.25">
      <c r="A794">
        <v>135.33561450150319</v>
      </c>
      <c r="B794">
        <v>48.496104838611643</v>
      </c>
      <c r="C794">
        <v>0.1600320637226105</v>
      </c>
      <c r="D794">
        <v>0.17248907685279849</v>
      </c>
      <c r="E794">
        <v>0.17192982137203219</v>
      </c>
      <c r="F794">
        <v>0.17234417796134949</v>
      </c>
      <c r="G794">
        <v>0.18868894875049591</v>
      </c>
      <c r="H794">
        <v>0.17791746556758881</v>
      </c>
      <c r="I794">
        <v>0.21821531653404239</v>
      </c>
      <c r="J794">
        <v>0.2445019334554672</v>
      </c>
      <c r="K794">
        <v>0.30809617042541498</v>
      </c>
      <c r="L794">
        <v>0.42193087935447687</v>
      </c>
      <c r="M794">
        <v>0.39545202255249018</v>
      </c>
      <c r="N794">
        <v>0.54273027181625366</v>
      </c>
      <c r="O794">
        <v>0.76012378931045532</v>
      </c>
      <c r="P794">
        <v>0.75106889009475708</v>
      </c>
      <c r="Q794">
        <v>0.74334812164306641</v>
      </c>
      <c r="R794">
        <v>0.2702159583568573</v>
      </c>
      <c r="S794">
        <v>0.1476261168718338</v>
      </c>
      <c r="T794">
        <v>0.26362365484237671</v>
      </c>
      <c r="U794">
        <v>0.48683220148086548</v>
      </c>
      <c r="V794">
        <v>0.48689383268356318</v>
      </c>
      <c r="W794">
        <v>0.53884869813919067</v>
      </c>
      <c r="X794">
        <v>0.53812634944915771</v>
      </c>
      <c r="Y794">
        <v>0.68636685609817505</v>
      </c>
      <c r="Z794">
        <v>0.69586139917373657</v>
      </c>
      <c r="AA794">
        <v>0.6886407732963562</v>
      </c>
      <c r="AB794">
        <v>2.1827548742294312E-2</v>
      </c>
      <c r="AC794">
        <v>0.70850396156311035</v>
      </c>
      <c r="AD794">
        <v>0.72071003913879395</v>
      </c>
      <c r="AE794">
        <v>0.71497732400894165</v>
      </c>
      <c r="AF794">
        <v>0.71601206064224243</v>
      </c>
      <c r="AG794">
        <v>0.70890837907791138</v>
      </c>
      <c r="AH794">
        <v>0.63867861032485962</v>
      </c>
      <c r="AI794">
        <v>0.60503143072128296</v>
      </c>
      <c r="AJ794">
        <v>0.68916153907775879</v>
      </c>
      <c r="AK794">
        <v>0.5116279125213623</v>
      </c>
      <c r="AL794">
        <v>0.49720302224159241</v>
      </c>
      <c r="AM794">
        <v>0.23619759082794189</v>
      </c>
    </row>
    <row r="795" spans="1:39" x14ac:dyDescent="0.25">
      <c r="A795">
        <v>135.3358427628674</v>
      </c>
      <c r="B795">
        <v>48.496104838611643</v>
      </c>
      <c r="C795">
        <v>0.1867177486419678</v>
      </c>
      <c r="D795">
        <v>0.1851456016302109</v>
      </c>
      <c r="E795">
        <v>0.1898171007633209</v>
      </c>
      <c r="F795">
        <v>0.18116122484207151</v>
      </c>
      <c r="G795">
        <v>0.1901904493570328</v>
      </c>
      <c r="H795">
        <v>0.19474953413009641</v>
      </c>
      <c r="I795">
        <v>0.2236286848783493</v>
      </c>
      <c r="J795">
        <v>0.25606891512870789</v>
      </c>
      <c r="K795">
        <v>0.30593103170394897</v>
      </c>
      <c r="L795">
        <v>0.41073513031005859</v>
      </c>
      <c r="M795">
        <v>0.4040239155292511</v>
      </c>
      <c r="N795">
        <v>0.55900788307189941</v>
      </c>
      <c r="O795">
        <v>0.76905548572540283</v>
      </c>
      <c r="P795">
        <v>0.75716930627822876</v>
      </c>
      <c r="Q795">
        <v>0.74061810970306396</v>
      </c>
      <c r="R795">
        <v>0.23747047781944269</v>
      </c>
      <c r="S795">
        <v>0.13300491869449621</v>
      </c>
      <c r="T795">
        <v>0.26393365859985352</v>
      </c>
      <c r="U795">
        <v>0.50519901514053345</v>
      </c>
      <c r="V795">
        <v>0.5</v>
      </c>
      <c r="W795">
        <v>0.55083179473876953</v>
      </c>
      <c r="X795">
        <v>0.565909743309021</v>
      </c>
      <c r="Y795">
        <v>0.69695538282394409</v>
      </c>
      <c r="Z795">
        <v>0.71346843242645264</v>
      </c>
      <c r="AA795">
        <v>0.69035857915878296</v>
      </c>
      <c r="AB795">
        <v>2.175066247582436E-2</v>
      </c>
      <c r="AC795">
        <v>0.66296905279159546</v>
      </c>
      <c r="AD795">
        <v>0.71592211723327637</v>
      </c>
      <c r="AE795">
        <v>0.70466625690460205</v>
      </c>
      <c r="AF795">
        <v>0.69951629638671875</v>
      </c>
      <c r="AG795">
        <v>0.7003745436668396</v>
      </c>
      <c r="AH795">
        <v>0.6301003098487854</v>
      </c>
      <c r="AI795">
        <v>0.58071541786193848</v>
      </c>
      <c r="AJ795">
        <v>0.71146243810653687</v>
      </c>
      <c r="AK795">
        <v>0.51162123680114746</v>
      </c>
      <c r="AL795">
        <v>0.48697271943092352</v>
      </c>
      <c r="AM795">
        <v>0.23751023411750791</v>
      </c>
    </row>
    <row r="796" spans="1:39" x14ac:dyDescent="0.25">
      <c r="A796">
        <v>135.33607102423159</v>
      </c>
      <c r="B796">
        <v>48.496104838611643</v>
      </c>
      <c r="C796">
        <v>0.1843409389257431</v>
      </c>
      <c r="D796">
        <v>0.1677887141704559</v>
      </c>
      <c r="E796">
        <v>0.17333333194255829</v>
      </c>
      <c r="F796">
        <v>0.16686733067035681</v>
      </c>
      <c r="G796">
        <v>0.17993511259555819</v>
      </c>
      <c r="H796">
        <v>0.17960311472415921</v>
      </c>
      <c r="I796">
        <v>0.22278738021850589</v>
      </c>
      <c r="J796">
        <v>0.24256573617458341</v>
      </c>
      <c r="K796">
        <v>0.29986926913261408</v>
      </c>
      <c r="L796">
        <v>0.41186636686325068</v>
      </c>
      <c r="M796">
        <v>0.39400315284728998</v>
      </c>
      <c r="N796">
        <v>0.53704208135604858</v>
      </c>
      <c r="O796">
        <v>0.75114971399307251</v>
      </c>
      <c r="P796">
        <v>0.76124972105026245</v>
      </c>
      <c r="Q796">
        <v>0.72991073131561279</v>
      </c>
      <c r="R796">
        <v>0.25536260008811951</v>
      </c>
      <c r="S796">
        <v>0.1214154958724976</v>
      </c>
      <c r="T796">
        <v>0.26236948370933533</v>
      </c>
      <c r="U796">
        <v>0.49125936627388</v>
      </c>
      <c r="V796">
        <v>0.49589386582374573</v>
      </c>
      <c r="W796">
        <v>0.54558956623077393</v>
      </c>
      <c r="X796">
        <v>0.53925502300262451</v>
      </c>
      <c r="Y796">
        <v>0.6801307201385498</v>
      </c>
      <c r="Z796">
        <v>0.69241636991500854</v>
      </c>
      <c r="AA796">
        <v>0.67537230253219604</v>
      </c>
      <c r="AB796">
        <v>2.568144537508488E-2</v>
      </c>
      <c r="AC796">
        <v>0.65096819400787354</v>
      </c>
      <c r="AD796">
        <v>0.70923030376434326</v>
      </c>
      <c r="AE796">
        <v>0.70343798398971558</v>
      </c>
      <c r="AF796">
        <v>0.69736844301223755</v>
      </c>
      <c r="AG796">
        <v>0.69559824466705322</v>
      </c>
      <c r="AH796">
        <v>0.62131744623184204</v>
      </c>
      <c r="AI796">
        <v>0.56965172290802002</v>
      </c>
      <c r="AJ796">
        <v>0.60227274894714355</v>
      </c>
      <c r="AK796">
        <v>0.47794324159622192</v>
      </c>
      <c r="AL796">
        <v>0.43658679723739618</v>
      </c>
      <c r="AM796">
        <v>0.23390643298625949</v>
      </c>
    </row>
    <row r="797" spans="1:39" x14ac:dyDescent="0.25">
      <c r="A797">
        <v>135.3362992855958</v>
      </c>
      <c r="B797">
        <v>48.496104838611643</v>
      </c>
      <c r="C797">
        <v>0.18008255958557129</v>
      </c>
      <c r="D797">
        <v>0.17939233779907229</v>
      </c>
      <c r="E797">
        <v>0.18048062920570371</v>
      </c>
      <c r="F797">
        <v>0.17539975047111511</v>
      </c>
      <c r="G797">
        <v>0.18516623973846441</v>
      </c>
      <c r="H797">
        <v>0.1956406235694885</v>
      </c>
      <c r="I797">
        <v>0.2385629415512085</v>
      </c>
      <c r="J797">
        <v>0.27634599804878229</v>
      </c>
      <c r="K797">
        <v>0.35224840044975281</v>
      </c>
      <c r="L797">
        <v>0.41257143020629877</v>
      </c>
      <c r="M797">
        <v>0.45155394077301031</v>
      </c>
      <c r="N797">
        <v>0.58359956741333008</v>
      </c>
      <c r="O797">
        <v>0.7698056697845459</v>
      </c>
      <c r="P797">
        <v>0.75114995241165161</v>
      </c>
      <c r="Q797">
        <v>0.7389635443687439</v>
      </c>
      <c r="R797">
        <v>0.2555694580078125</v>
      </c>
      <c r="S797">
        <v>0.16945454478263849</v>
      </c>
      <c r="T797">
        <v>0.25344598293304438</v>
      </c>
      <c r="U797">
        <v>0.45610892772674561</v>
      </c>
      <c r="V797">
        <v>0.47806879878044128</v>
      </c>
      <c r="W797">
        <v>0.52625077962875366</v>
      </c>
      <c r="X797">
        <v>0.52095097303390503</v>
      </c>
      <c r="Y797">
        <v>0.68983209133148193</v>
      </c>
      <c r="Z797">
        <v>0.70452404022216797</v>
      </c>
      <c r="AA797">
        <v>0.68416613340377808</v>
      </c>
      <c r="AB797">
        <v>2.568144537508488E-2</v>
      </c>
      <c r="AC797">
        <v>0.63060057163238525</v>
      </c>
      <c r="AD797">
        <v>0.71965235471725464</v>
      </c>
      <c r="AE797">
        <v>0.71029371023178101</v>
      </c>
      <c r="AF797">
        <v>0.69874477386474609</v>
      </c>
      <c r="AG797">
        <v>0.70611262321472168</v>
      </c>
      <c r="AH797">
        <v>0.64340591430664063</v>
      </c>
      <c r="AI797">
        <v>0.59988075494766235</v>
      </c>
      <c r="AJ797">
        <v>0.65682655572891235</v>
      </c>
      <c r="AK797">
        <v>0.53741127252578735</v>
      </c>
      <c r="AL797">
        <v>0.47057065367698669</v>
      </c>
      <c r="AM797">
        <v>0.23171670734882349</v>
      </c>
    </row>
    <row r="798" spans="1:39" x14ac:dyDescent="0.25">
      <c r="A798">
        <v>135.33652754696001</v>
      </c>
      <c r="B798">
        <v>48.496104838611643</v>
      </c>
      <c r="C798">
        <v>0.18125155568122861</v>
      </c>
      <c r="D798">
        <v>0.18059855699539179</v>
      </c>
      <c r="E798">
        <v>0.17915774881839749</v>
      </c>
      <c r="F798">
        <v>0.1786060035228729</v>
      </c>
      <c r="G798">
        <v>0.1884644627571106</v>
      </c>
      <c r="H798">
        <v>0.19196084141731259</v>
      </c>
      <c r="I798">
        <v>0.2314455658197403</v>
      </c>
      <c r="J798">
        <v>0.30112642049789429</v>
      </c>
      <c r="K798">
        <v>0.37652242183685303</v>
      </c>
      <c r="L798">
        <v>0.43075615167617798</v>
      </c>
      <c r="M798">
        <v>0.46043547987937927</v>
      </c>
      <c r="N798">
        <v>0.59280151128768921</v>
      </c>
      <c r="O798">
        <v>0.78990191221237183</v>
      </c>
      <c r="P798">
        <v>0.76713865995407104</v>
      </c>
      <c r="Q798">
        <v>0.75228863954544067</v>
      </c>
      <c r="R798">
        <v>0.26853933930397028</v>
      </c>
      <c r="S798">
        <v>0.2316884249448776</v>
      </c>
      <c r="T798">
        <v>0.25265017151832581</v>
      </c>
      <c r="U798">
        <v>0.4698367714881897</v>
      </c>
      <c r="V798">
        <v>0.48687124252319341</v>
      </c>
      <c r="W798">
        <v>0.53438830375671387</v>
      </c>
      <c r="X798">
        <v>0.55144035816192627</v>
      </c>
      <c r="Y798">
        <v>0.70887243747711182</v>
      </c>
      <c r="Z798">
        <v>0.71696346998214722</v>
      </c>
      <c r="AA798">
        <v>0.70137858390808105</v>
      </c>
      <c r="AB798">
        <v>5.3480040282011032E-2</v>
      </c>
      <c r="AC798">
        <v>0.54281497001647949</v>
      </c>
      <c r="AD798">
        <v>0.72714793682098389</v>
      </c>
      <c r="AE798">
        <v>0.71976315975189209</v>
      </c>
      <c r="AF798">
        <v>0.71256452798843384</v>
      </c>
      <c r="AG798">
        <v>0.70065987110137939</v>
      </c>
      <c r="AH798">
        <v>0.63319605588912964</v>
      </c>
      <c r="AI798">
        <v>0.58868592977523804</v>
      </c>
      <c r="AJ798">
        <v>0.6738055944442749</v>
      </c>
      <c r="AK798">
        <v>0.49783784151077271</v>
      </c>
      <c r="AL798">
        <v>0.45507416129112238</v>
      </c>
      <c r="AM798">
        <v>0.21562500298023221</v>
      </c>
    </row>
    <row r="799" spans="1:39" x14ac:dyDescent="0.25">
      <c r="A799">
        <v>135.3367558083242</v>
      </c>
      <c r="B799">
        <v>48.496104838611643</v>
      </c>
      <c r="C799">
        <v>0.18125155568122861</v>
      </c>
      <c r="D799">
        <v>0.18059855699539179</v>
      </c>
      <c r="E799">
        <v>0.17915774881839749</v>
      </c>
      <c r="F799">
        <v>0.1786060035228729</v>
      </c>
      <c r="G799">
        <v>0.1884644627571106</v>
      </c>
      <c r="H799">
        <v>0.19196084141731259</v>
      </c>
      <c r="I799">
        <v>0.2314455658197403</v>
      </c>
      <c r="J799">
        <v>0.30112642049789429</v>
      </c>
      <c r="K799">
        <v>0.37652242183685303</v>
      </c>
      <c r="L799">
        <v>0.43075615167617798</v>
      </c>
      <c r="M799">
        <v>0.46043547987937927</v>
      </c>
      <c r="N799">
        <v>0.59280151128768921</v>
      </c>
      <c r="O799">
        <v>0.78990191221237183</v>
      </c>
      <c r="P799">
        <v>0.76713865995407104</v>
      </c>
      <c r="Q799">
        <v>0.75228863954544067</v>
      </c>
      <c r="R799">
        <v>0.26853933930397028</v>
      </c>
      <c r="S799">
        <v>0.2316884249448776</v>
      </c>
      <c r="T799">
        <v>0.25265017151832581</v>
      </c>
      <c r="U799">
        <v>0.4698367714881897</v>
      </c>
      <c r="V799">
        <v>0.48687124252319341</v>
      </c>
      <c r="W799">
        <v>0.53438830375671387</v>
      </c>
      <c r="X799">
        <v>0.55144035816192627</v>
      </c>
      <c r="Y799">
        <v>0.70887243747711182</v>
      </c>
      <c r="Z799">
        <v>0.71696346998214722</v>
      </c>
      <c r="AA799">
        <v>0.70137858390808105</v>
      </c>
      <c r="AB799">
        <v>0.11279655247926711</v>
      </c>
      <c r="AC799">
        <v>0.54281497001647949</v>
      </c>
      <c r="AD799">
        <v>0.72714793682098389</v>
      </c>
      <c r="AE799">
        <v>0.71976315975189209</v>
      </c>
      <c r="AF799">
        <v>0.71256452798843384</v>
      </c>
      <c r="AG799">
        <v>0.70065987110137939</v>
      </c>
      <c r="AH799">
        <v>0.63319605588912964</v>
      </c>
      <c r="AI799">
        <v>0.58868592977523804</v>
      </c>
      <c r="AJ799">
        <v>0.6738055944442749</v>
      </c>
      <c r="AK799">
        <v>0.49783784151077271</v>
      </c>
      <c r="AL799">
        <v>0.45507416129112238</v>
      </c>
      <c r="AM799">
        <v>0.21562500298023221</v>
      </c>
    </row>
    <row r="800" spans="1:39" x14ac:dyDescent="0.25">
      <c r="A800">
        <v>135.33698406968841</v>
      </c>
      <c r="B800">
        <v>48.496104838611643</v>
      </c>
      <c r="C800">
        <v>0.17733268439769739</v>
      </c>
      <c r="D800">
        <v>0.1712707132101059</v>
      </c>
      <c r="E800">
        <v>0.17550446093082431</v>
      </c>
      <c r="F800">
        <v>0.1745506078004837</v>
      </c>
      <c r="G800">
        <v>0.18703120946884161</v>
      </c>
      <c r="H800">
        <v>0.18840579688549039</v>
      </c>
      <c r="I800">
        <v>0.2480158656835556</v>
      </c>
      <c r="J800">
        <v>0.2847035825252533</v>
      </c>
      <c r="K800">
        <v>0.35949045419692988</v>
      </c>
      <c r="L800">
        <v>0.41217672824859619</v>
      </c>
      <c r="M800">
        <v>0.4482758641242981</v>
      </c>
      <c r="N800">
        <v>0.59393471479415894</v>
      </c>
      <c r="O800">
        <v>0.80347907543182373</v>
      </c>
      <c r="P800">
        <v>0.78364229202270508</v>
      </c>
      <c r="Q800">
        <v>0.75754421949386597</v>
      </c>
      <c r="R800">
        <v>0.27625840902328491</v>
      </c>
      <c r="S800">
        <v>0.1880085617303848</v>
      </c>
      <c r="T800">
        <v>0.26229143142700201</v>
      </c>
      <c r="U800">
        <v>0.48100817203521729</v>
      </c>
      <c r="V800">
        <v>0.49212351441383362</v>
      </c>
      <c r="W800">
        <v>0.55989193916320801</v>
      </c>
      <c r="X800">
        <v>0.56822109222412109</v>
      </c>
      <c r="Y800">
        <v>0.74264538288116455</v>
      </c>
      <c r="Z800">
        <v>0.75435423851013184</v>
      </c>
      <c r="AA800">
        <v>0.73876869678497314</v>
      </c>
      <c r="AB800">
        <v>0.1522623747587204</v>
      </c>
      <c r="AC800">
        <v>0.54251360893249512</v>
      </c>
      <c r="AD800">
        <v>0.76148682832717896</v>
      </c>
      <c r="AE800">
        <v>0.75550776720046997</v>
      </c>
      <c r="AF800">
        <v>0.73224043846130371</v>
      </c>
      <c r="AG800">
        <v>0.73310905694961548</v>
      </c>
      <c r="AH800">
        <v>0.66090387105941772</v>
      </c>
      <c r="AI800">
        <v>0.60953199863433838</v>
      </c>
      <c r="AJ800">
        <v>0.58609795570373535</v>
      </c>
      <c r="AK800">
        <v>0.51207113265991211</v>
      </c>
      <c r="AL800">
        <v>0.46430578827857971</v>
      </c>
      <c r="AM800">
        <v>0.21715399622917181</v>
      </c>
    </row>
    <row r="801" spans="1:39" x14ac:dyDescent="0.25">
      <c r="A801">
        <v>135.33721233105251</v>
      </c>
      <c r="B801">
        <v>48.496104838611643</v>
      </c>
      <c r="C801">
        <v>0.17425885796546939</v>
      </c>
      <c r="D801">
        <v>0.17225724458694461</v>
      </c>
      <c r="E801">
        <v>0.16615018248558039</v>
      </c>
      <c r="F801">
        <v>0.1741293519735336</v>
      </c>
      <c r="G801">
        <v>0.20296792685985571</v>
      </c>
      <c r="H801">
        <v>0.19951806962490079</v>
      </c>
      <c r="I801">
        <v>0.25873443484306341</v>
      </c>
      <c r="J801">
        <v>0.36920490860939031</v>
      </c>
      <c r="K801">
        <v>0.45642539858818049</v>
      </c>
      <c r="L801">
        <v>0.39839917421340942</v>
      </c>
      <c r="M801">
        <v>0.55396395921707153</v>
      </c>
      <c r="N801">
        <v>0.67716139554977417</v>
      </c>
      <c r="O801">
        <v>0.8115038275718689</v>
      </c>
      <c r="P801">
        <v>0.79472893476486206</v>
      </c>
      <c r="Q801">
        <v>0.77175319194793701</v>
      </c>
      <c r="R801">
        <v>0.2240208834409714</v>
      </c>
      <c r="S801">
        <v>0.16201882064342499</v>
      </c>
      <c r="T801">
        <v>0.25323805212974548</v>
      </c>
      <c r="U801">
        <v>0.48587372899055481</v>
      </c>
      <c r="V801">
        <v>0.50558310747146606</v>
      </c>
      <c r="W801">
        <v>0.56113409996032715</v>
      </c>
      <c r="X801">
        <v>0.58749651908874512</v>
      </c>
      <c r="Y801">
        <v>0.72867006063461304</v>
      </c>
      <c r="Z801">
        <v>0.74295377731323242</v>
      </c>
      <c r="AA801">
        <v>0.72706753015518188</v>
      </c>
      <c r="AB801">
        <v>0.1187151744961739</v>
      </c>
      <c r="AC801">
        <v>0.62304526567459106</v>
      </c>
      <c r="AD801">
        <v>0.74954628944396973</v>
      </c>
      <c r="AE801">
        <v>0.74826663732528687</v>
      </c>
      <c r="AF801">
        <v>0.73877990245819092</v>
      </c>
      <c r="AG801">
        <v>0.7377321720123291</v>
      </c>
      <c r="AH801">
        <v>0.66345572471618652</v>
      </c>
      <c r="AI801">
        <v>0.61274099349975586</v>
      </c>
      <c r="AJ801">
        <v>0.52924394607543945</v>
      </c>
      <c r="AK801">
        <v>0.51363992691040039</v>
      </c>
      <c r="AL801">
        <v>0.47115650773048401</v>
      </c>
      <c r="AM801">
        <v>0.2128060311079025</v>
      </c>
    </row>
    <row r="802" spans="1:39" x14ac:dyDescent="0.25">
      <c r="A802">
        <v>135.3374405924167</v>
      </c>
      <c r="B802">
        <v>48.496104838611643</v>
      </c>
      <c r="C802">
        <v>0.18889746069908139</v>
      </c>
      <c r="D802">
        <v>0.17896389961242681</v>
      </c>
      <c r="E802">
        <v>0.18071705102920529</v>
      </c>
      <c r="F802">
        <v>0.18423597514629361</v>
      </c>
      <c r="G802">
        <v>0.22831858694553381</v>
      </c>
      <c r="H802">
        <v>0.22290703654289251</v>
      </c>
      <c r="I802">
        <v>0.29805013537406921</v>
      </c>
      <c r="J802">
        <v>0.40244817733764648</v>
      </c>
      <c r="K802">
        <v>0.49256029725074768</v>
      </c>
      <c r="L802">
        <v>0.40994763374328608</v>
      </c>
      <c r="M802">
        <v>0.56287270784378052</v>
      </c>
      <c r="N802">
        <v>0.67529779672622681</v>
      </c>
      <c r="O802">
        <v>0.79714423418045044</v>
      </c>
      <c r="P802">
        <v>0.7781292200088501</v>
      </c>
      <c r="Q802">
        <v>0.75180143117904663</v>
      </c>
      <c r="R802">
        <v>0.1851063817739487</v>
      </c>
      <c r="S802">
        <v>0.16186577081680301</v>
      </c>
      <c r="T802">
        <v>0.23954214155673981</v>
      </c>
      <c r="U802">
        <v>0.43212366104125982</v>
      </c>
      <c r="V802">
        <v>0.47525963187217712</v>
      </c>
      <c r="W802">
        <v>0.52751755714416504</v>
      </c>
      <c r="X802">
        <v>0.54463505744934082</v>
      </c>
      <c r="Y802">
        <v>0.72720980644226074</v>
      </c>
      <c r="Z802">
        <v>0.73500114679336548</v>
      </c>
      <c r="AA802">
        <v>0.72144961357116699</v>
      </c>
      <c r="AB802">
        <v>6.4637720584869385E-2</v>
      </c>
      <c r="AC802">
        <v>0.69385313987731934</v>
      </c>
      <c r="AD802">
        <v>0.73685616254806519</v>
      </c>
      <c r="AE802">
        <v>0.73104596138000488</v>
      </c>
      <c r="AF802">
        <v>0.71497976779937744</v>
      </c>
      <c r="AG802">
        <v>0.71833378076553345</v>
      </c>
      <c r="AH802">
        <v>0.65669012069702148</v>
      </c>
      <c r="AI802">
        <v>0.60186970233917236</v>
      </c>
      <c r="AJ802">
        <v>0.30129671096801758</v>
      </c>
      <c r="AK802">
        <v>0.49824738502502441</v>
      </c>
      <c r="AL802">
        <v>0.47140824794769293</v>
      </c>
      <c r="AM802">
        <v>0.2066999226808548</v>
      </c>
    </row>
    <row r="803" spans="1:39" x14ac:dyDescent="0.25">
      <c r="A803">
        <v>135.33766885378091</v>
      </c>
      <c r="B803">
        <v>48.496104838611643</v>
      </c>
      <c r="C803">
        <v>0.1832118630409241</v>
      </c>
      <c r="D803">
        <v>0.1799077391624451</v>
      </c>
      <c r="E803">
        <v>0.18038277328014371</v>
      </c>
      <c r="F803">
        <v>0.18643240630626681</v>
      </c>
      <c r="G803">
        <v>0.25353926420211792</v>
      </c>
      <c r="H803">
        <v>0.28452220559120178</v>
      </c>
      <c r="I803">
        <v>0.35993820428848272</v>
      </c>
      <c r="J803">
        <v>0.4698108434677124</v>
      </c>
      <c r="K803">
        <v>0.59054702520370483</v>
      </c>
      <c r="L803">
        <v>0.40595084428787231</v>
      </c>
      <c r="M803">
        <v>0.6327817440032959</v>
      </c>
      <c r="N803">
        <v>0.69516730308532715</v>
      </c>
      <c r="O803">
        <v>0.75051021575927734</v>
      </c>
      <c r="P803">
        <v>0.72568458318710327</v>
      </c>
      <c r="Q803">
        <v>0.71412926912307739</v>
      </c>
      <c r="R803">
        <v>0.1433095782995224</v>
      </c>
      <c r="S803">
        <v>9.8453812301158905E-2</v>
      </c>
      <c r="T803">
        <v>0.2151347100734711</v>
      </c>
      <c r="U803">
        <v>0.38863784074783331</v>
      </c>
      <c r="V803">
        <v>0.42356783151626592</v>
      </c>
      <c r="W803">
        <v>0.48442411422729492</v>
      </c>
      <c r="X803">
        <v>0.5141792893409729</v>
      </c>
      <c r="Y803">
        <v>0.71204429864883423</v>
      </c>
      <c r="Z803">
        <v>0.72076708078384399</v>
      </c>
      <c r="AA803">
        <v>0.69914531707763672</v>
      </c>
      <c r="AB803">
        <v>6.4637720584869385E-2</v>
      </c>
      <c r="AC803">
        <v>0.72922796010971069</v>
      </c>
      <c r="AD803">
        <v>0.72782629728317261</v>
      </c>
      <c r="AE803">
        <v>0.72537475824356079</v>
      </c>
      <c r="AF803">
        <v>0.67043620347976685</v>
      </c>
      <c r="AG803">
        <v>0.70925611257553101</v>
      </c>
      <c r="AH803">
        <v>0.63803505897521973</v>
      </c>
      <c r="AI803">
        <v>0.58680367469787598</v>
      </c>
      <c r="AJ803">
        <v>0.51387053728103638</v>
      </c>
      <c r="AK803">
        <v>0.49603959918022161</v>
      </c>
      <c r="AL803">
        <v>0.44974672794342041</v>
      </c>
      <c r="AM803">
        <v>0.2073085010051727</v>
      </c>
    </row>
    <row r="804" spans="1:39" x14ac:dyDescent="0.25">
      <c r="A804">
        <v>135.3378971151451</v>
      </c>
      <c r="B804">
        <v>48.496104838611643</v>
      </c>
      <c r="C804">
        <v>0.1867801696062088</v>
      </c>
      <c r="D804">
        <v>0.17465223371982569</v>
      </c>
      <c r="E804">
        <v>0.16574981808662409</v>
      </c>
      <c r="F804">
        <v>0.1841851472854614</v>
      </c>
      <c r="G804">
        <v>0.23467862606048581</v>
      </c>
      <c r="H804">
        <v>0.2627793550491333</v>
      </c>
      <c r="I804">
        <v>0.32631579041481018</v>
      </c>
      <c r="J804">
        <v>0.45598772168159479</v>
      </c>
      <c r="K804">
        <v>0.56524008512496948</v>
      </c>
      <c r="L804">
        <v>0.40171369910240168</v>
      </c>
      <c r="M804">
        <v>0.63585293292999268</v>
      </c>
      <c r="N804">
        <v>0.70277208089828491</v>
      </c>
      <c r="O804">
        <v>0.77427303791046143</v>
      </c>
      <c r="P804">
        <v>0.74517190456390381</v>
      </c>
      <c r="Q804">
        <v>0.73702609539031982</v>
      </c>
      <c r="R804">
        <v>0.1787499934434891</v>
      </c>
      <c r="S804">
        <v>8.8897176086902618E-2</v>
      </c>
      <c r="T804">
        <v>0.23605149984359741</v>
      </c>
      <c r="U804">
        <v>0.4285714328289032</v>
      </c>
      <c r="V804">
        <v>0.4469742476940155</v>
      </c>
      <c r="W804">
        <v>0.51783168315887451</v>
      </c>
      <c r="X804">
        <v>0.53819543123245239</v>
      </c>
      <c r="Y804">
        <v>0.73899006843566895</v>
      </c>
      <c r="Z804">
        <v>0.75086987018585205</v>
      </c>
      <c r="AA804">
        <v>0.72990083694458008</v>
      </c>
      <c r="AB804">
        <v>4.2364243417978287E-2</v>
      </c>
      <c r="AC804">
        <v>0.76601308584213257</v>
      </c>
      <c r="AD804">
        <v>0.75109732151031494</v>
      </c>
      <c r="AE804">
        <v>0.73705178499221802</v>
      </c>
      <c r="AF804">
        <v>0.65954118967056274</v>
      </c>
      <c r="AG804">
        <v>0.73248052597045898</v>
      </c>
      <c r="AH804">
        <v>0.65835046768188477</v>
      </c>
      <c r="AI804">
        <v>0.61970281600952148</v>
      </c>
      <c r="AJ804">
        <v>0.62231320142745972</v>
      </c>
      <c r="AK804">
        <v>0.51255017518997192</v>
      </c>
      <c r="AL804">
        <v>0.46507850289344788</v>
      </c>
      <c r="AM804">
        <v>0.19956380128860471</v>
      </c>
    </row>
    <row r="805" spans="1:39" x14ac:dyDescent="0.25">
      <c r="A805">
        <v>135.33812537650931</v>
      </c>
      <c r="B805">
        <v>48.496104838611643</v>
      </c>
      <c r="C805">
        <v>0.1867801696062088</v>
      </c>
      <c r="D805">
        <v>0.17465223371982569</v>
      </c>
      <c r="E805">
        <v>0.16574981808662409</v>
      </c>
      <c r="F805">
        <v>0.1841851472854614</v>
      </c>
      <c r="G805">
        <v>0.23467862606048581</v>
      </c>
      <c r="H805">
        <v>0.2627793550491333</v>
      </c>
      <c r="I805">
        <v>0.32631579041481018</v>
      </c>
      <c r="J805">
        <v>0.45598772168159479</v>
      </c>
      <c r="K805">
        <v>0.56524008512496948</v>
      </c>
      <c r="L805">
        <v>0.40171369910240168</v>
      </c>
      <c r="M805">
        <v>0.63585293292999268</v>
      </c>
      <c r="N805">
        <v>0.70277208089828491</v>
      </c>
      <c r="O805">
        <v>0.77427303791046143</v>
      </c>
      <c r="P805">
        <v>0.74517190456390381</v>
      </c>
      <c r="Q805">
        <v>0.73702609539031982</v>
      </c>
      <c r="R805">
        <v>0.1787499934434891</v>
      </c>
      <c r="S805">
        <v>8.8897176086902618E-2</v>
      </c>
      <c r="T805">
        <v>0.23605149984359741</v>
      </c>
      <c r="U805">
        <v>0.4285714328289032</v>
      </c>
      <c r="V805">
        <v>0.4469742476940155</v>
      </c>
      <c r="W805">
        <v>0.51783168315887451</v>
      </c>
      <c r="X805">
        <v>0.53819543123245239</v>
      </c>
      <c r="Y805">
        <v>0.73899006843566895</v>
      </c>
      <c r="Z805">
        <v>0.75086987018585205</v>
      </c>
      <c r="AA805">
        <v>0.72990083694458008</v>
      </c>
      <c r="AB805">
        <v>2.8095418587327E-2</v>
      </c>
      <c r="AC805">
        <v>0.76601308584213257</v>
      </c>
      <c r="AD805">
        <v>0.75109732151031494</v>
      </c>
      <c r="AE805">
        <v>0.73705178499221802</v>
      </c>
      <c r="AF805">
        <v>0.65954118967056274</v>
      </c>
      <c r="AG805">
        <v>0.73248052597045898</v>
      </c>
      <c r="AH805">
        <v>0.65835046768188477</v>
      </c>
      <c r="AI805">
        <v>0.61970281600952148</v>
      </c>
      <c r="AJ805">
        <v>0.62231320142745972</v>
      </c>
      <c r="AK805">
        <v>0.51255017518997192</v>
      </c>
      <c r="AL805">
        <v>0.46507850289344788</v>
      </c>
      <c r="AM805">
        <v>0.19956380128860471</v>
      </c>
    </row>
    <row r="806" spans="1:39" x14ac:dyDescent="0.25">
      <c r="A806">
        <v>135.3383536378735</v>
      </c>
      <c r="B806">
        <v>48.496104838611643</v>
      </c>
      <c r="C806">
        <v>0.20567375421524051</v>
      </c>
      <c r="D806">
        <v>0.18352273106575009</v>
      </c>
      <c r="E806">
        <v>0.1928814500570297</v>
      </c>
      <c r="F806">
        <v>0.1915338337421417</v>
      </c>
      <c r="G806">
        <v>0.23109354078769681</v>
      </c>
      <c r="H806">
        <v>0.27238094806671143</v>
      </c>
      <c r="I806">
        <v>0.3319057822227478</v>
      </c>
      <c r="J806">
        <v>0.44868797063827509</v>
      </c>
      <c r="K806">
        <v>0.5884244441986084</v>
      </c>
      <c r="L806">
        <v>0.40509915351867681</v>
      </c>
      <c r="M806">
        <v>0.66059648990631104</v>
      </c>
      <c r="N806">
        <v>0.73423761129379272</v>
      </c>
      <c r="O806">
        <v>0.82064217329025269</v>
      </c>
      <c r="P806">
        <v>0.78554165363311768</v>
      </c>
      <c r="Q806">
        <v>0.76458752155303955</v>
      </c>
      <c r="R806">
        <v>0.21926556527614591</v>
      </c>
      <c r="S806">
        <v>0.1085008457303047</v>
      </c>
      <c r="T806">
        <v>0.25213310122489929</v>
      </c>
      <c r="U806">
        <v>0.45479544997215271</v>
      </c>
      <c r="V806">
        <v>0.46593001484870911</v>
      </c>
      <c r="W806">
        <v>0.53108346462249756</v>
      </c>
      <c r="X806">
        <v>0.57209032773971558</v>
      </c>
      <c r="Y806">
        <v>0.746268630027771</v>
      </c>
      <c r="Z806">
        <v>0.7611728310585022</v>
      </c>
      <c r="AA806">
        <v>0.74660444259643555</v>
      </c>
      <c r="AB806">
        <v>2.054686285555363E-2</v>
      </c>
      <c r="AC806">
        <v>0.79497623443603516</v>
      </c>
      <c r="AD806">
        <v>0.76037347316741943</v>
      </c>
      <c r="AE806">
        <v>0.7559695839881897</v>
      </c>
      <c r="AF806">
        <v>0.6483687162399292</v>
      </c>
      <c r="AG806">
        <v>0.74191749095916748</v>
      </c>
      <c r="AH806">
        <v>0.67477744817733765</v>
      </c>
      <c r="AI806">
        <v>0.62527590990066528</v>
      </c>
      <c r="AJ806">
        <v>0.62620997428894043</v>
      </c>
      <c r="AK806">
        <v>0.51518219709396362</v>
      </c>
      <c r="AL806">
        <v>0.47541868686676031</v>
      </c>
      <c r="AM806">
        <v>0.20947724580764771</v>
      </c>
    </row>
    <row r="807" spans="1:39" x14ac:dyDescent="0.25">
      <c r="A807">
        <v>135.33858189923771</v>
      </c>
      <c r="B807">
        <v>48.496104838611643</v>
      </c>
      <c r="C807">
        <v>0.20717781782150271</v>
      </c>
      <c r="D807">
        <v>0.192747563123703</v>
      </c>
      <c r="E807">
        <v>0.19197708368301389</v>
      </c>
      <c r="F807">
        <v>0.18481934070587161</v>
      </c>
      <c r="G807">
        <v>0.23117709159851069</v>
      </c>
      <c r="H807">
        <v>0.2529589831829071</v>
      </c>
      <c r="I807">
        <v>0.30680021643638611</v>
      </c>
      <c r="J807">
        <v>0.42279130220413208</v>
      </c>
      <c r="K807">
        <v>0.57355964183807373</v>
      </c>
      <c r="L807">
        <v>0.42028200626373291</v>
      </c>
      <c r="M807">
        <v>0.63566291332244873</v>
      </c>
      <c r="N807">
        <v>0.70419996976852417</v>
      </c>
      <c r="O807">
        <v>0.80742132663726807</v>
      </c>
      <c r="P807">
        <v>0.77914649248123169</v>
      </c>
      <c r="Q807">
        <v>0.76685887575149536</v>
      </c>
      <c r="R807">
        <v>0.24778760969638819</v>
      </c>
      <c r="S807">
        <v>4.6323224902153022E-2</v>
      </c>
      <c r="T807">
        <v>0.25867575407028198</v>
      </c>
      <c r="U807">
        <v>0.46341463923454279</v>
      </c>
      <c r="V807">
        <v>0.48037725687026978</v>
      </c>
      <c r="W807">
        <v>0.52892559766769409</v>
      </c>
      <c r="X807">
        <v>0.56177431344985962</v>
      </c>
      <c r="Y807">
        <v>0.74685347080230713</v>
      </c>
      <c r="Z807">
        <v>0.75814628601074219</v>
      </c>
      <c r="AA807">
        <v>0.73862159252166748</v>
      </c>
      <c r="AB807">
        <v>1.811948977410793E-2</v>
      </c>
      <c r="AC807">
        <v>0.79487180709838867</v>
      </c>
      <c r="AD807">
        <v>0.74899005889892578</v>
      </c>
      <c r="AE807">
        <v>0.75081431865692139</v>
      </c>
      <c r="AF807">
        <v>0.68739861249923706</v>
      </c>
      <c r="AG807">
        <v>0.73031777143478394</v>
      </c>
      <c r="AH807">
        <v>0.64949071407318115</v>
      </c>
      <c r="AI807">
        <v>0.59708601236343384</v>
      </c>
      <c r="AJ807">
        <v>0.56157207489013672</v>
      </c>
      <c r="AK807">
        <v>0.49025413393974299</v>
      </c>
      <c r="AL807">
        <v>0.47190397977828979</v>
      </c>
      <c r="AM807">
        <v>0.21655066311359411</v>
      </c>
    </row>
    <row r="808" spans="1:39" x14ac:dyDescent="0.25">
      <c r="A808">
        <v>135.33881016060181</v>
      </c>
      <c r="B808">
        <v>48.496104838611643</v>
      </c>
      <c r="C808">
        <v>0.16511686146259311</v>
      </c>
      <c r="D808">
        <v>0.16985082626342771</v>
      </c>
      <c r="E808">
        <v>0.17273393273353579</v>
      </c>
      <c r="F808">
        <v>0.17638412117958069</v>
      </c>
      <c r="G808">
        <v>0.1934197396039963</v>
      </c>
      <c r="H808">
        <v>0.21247762441635129</v>
      </c>
      <c r="I808">
        <v>0.26953423023223883</v>
      </c>
      <c r="J808">
        <v>0.39885544776916498</v>
      </c>
      <c r="K808">
        <v>0.53971487283706665</v>
      </c>
      <c r="L808">
        <v>0.41631129384040833</v>
      </c>
      <c r="M808">
        <v>0.63028168678283691</v>
      </c>
      <c r="N808">
        <v>0.70725584030151367</v>
      </c>
      <c r="O808">
        <v>0.83053159713745117</v>
      </c>
      <c r="P808">
        <v>0.79081851243972778</v>
      </c>
      <c r="Q808">
        <v>0.77739644050598145</v>
      </c>
      <c r="R808">
        <v>0.25431638956069952</v>
      </c>
      <c r="S808">
        <v>3.1976483762264252E-2</v>
      </c>
      <c r="T808">
        <v>0.25403818488121033</v>
      </c>
      <c r="U808">
        <v>0.48053690791130071</v>
      </c>
      <c r="V808">
        <v>0.5069878101348877</v>
      </c>
      <c r="W808">
        <v>0.58047944307327271</v>
      </c>
      <c r="X808">
        <v>0.59092199802398682</v>
      </c>
      <c r="Y808">
        <v>0.7485688328742981</v>
      </c>
      <c r="Z808">
        <v>0.76364070177078247</v>
      </c>
      <c r="AA808">
        <v>0.7466551661491394</v>
      </c>
      <c r="AB808">
        <v>6.4572639763355255E-2</v>
      </c>
      <c r="AC808">
        <v>0.76426631212234497</v>
      </c>
      <c r="AD808">
        <v>0.75395989418029785</v>
      </c>
      <c r="AE808">
        <v>0.74198758602142334</v>
      </c>
      <c r="AF808">
        <v>0.70313358306884766</v>
      </c>
      <c r="AG808">
        <v>0.71584075689315796</v>
      </c>
      <c r="AH808">
        <v>0.64599639177322388</v>
      </c>
      <c r="AI808">
        <v>0.58696264028549194</v>
      </c>
      <c r="AJ808">
        <v>0.50634920597076416</v>
      </c>
      <c r="AK808">
        <v>0.47939157485961909</v>
      </c>
      <c r="AL808">
        <v>0.42313787341117859</v>
      </c>
      <c r="AM808">
        <v>0.19648317992687231</v>
      </c>
    </row>
    <row r="809" spans="1:39" x14ac:dyDescent="0.25">
      <c r="A809">
        <v>135.33903842196599</v>
      </c>
      <c r="B809">
        <v>48.496104838611643</v>
      </c>
      <c r="C809">
        <v>0.2262773662805557</v>
      </c>
      <c r="D809">
        <v>0.19448946416378021</v>
      </c>
      <c r="E809">
        <v>0.196406289935112</v>
      </c>
      <c r="F809">
        <v>0.19608335196971891</v>
      </c>
      <c r="G809">
        <v>0.20553459227085111</v>
      </c>
      <c r="H809">
        <v>0.2230563014745712</v>
      </c>
      <c r="I809">
        <v>0.2754303514957428</v>
      </c>
      <c r="J809">
        <v>0.34719756245613098</v>
      </c>
      <c r="K809">
        <v>0.46272560954093928</v>
      </c>
      <c r="L809">
        <v>0.38775509595870972</v>
      </c>
      <c r="M809">
        <v>0.54910832643508911</v>
      </c>
      <c r="N809">
        <v>0.66487318277359009</v>
      </c>
      <c r="O809">
        <v>0.82432430982589722</v>
      </c>
      <c r="P809">
        <v>0.7975691556930542</v>
      </c>
      <c r="Q809">
        <v>0.78202956914901733</v>
      </c>
      <c r="R809">
        <v>0.25503042340278631</v>
      </c>
      <c r="S809">
        <v>4.5032888650894172E-2</v>
      </c>
      <c r="T809">
        <v>0.24611122906208041</v>
      </c>
      <c r="U809">
        <v>0.45515170693397522</v>
      </c>
      <c r="V809">
        <v>0.47078412771224981</v>
      </c>
      <c r="W809">
        <v>0.5278356671333313</v>
      </c>
      <c r="X809">
        <v>0.55700325965881348</v>
      </c>
      <c r="Y809">
        <v>0.74622213840484619</v>
      </c>
      <c r="Z809">
        <v>0.75214725732803345</v>
      </c>
      <c r="AA809">
        <v>0.73570632934570313</v>
      </c>
      <c r="AB809">
        <v>5.5966585874557502E-2</v>
      </c>
      <c r="AC809">
        <v>0.75782483816146851</v>
      </c>
      <c r="AD809">
        <v>0.75298589468002319</v>
      </c>
      <c r="AE809">
        <v>0.74340659379959106</v>
      </c>
      <c r="AF809">
        <v>0.7284507155418396</v>
      </c>
      <c r="AG809">
        <v>0.73109245300292969</v>
      </c>
      <c r="AH809">
        <v>0.65542614459991455</v>
      </c>
      <c r="AI809">
        <v>0.60882014036178589</v>
      </c>
      <c r="AJ809">
        <v>0.46367239952087402</v>
      </c>
      <c r="AK809">
        <v>0.51524877548217773</v>
      </c>
      <c r="AL809">
        <v>0.46755406260490417</v>
      </c>
      <c r="AM809">
        <v>0.20860052108764651</v>
      </c>
    </row>
    <row r="810" spans="1:39" x14ac:dyDescent="0.25">
      <c r="A810">
        <v>135.33150579694791</v>
      </c>
      <c r="B810">
        <v>48.495876577247458</v>
      </c>
      <c r="C810">
        <v>0.25177076458930969</v>
      </c>
      <c r="D810">
        <v>0.2415143549442291</v>
      </c>
      <c r="E810">
        <v>0.24553722143173221</v>
      </c>
      <c r="F810">
        <v>0.2473464161157608</v>
      </c>
      <c r="G810">
        <v>0.32446643710136408</v>
      </c>
      <c r="H810">
        <v>0.44069430232048029</v>
      </c>
      <c r="I810">
        <v>0.44532749056816101</v>
      </c>
      <c r="J810">
        <v>0.59784996509552002</v>
      </c>
      <c r="K810">
        <v>0.68934464454650879</v>
      </c>
      <c r="L810">
        <v>0.32997661828994751</v>
      </c>
      <c r="M810">
        <v>0.71868884563446045</v>
      </c>
      <c r="N810">
        <v>0.73283952474594116</v>
      </c>
      <c r="O810">
        <v>0.7919769287109375</v>
      </c>
      <c r="P810">
        <v>0.78756111860275269</v>
      </c>
      <c r="Q810">
        <v>0.75197756290435791</v>
      </c>
      <c r="R810">
        <v>0.53006994724273682</v>
      </c>
      <c r="S810">
        <v>0.19800747931003571</v>
      </c>
      <c r="T810">
        <v>0.43222507834434509</v>
      </c>
      <c r="U810">
        <v>0.57763975858688354</v>
      </c>
      <c r="V810">
        <v>0.61765551567077637</v>
      </c>
      <c r="W810">
        <v>0.61748015880584717</v>
      </c>
      <c r="X810">
        <v>0.62485480308532715</v>
      </c>
      <c r="Y810">
        <v>0.61081081628799438</v>
      </c>
      <c r="Z810">
        <v>0.62490272521972656</v>
      </c>
      <c r="AA810">
        <v>0.63018357753753662</v>
      </c>
      <c r="AB810">
        <v>6.1632491648197167E-2</v>
      </c>
      <c r="AC810">
        <v>0.65952712297439575</v>
      </c>
      <c r="AD810">
        <v>0.65580183267593384</v>
      </c>
      <c r="AE810">
        <v>0.6164478063583374</v>
      </c>
      <c r="AF810">
        <v>0.60250610113143921</v>
      </c>
      <c r="AG810">
        <v>0.56443482637405396</v>
      </c>
      <c r="AH810">
        <v>0.54215949773788452</v>
      </c>
      <c r="AI810">
        <v>0.50808149576187134</v>
      </c>
      <c r="AJ810">
        <v>0.48056414723396301</v>
      </c>
      <c r="AK810">
        <v>0.46819978952407842</v>
      </c>
      <c r="AL810">
        <v>0.49446657299995422</v>
      </c>
      <c r="AM810">
        <v>0.27938011288642878</v>
      </c>
    </row>
    <row r="811" spans="1:39" x14ac:dyDescent="0.25">
      <c r="A811">
        <v>135.33173405831209</v>
      </c>
      <c r="B811">
        <v>48.495876577247458</v>
      </c>
      <c r="C811">
        <v>0.18429003655910489</v>
      </c>
      <c r="D811">
        <v>0.1712707132101059</v>
      </c>
      <c r="E811">
        <v>0.17098446190357211</v>
      </c>
      <c r="F811">
        <v>0.17339782416820529</v>
      </c>
      <c r="G811">
        <v>0.18209563195705411</v>
      </c>
      <c r="H811">
        <v>0.2134540677070618</v>
      </c>
      <c r="I811">
        <v>0.24320387840270999</v>
      </c>
      <c r="J811">
        <v>0.29950737953186041</v>
      </c>
      <c r="K811">
        <v>0.41069677472114557</v>
      </c>
      <c r="L811">
        <v>0.33765468001365662</v>
      </c>
      <c r="M811">
        <v>0.47493466734886169</v>
      </c>
      <c r="N811">
        <v>0.60134786367416382</v>
      </c>
      <c r="O811">
        <v>0.76683938503265381</v>
      </c>
      <c r="P811">
        <v>0.75259596109390259</v>
      </c>
      <c r="Q811">
        <v>0.73774510622024536</v>
      </c>
      <c r="R811">
        <v>0.24447612464427951</v>
      </c>
      <c r="S811">
        <v>0.23854807019233701</v>
      </c>
      <c r="T811">
        <v>0.25511536002159119</v>
      </c>
      <c r="U811">
        <v>0.47790619730949402</v>
      </c>
      <c r="V811">
        <v>0.49145299196243292</v>
      </c>
      <c r="W811">
        <v>0.5235821008682251</v>
      </c>
      <c r="X811">
        <v>0.5094674825668335</v>
      </c>
      <c r="Y811">
        <v>0.67115902900695801</v>
      </c>
      <c r="Z811">
        <v>0.68664228916168213</v>
      </c>
      <c r="AA811">
        <v>0.67169249057769775</v>
      </c>
      <c r="AB811">
        <v>7.0185042917728424E-2</v>
      </c>
      <c r="AC811">
        <v>0.70005214214324951</v>
      </c>
      <c r="AD811">
        <v>0.69330966472625732</v>
      </c>
      <c r="AE811">
        <v>0.66884124279022217</v>
      </c>
      <c r="AF811">
        <v>0.65779465436935425</v>
      </c>
      <c r="AG811">
        <v>0.65972912311553955</v>
      </c>
      <c r="AH811">
        <v>0.60420441627502441</v>
      </c>
      <c r="AI811">
        <v>0.54134058952331543</v>
      </c>
      <c r="AJ811">
        <v>0.50608271360397339</v>
      </c>
      <c r="AK811">
        <v>0.48794788122177118</v>
      </c>
      <c r="AL811">
        <v>0.50539231300354004</v>
      </c>
      <c r="AM811">
        <v>0.20786091685295099</v>
      </c>
    </row>
    <row r="812" spans="1:39" x14ac:dyDescent="0.25">
      <c r="A812">
        <v>135.33196231967631</v>
      </c>
      <c r="B812">
        <v>48.495876577247458</v>
      </c>
      <c r="C812">
        <v>0.20061807334423071</v>
      </c>
      <c r="D812">
        <v>0.1855721324682236</v>
      </c>
      <c r="E812">
        <v>0.19239579141139981</v>
      </c>
      <c r="F812">
        <v>0.18423464894294739</v>
      </c>
      <c r="G812">
        <v>0.22029641270637509</v>
      </c>
      <c r="H812">
        <v>0.21193318068981171</v>
      </c>
      <c r="I812">
        <v>0.24299065768718719</v>
      </c>
      <c r="J812">
        <v>0.30359295010566711</v>
      </c>
      <c r="K812">
        <v>0.4150753915309906</v>
      </c>
      <c r="L812">
        <v>0.38112688064575201</v>
      </c>
      <c r="M812">
        <v>0.49409210681915278</v>
      </c>
      <c r="N812">
        <v>0.65356266498565674</v>
      </c>
      <c r="O812">
        <v>0.78814125061035156</v>
      </c>
      <c r="P812">
        <v>0.77089399099349976</v>
      </c>
      <c r="Q812">
        <v>0.75735294818878174</v>
      </c>
      <c r="R812">
        <v>0.23460820317268369</v>
      </c>
      <c r="S812">
        <v>0.18621328473091131</v>
      </c>
      <c r="T812">
        <v>0.26870748400688171</v>
      </c>
      <c r="U812">
        <v>0.52371340990066528</v>
      </c>
      <c r="V812">
        <v>0.54101270437240601</v>
      </c>
      <c r="W812">
        <v>0.61097657680511475</v>
      </c>
      <c r="X812">
        <v>0.61738663911819458</v>
      </c>
      <c r="Y812">
        <v>0.70605063438415527</v>
      </c>
      <c r="Z812">
        <v>0.72122019529342651</v>
      </c>
      <c r="AA812">
        <v>0.71263420581817627</v>
      </c>
      <c r="AB812">
        <v>7.0185042917728424E-2</v>
      </c>
      <c r="AC812">
        <v>0.74230104684829712</v>
      </c>
      <c r="AD812">
        <v>0.7121770977973938</v>
      </c>
      <c r="AE812">
        <v>0.70488888025283813</v>
      </c>
      <c r="AF812">
        <v>0.69031459093093872</v>
      </c>
      <c r="AG812">
        <v>0.68508994579315186</v>
      </c>
      <c r="AH812">
        <v>0.60825490951538086</v>
      </c>
      <c r="AI812">
        <v>0.53835707902908325</v>
      </c>
      <c r="AJ812">
        <v>0.47055524587631231</v>
      </c>
      <c r="AK812">
        <v>0.45526960492134089</v>
      </c>
      <c r="AL812">
        <v>0.44440779089927668</v>
      </c>
      <c r="AM812">
        <v>0.20000000298023221</v>
      </c>
    </row>
    <row r="813" spans="1:39" x14ac:dyDescent="0.25">
      <c r="A813">
        <v>135.33219058104049</v>
      </c>
      <c r="B813">
        <v>48.495876577247458</v>
      </c>
      <c r="C813">
        <v>0.16692668199539179</v>
      </c>
      <c r="D813">
        <v>0.1687263548374176</v>
      </c>
      <c r="E813">
        <v>0.16109563410282141</v>
      </c>
      <c r="F813">
        <v>0.15860465168952939</v>
      </c>
      <c r="G813">
        <v>0.17197452485561371</v>
      </c>
      <c r="H813">
        <v>0.1720613241195679</v>
      </c>
      <c r="I813">
        <v>0.22293941676616669</v>
      </c>
      <c r="J813">
        <v>0.25883749127388</v>
      </c>
      <c r="K813">
        <v>0.36212623119354248</v>
      </c>
      <c r="L813">
        <v>0.36342483758926392</v>
      </c>
      <c r="M813">
        <v>0.44274431467056269</v>
      </c>
      <c r="N813">
        <v>0.58385246992111206</v>
      </c>
      <c r="O813">
        <v>0.76972770690917969</v>
      </c>
      <c r="P813">
        <v>0.76855987310409546</v>
      </c>
      <c r="Q813">
        <v>0.74887889623641968</v>
      </c>
      <c r="R813">
        <v>0.2350119948387146</v>
      </c>
      <c r="S813">
        <v>0.18194954097270971</v>
      </c>
      <c r="T813">
        <v>0.25756612420082092</v>
      </c>
      <c r="U813">
        <v>0.4812760055065155</v>
      </c>
      <c r="V813">
        <v>0.49755200743675232</v>
      </c>
      <c r="W813">
        <v>0.54401671886444092</v>
      </c>
      <c r="X813">
        <v>0.56186610460281372</v>
      </c>
      <c r="Y813">
        <v>0.68786126375198364</v>
      </c>
      <c r="Z813">
        <v>0.70354807376861572</v>
      </c>
      <c r="AA813">
        <v>0.68972122669219971</v>
      </c>
      <c r="AB813">
        <v>6.4694426953792572E-2</v>
      </c>
      <c r="AC813">
        <v>0.72669863700866699</v>
      </c>
      <c r="AD813">
        <v>0.702004075050354</v>
      </c>
      <c r="AE813">
        <v>0.68755620718002319</v>
      </c>
      <c r="AF813">
        <v>0.6766321063041687</v>
      </c>
      <c r="AG813">
        <v>0.66828954219818115</v>
      </c>
      <c r="AH813">
        <v>0.59502416849136353</v>
      </c>
      <c r="AI813">
        <v>0.53442203998565674</v>
      </c>
      <c r="AJ813">
        <v>0.46771141886711121</v>
      </c>
      <c r="AK813">
        <v>0.4381173849105835</v>
      </c>
      <c r="AL813">
        <v>0.41807729005813599</v>
      </c>
      <c r="AM813">
        <v>0.18616630136966711</v>
      </c>
    </row>
    <row r="814" spans="1:39" x14ac:dyDescent="0.25">
      <c r="A814">
        <v>135.33241884240471</v>
      </c>
      <c r="B814">
        <v>48.495876577247458</v>
      </c>
      <c r="C814">
        <v>0.16692668199539179</v>
      </c>
      <c r="D814">
        <v>0.1687263548374176</v>
      </c>
      <c r="E814">
        <v>0.16109563410282141</v>
      </c>
      <c r="F814">
        <v>0.15860465168952939</v>
      </c>
      <c r="G814">
        <v>0.17197452485561371</v>
      </c>
      <c r="H814">
        <v>0.1720613241195679</v>
      </c>
      <c r="I814">
        <v>0.22293941676616669</v>
      </c>
      <c r="J814">
        <v>0.25883749127388</v>
      </c>
      <c r="K814">
        <v>0.36212623119354248</v>
      </c>
      <c r="L814">
        <v>0.36342483758926392</v>
      </c>
      <c r="M814">
        <v>0.44274431467056269</v>
      </c>
      <c r="N814">
        <v>0.58385246992111206</v>
      </c>
      <c r="O814">
        <v>0.76972770690917969</v>
      </c>
      <c r="P814">
        <v>0.76855987310409546</v>
      </c>
      <c r="Q814">
        <v>0.74887889623641968</v>
      </c>
      <c r="R814">
        <v>0.2350119948387146</v>
      </c>
      <c r="S814">
        <v>0.18194954097270971</v>
      </c>
      <c r="T814">
        <v>0.25756612420082092</v>
      </c>
      <c r="U814">
        <v>0.4812760055065155</v>
      </c>
      <c r="V814">
        <v>0.49755200743675232</v>
      </c>
      <c r="W814">
        <v>0.54401671886444092</v>
      </c>
      <c r="X814">
        <v>0.56186610460281372</v>
      </c>
      <c r="Y814">
        <v>0.68786126375198364</v>
      </c>
      <c r="Z814">
        <v>0.70354807376861572</v>
      </c>
      <c r="AA814">
        <v>0.68972122669219971</v>
      </c>
      <c r="AB814">
        <v>5.1212936639785767E-2</v>
      </c>
      <c r="AC814">
        <v>0.72669863700866699</v>
      </c>
      <c r="AD814">
        <v>0.702004075050354</v>
      </c>
      <c r="AE814">
        <v>0.68755620718002319</v>
      </c>
      <c r="AF814">
        <v>0.6766321063041687</v>
      </c>
      <c r="AG814">
        <v>0.66828954219818115</v>
      </c>
      <c r="AH814">
        <v>0.59502416849136353</v>
      </c>
      <c r="AI814">
        <v>0.53442203998565674</v>
      </c>
      <c r="AJ814">
        <v>0.46771141886711121</v>
      </c>
      <c r="AK814">
        <v>0.4381173849105835</v>
      </c>
      <c r="AL814">
        <v>0.41807729005813599</v>
      </c>
      <c r="AM814">
        <v>0.18616630136966711</v>
      </c>
    </row>
    <row r="815" spans="1:39" x14ac:dyDescent="0.25">
      <c r="A815">
        <v>135.33264710376889</v>
      </c>
      <c r="B815">
        <v>48.495876577247458</v>
      </c>
      <c r="C815">
        <v>0.20759837329387659</v>
      </c>
      <c r="D815">
        <v>0.19528795778751371</v>
      </c>
      <c r="E815">
        <v>0.17577548325061801</v>
      </c>
      <c r="F815">
        <v>0.1813749372959137</v>
      </c>
      <c r="G815">
        <v>0.19310344755649569</v>
      </c>
      <c r="H815">
        <v>0.20372398197650909</v>
      </c>
      <c r="I815">
        <v>0.24465067684650421</v>
      </c>
      <c r="J815">
        <v>0.27063852548599238</v>
      </c>
      <c r="K815">
        <v>0.38681024312973022</v>
      </c>
      <c r="L815">
        <v>0.40050891041755682</v>
      </c>
      <c r="M815">
        <v>0.45516163110733032</v>
      </c>
      <c r="N815">
        <v>0.62667363882064819</v>
      </c>
      <c r="O815">
        <v>0.79470354318618774</v>
      </c>
      <c r="P815">
        <v>0.77724075317382813</v>
      </c>
      <c r="Q815">
        <v>0.75078636407852173</v>
      </c>
      <c r="R815">
        <v>0.23686771094799039</v>
      </c>
      <c r="S815">
        <v>0.21397578716278079</v>
      </c>
      <c r="T815">
        <v>0.24610726535320279</v>
      </c>
      <c r="U815">
        <v>0.46260190010070801</v>
      </c>
      <c r="V815">
        <v>0.477222740650177</v>
      </c>
      <c r="W815">
        <v>0.52337020635604858</v>
      </c>
      <c r="X815">
        <v>0.53188890218734741</v>
      </c>
      <c r="Y815">
        <v>0.68224740028381348</v>
      </c>
      <c r="Z815">
        <v>0.69952380657196045</v>
      </c>
      <c r="AA815">
        <v>0.69578313827514648</v>
      </c>
      <c r="AB815">
        <v>4.471370205283165E-2</v>
      </c>
      <c r="AC815">
        <v>0.73500126600265503</v>
      </c>
      <c r="AD815">
        <v>0.71038883924484253</v>
      </c>
      <c r="AE815">
        <v>0.69069069623947144</v>
      </c>
      <c r="AF815">
        <v>0.68219178915023804</v>
      </c>
      <c r="AG815">
        <v>0.68033313751220703</v>
      </c>
      <c r="AH815">
        <v>0.62461745738983154</v>
      </c>
      <c r="AI815">
        <v>0.57524347305297852</v>
      </c>
      <c r="AJ815">
        <v>0.5161290168762207</v>
      </c>
      <c r="AK815">
        <v>0.49029681086540222</v>
      </c>
      <c r="AL815">
        <v>0.463878333568573</v>
      </c>
      <c r="AM815">
        <v>0.1921921968460083</v>
      </c>
    </row>
    <row r="816" spans="1:39" x14ac:dyDescent="0.25">
      <c r="A816">
        <v>135.33287536513299</v>
      </c>
      <c r="B816">
        <v>48.495876577247458</v>
      </c>
      <c r="C816">
        <v>0.19545455276966089</v>
      </c>
      <c r="D816">
        <v>0.17129863798618319</v>
      </c>
      <c r="E816">
        <v>0.17701362073421481</v>
      </c>
      <c r="F816">
        <v>0.17570699751377111</v>
      </c>
      <c r="G816">
        <v>0.1858450919389725</v>
      </c>
      <c r="H816">
        <v>0.1866931468248367</v>
      </c>
      <c r="I816">
        <v>0.22339123487472529</v>
      </c>
      <c r="J816">
        <v>0.2384595721960068</v>
      </c>
      <c r="K816">
        <v>0.34744897484779358</v>
      </c>
      <c r="L816">
        <v>0.43037974834442139</v>
      </c>
      <c r="M816">
        <v>0.41784989833831793</v>
      </c>
      <c r="N816">
        <v>0.59703779220581055</v>
      </c>
      <c r="O816">
        <v>0.78880822658538818</v>
      </c>
      <c r="P816">
        <v>0.77085602283477783</v>
      </c>
      <c r="Q816">
        <v>0.76053965091705322</v>
      </c>
      <c r="R816">
        <v>0.24129414558410639</v>
      </c>
      <c r="S816">
        <v>0.2430344820022583</v>
      </c>
      <c r="T816">
        <v>0.27889564633369451</v>
      </c>
      <c r="U816">
        <v>0.50293254852294922</v>
      </c>
      <c r="V816">
        <v>0.50720924139022827</v>
      </c>
      <c r="W816">
        <v>0.56110942363739014</v>
      </c>
      <c r="X816">
        <v>0.55145275592803955</v>
      </c>
      <c r="Y816">
        <v>0.70163935422897339</v>
      </c>
      <c r="Z816">
        <v>0.71660691499710083</v>
      </c>
      <c r="AA816">
        <v>0.71637618541717529</v>
      </c>
      <c r="AB816">
        <v>4.9005605280399323E-2</v>
      </c>
      <c r="AC816">
        <v>0.74483108520507813</v>
      </c>
      <c r="AD816">
        <v>0.73597931861877441</v>
      </c>
      <c r="AE816">
        <v>0.7228664755821228</v>
      </c>
      <c r="AF816">
        <v>0.70470625162124634</v>
      </c>
      <c r="AG816">
        <v>0.71419656276702881</v>
      </c>
      <c r="AH816">
        <v>0.6370006799697876</v>
      </c>
      <c r="AI816">
        <v>0.5760185718536377</v>
      </c>
      <c r="AJ816">
        <v>0.51148462295532227</v>
      </c>
      <c r="AK816">
        <v>0.47859236598014832</v>
      </c>
      <c r="AL816">
        <v>0.44567626714706421</v>
      </c>
      <c r="AM816">
        <v>0.22113022208213809</v>
      </c>
    </row>
    <row r="817" spans="1:39" x14ac:dyDescent="0.25">
      <c r="A817">
        <v>135.33310362649721</v>
      </c>
      <c r="B817">
        <v>48.495876577247458</v>
      </c>
      <c r="C817">
        <v>0.19113859534263611</v>
      </c>
      <c r="D817">
        <v>0.1752895712852478</v>
      </c>
      <c r="E817">
        <v>0.180983766913414</v>
      </c>
      <c r="F817">
        <v>0.17174580693244931</v>
      </c>
      <c r="G817">
        <v>0.19276511669158941</v>
      </c>
      <c r="H817">
        <v>0.1909598708152771</v>
      </c>
      <c r="I817">
        <v>0.22783556580543521</v>
      </c>
      <c r="J817">
        <v>0.23281484842300421</v>
      </c>
      <c r="K817">
        <v>0.32886943221092219</v>
      </c>
      <c r="L817">
        <v>0.43156006932258612</v>
      </c>
      <c r="M817">
        <v>0.4067324697971344</v>
      </c>
      <c r="N817">
        <v>0.55538183450698853</v>
      </c>
      <c r="O817">
        <v>0.7778313159942627</v>
      </c>
      <c r="P817">
        <v>0.76597177982330322</v>
      </c>
      <c r="Q817">
        <v>0.75068974494934082</v>
      </c>
      <c r="R817">
        <v>0.24773414433002469</v>
      </c>
      <c r="S817">
        <v>9.0534977614879608E-2</v>
      </c>
      <c r="T817">
        <v>0.29158607125282288</v>
      </c>
      <c r="U817">
        <v>0.53742516040802002</v>
      </c>
      <c r="V817">
        <v>0.52127313613891602</v>
      </c>
      <c r="W817">
        <v>0.57962566614151001</v>
      </c>
      <c r="X817">
        <v>0.58192092180252075</v>
      </c>
      <c r="Y817">
        <v>0.70977479219436646</v>
      </c>
      <c r="Z817">
        <v>0.72798478603363037</v>
      </c>
      <c r="AA817">
        <v>0.72066080570220947</v>
      </c>
      <c r="AB817">
        <v>4.6148702502250671E-2</v>
      </c>
      <c r="AC817">
        <v>0.75535625219345093</v>
      </c>
      <c r="AD817">
        <v>0.73290473222732544</v>
      </c>
      <c r="AE817">
        <v>0.72800958156585693</v>
      </c>
      <c r="AF817">
        <v>0.7177395224571228</v>
      </c>
      <c r="AG817">
        <v>0.70768743753433228</v>
      </c>
      <c r="AH817">
        <v>0.64444446563720703</v>
      </c>
      <c r="AI817">
        <v>0.59414368867874146</v>
      </c>
      <c r="AJ817">
        <v>0.58958548307418823</v>
      </c>
      <c r="AK817">
        <v>0.50591808557510376</v>
      </c>
      <c r="AL817">
        <v>0.47972509264945978</v>
      </c>
      <c r="AM817">
        <v>0.25774094462394709</v>
      </c>
    </row>
    <row r="818" spans="1:39" x14ac:dyDescent="0.25">
      <c r="A818">
        <v>135.33333188786139</v>
      </c>
      <c r="B818">
        <v>48.495876577247458</v>
      </c>
      <c r="C818">
        <v>0.1920771449804306</v>
      </c>
      <c r="D818">
        <v>0.1848218888044357</v>
      </c>
      <c r="E818">
        <v>0.1806936711072922</v>
      </c>
      <c r="F818">
        <v>0.17986997961997989</v>
      </c>
      <c r="G818">
        <v>0.19102269411087039</v>
      </c>
      <c r="H818">
        <v>0.19894737005233759</v>
      </c>
      <c r="I818">
        <v>0.23874557018280029</v>
      </c>
      <c r="J818">
        <v>0.2367658615112305</v>
      </c>
      <c r="K818">
        <v>0.35138031840324402</v>
      </c>
      <c r="L818">
        <v>0.43392804265022278</v>
      </c>
      <c r="M818">
        <v>0.4305882453918457</v>
      </c>
      <c r="N818">
        <v>0.54389721155166626</v>
      </c>
      <c r="O818">
        <v>0.7592778205871582</v>
      </c>
      <c r="P818">
        <v>0.75972223281860352</v>
      </c>
      <c r="Q818">
        <v>0.73250067234039307</v>
      </c>
      <c r="R818">
        <v>0.234317347407341</v>
      </c>
      <c r="S818">
        <v>5.1203716546297073E-2</v>
      </c>
      <c r="T818">
        <v>0.2675478458404541</v>
      </c>
      <c r="U818">
        <v>0.49818971753120422</v>
      </c>
      <c r="V818">
        <v>0.51091140508651733</v>
      </c>
      <c r="W818">
        <v>0.55486088991165161</v>
      </c>
      <c r="X818">
        <v>0.55954921245574951</v>
      </c>
      <c r="Y818">
        <v>0.68297272920608521</v>
      </c>
      <c r="Z818">
        <v>0.69840502738952637</v>
      </c>
      <c r="AA818">
        <v>0.68342244625091553</v>
      </c>
      <c r="AB818">
        <v>4.6148702502250671E-2</v>
      </c>
      <c r="AC818">
        <v>0.72939664125442505</v>
      </c>
      <c r="AD818">
        <v>0.72145986557006836</v>
      </c>
      <c r="AE818">
        <v>0.70087796449661255</v>
      </c>
      <c r="AF818">
        <v>0.69830715656280518</v>
      </c>
      <c r="AG818">
        <v>0.69850838184356689</v>
      </c>
      <c r="AH818">
        <v>0.64364641904830933</v>
      </c>
      <c r="AI818">
        <v>0.59188926219940186</v>
      </c>
      <c r="AJ818">
        <v>0.58045977354049683</v>
      </c>
      <c r="AK818">
        <v>0.51120162010192871</v>
      </c>
      <c r="AL818">
        <v>0.44874715805053711</v>
      </c>
      <c r="AM818">
        <v>0.23805667459964749</v>
      </c>
    </row>
    <row r="819" spans="1:39" x14ac:dyDescent="0.25">
      <c r="A819">
        <v>135.3335601492256</v>
      </c>
      <c r="B819">
        <v>48.495876577247458</v>
      </c>
      <c r="C819">
        <v>0.1922019422054291</v>
      </c>
      <c r="D819">
        <v>0.17602996528148651</v>
      </c>
      <c r="E819">
        <v>0.1728191822767258</v>
      </c>
      <c r="F819">
        <v>0.17589803040027621</v>
      </c>
      <c r="G819">
        <v>0.18376171588897711</v>
      </c>
      <c r="H819">
        <v>0.1859472990036011</v>
      </c>
      <c r="I819">
        <v>0.23250122368335721</v>
      </c>
      <c r="J819">
        <v>0.25382110476493841</v>
      </c>
      <c r="K819">
        <v>0.35728952288627619</v>
      </c>
      <c r="L819">
        <v>0.43206855654716492</v>
      </c>
      <c r="M819">
        <v>0.42957746982574457</v>
      </c>
      <c r="N819">
        <v>0.54090672731399536</v>
      </c>
      <c r="O819">
        <v>0.75592887401580811</v>
      </c>
      <c r="P819">
        <v>0.7467188835144043</v>
      </c>
      <c r="Q819">
        <v>0.73391216993331909</v>
      </c>
      <c r="R819">
        <v>0.19045816361904139</v>
      </c>
      <c r="S819">
        <v>0.15377175807952881</v>
      </c>
      <c r="T819">
        <v>0.25541126728057861</v>
      </c>
      <c r="U819">
        <v>0.48402947187423712</v>
      </c>
      <c r="V819">
        <v>0.49543881416320801</v>
      </c>
      <c r="W819">
        <v>0.55177557468414307</v>
      </c>
      <c r="X819">
        <v>0.54784184694290161</v>
      </c>
      <c r="Y819">
        <v>0.70901447534561157</v>
      </c>
      <c r="Z819">
        <v>0.72137671709060669</v>
      </c>
      <c r="AA819">
        <v>0.70862323045730591</v>
      </c>
      <c r="AB819">
        <v>5.4992597550153732E-2</v>
      </c>
      <c r="AC819">
        <v>0.74709302186965942</v>
      </c>
      <c r="AD819">
        <v>0.74741548299789429</v>
      </c>
      <c r="AE819">
        <v>0.72492003440856934</v>
      </c>
      <c r="AF819">
        <v>0.7158018946647644</v>
      </c>
      <c r="AG819">
        <v>0.71881669759750366</v>
      </c>
      <c r="AH819">
        <v>0.66927081346511841</v>
      </c>
      <c r="AI819">
        <v>0.62365257740020752</v>
      </c>
      <c r="AJ819">
        <v>0.49713194370269781</v>
      </c>
      <c r="AK819">
        <v>0.52780866622924805</v>
      </c>
      <c r="AL819">
        <v>0.48465114831924438</v>
      </c>
      <c r="AM819">
        <v>0.21141569316387179</v>
      </c>
    </row>
    <row r="820" spans="1:39" x14ac:dyDescent="0.25">
      <c r="A820">
        <v>135.33378841058979</v>
      </c>
      <c r="B820">
        <v>48.495876577247458</v>
      </c>
      <c r="C820">
        <v>0.1922019422054291</v>
      </c>
      <c r="D820">
        <v>0.17602996528148651</v>
      </c>
      <c r="E820">
        <v>0.1728191822767258</v>
      </c>
      <c r="F820">
        <v>0.17589803040027621</v>
      </c>
      <c r="G820">
        <v>0.18376171588897711</v>
      </c>
      <c r="H820">
        <v>0.1859472990036011</v>
      </c>
      <c r="I820">
        <v>0.23250122368335721</v>
      </c>
      <c r="J820">
        <v>0.25382110476493841</v>
      </c>
      <c r="K820">
        <v>0.35728952288627619</v>
      </c>
      <c r="L820">
        <v>0.43206855654716492</v>
      </c>
      <c r="M820">
        <v>0.42957746982574457</v>
      </c>
      <c r="N820">
        <v>0.54090672731399536</v>
      </c>
      <c r="O820">
        <v>0.75592887401580811</v>
      </c>
      <c r="P820">
        <v>0.7467188835144043</v>
      </c>
      <c r="Q820">
        <v>0.73391216993331909</v>
      </c>
      <c r="R820">
        <v>0.19045816361904139</v>
      </c>
      <c r="S820">
        <v>0.15377175807952881</v>
      </c>
      <c r="T820">
        <v>0.25541126728057861</v>
      </c>
      <c r="U820">
        <v>0.48402947187423712</v>
      </c>
      <c r="V820">
        <v>0.49543881416320801</v>
      </c>
      <c r="W820">
        <v>0.55177557468414307</v>
      </c>
      <c r="X820">
        <v>0.54784184694290161</v>
      </c>
      <c r="Y820">
        <v>0.70901447534561157</v>
      </c>
      <c r="Z820">
        <v>0.72137671709060669</v>
      </c>
      <c r="AA820">
        <v>0.70862323045730591</v>
      </c>
      <c r="AB820">
        <v>8.316715806722641E-2</v>
      </c>
      <c r="AC820">
        <v>0.74709302186965942</v>
      </c>
      <c r="AD820">
        <v>0.74741548299789429</v>
      </c>
      <c r="AE820">
        <v>0.72492003440856934</v>
      </c>
      <c r="AF820">
        <v>0.7158018946647644</v>
      </c>
      <c r="AG820">
        <v>0.71881669759750366</v>
      </c>
      <c r="AH820">
        <v>0.66927081346511841</v>
      </c>
      <c r="AI820">
        <v>0.62365257740020752</v>
      </c>
      <c r="AJ820">
        <v>0.49713194370269781</v>
      </c>
      <c r="AK820">
        <v>0.52780866622924805</v>
      </c>
      <c r="AL820">
        <v>0.48465114831924438</v>
      </c>
      <c r="AM820">
        <v>0.21141569316387179</v>
      </c>
    </row>
    <row r="821" spans="1:39" x14ac:dyDescent="0.25">
      <c r="A821">
        <v>135.334016671954</v>
      </c>
      <c r="B821">
        <v>48.495876577247458</v>
      </c>
      <c r="C821">
        <v>0.18584071099758151</v>
      </c>
      <c r="D821">
        <v>0.17965754866600039</v>
      </c>
      <c r="E821">
        <v>0.17852161824703219</v>
      </c>
      <c r="F821">
        <v>0.17543452978134161</v>
      </c>
      <c r="G821">
        <v>0.18323586881160739</v>
      </c>
      <c r="H821">
        <v>0.1895590424537659</v>
      </c>
      <c r="I821">
        <v>0.23099777102470401</v>
      </c>
      <c r="J821">
        <v>0.25163564085960388</v>
      </c>
      <c r="K821">
        <v>0.35903984308242798</v>
      </c>
      <c r="L821">
        <v>0.45173746347427368</v>
      </c>
      <c r="M821">
        <v>0.4205000102519989</v>
      </c>
      <c r="N821">
        <v>0.51847940683364868</v>
      </c>
      <c r="O821">
        <v>0.76021933555603027</v>
      </c>
      <c r="P821">
        <v>0.75511151552200317</v>
      </c>
      <c r="Q821">
        <v>0.74852448701858521</v>
      </c>
      <c r="R821">
        <v>0.1764169633388519</v>
      </c>
      <c r="S821">
        <v>0.10422163456678391</v>
      </c>
      <c r="T821">
        <v>0.25914698839187622</v>
      </c>
      <c r="U821">
        <v>0.51540327072143555</v>
      </c>
      <c r="V821">
        <v>0.51321107149124146</v>
      </c>
      <c r="W821">
        <v>0.57591778039932251</v>
      </c>
      <c r="X821">
        <v>0.58190780878067017</v>
      </c>
      <c r="Y821">
        <v>0.71421843767166138</v>
      </c>
      <c r="Z821">
        <v>0.73207098245620728</v>
      </c>
      <c r="AA821">
        <v>0.71544712781906128</v>
      </c>
      <c r="AB821">
        <v>5.4800022393465042E-2</v>
      </c>
      <c r="AC821">
        <v>0.75971561670303345</v>
      </c>
      <c r="AD821">
        <v>0.7450980544090271</v>
      </c>
      <c r="AE821">
        <v>0.73367404937744141</v>
      </c>
      <c r="AF821">
        <v>0.72368043661117554</v>
      </c>
      <c r="AG821">
        <v>0.72005945444107056</v>
      </c>
      <c r="AH821">
        <v>0.6592639684677124</v>
      </c>
      <c r="AI821">
        <v>0.60380727052688599</v>
      </c>
      <c r="AJ821">
        <v>0.57062149047851563</v>
      </c>
      <c r="AK821">
        <v>0.49027851223945618</v>
      </c>
      <c r="AL821">
        <v>0.46300086379051208</v>
      </c>
      <c r="AM821">
        <v>0.2034341245889664</v>
      </c>
    </row>
    <row r="822" spans="1:39" x14ac:dyDescent="0.25">
      <c r="A822">
        <v>135.33424493331819</v>
      </c>
      <c r="B822">
        <v>48.495876577247458</v>
      </c>
      <c r="C822">
        <v>0.19148936867713931</v>
      </c>
      <c r="D822">
        <v>0.18324051797389981</v>
      </c>
      <c r="E822">
        <v>0.1812469810247421</v>
      </c>
      <c r="F822">
        <v>0.18971848487854001</v>
      </c>
      <c r="G822">
        <v>0.19203928112983701</v>
      </c>
      <c r="H822">
        <v>0.1976987421512604</v>
      </c>
      <c r="I822">
        <v>0.23610033094882971</v>
      </c>
      <c r="J822">
        <v>0.25804749131202698</v>
      </c>
      <c r="K822">
        <v>0.32748538255691528</v>
      </c>
      <c r="L822">
        <v>0.45108515024185181</v>
      </c>
      <c r="M822">
        <v>0.39691665768623352</v>
      </c>
      <c r="N822">
        <v>0.54630368947982788</v>
      </c>
      <c r="O822">
        <v>0.7701035737991333</v>
      </c>
      <c r="P822">
        <v>0.75638419389724731</v>
      </c>
      <c r="Q822">
        <v>0.75126391649246216</v>
      </c>
      <c r="R822">
        <v>0.15619480609893799</v>
      </c>
      <c r="S822">
        <v>0.141960084438324</v>
      </c>
      <c r="T822">
        <v>0.25654450058937073</v>
      </c>
      <c r="U822">
        <v>0.50336998701095581</v>
      </c>
      <c r="V822">
        <v>0.5012468695640564</v>
      </c>
      <c r="W822">
        <v>0.55628347396850586</v>
      </c>
      <c r="X822">
        <v>0.57233083248138428</v>
      </c>
      <c r="Y822">
        <v>0.71815592050552368</v>
      </c>
      <c r="Z822">
        <v>0.7220190167427063</v>
      </c>
      <c r="AA822">
        <v>0.71056628227233887</v>
      </c>
      <c r="AB822">
        <v>3.9623908698558807E-2</v>
      </c>
      <c r="AC822">
        <v>0.75557708740234375</v>
      </c>
      <c r="AD822">
        <v>0.72204923629760742</v>
      </c>
      <c r="AE822">
        <v>0.70704716444015503</v>
      </c>
      <c r="AF822">
        <v>0.70092916488647461</v>
      </c>
      <c r="AG822">
        <v>0.68129187822341919</v>
      </c>
      <c r="AH822">
        <v>0.60674512386322021</v>
      </c>
      <c r="AI822">
        <v>0.5448642373085022</v>
      </c>
      <c r="AJ822">
        <v>0.65831941366195679</v>
      </c>
      <c r="AK822">
        <v>0.45824635028839111</v>
      </c>
      <c r="AL822">
        <v>0.4087979793548584</v>
      </c>
      <c r="AM822">
        <v>0.20428518950939181</v>
      </c>
    </row>
    <row r="823" spans="1:39" x14ac:dyDescent="0.25">
      <c r="A823">
        <v>135.33447319468229</v>
      </c>
      <c r="B823">
        <v>48.495876577247458</v>
      </c>
      <c r="C823">
        <v>0.19630606472492221</v>
      </c>
      <c r="D823">
        <v>0.18366242945194239</v>
      </c>
      <c r="E823">
        <v>0.18748472630977631</v>
      </c>
      <c r="F823">
        <v>0.1933646947145462</v>
      </c>
      <c r="G823">
        <v>0.19016133248806</v>
      </c>
      <c r="H823">
        <v>0.18976214528083801</v>
      </c>
      <c r="I823">
        <v>0.22498039901256561</v>
      </c>
      <c r="J823">
        <v>0.27359744906425482</v>
      </c>
      <c r="K823">
        <v>0.35071089863777161</v>
      </c>
      <c r="L823">
        <v>0.45081967115402222</v>
      </c>
      <c r="M823">
        <v>0.45411640405654907</v>
      </c>
      <c r="N823">
        <v>0.58957827091217041</v>
      </c>
      <c r="O823">
        <v>0.78005367517471313</v>
      </c>
      <c r="P823">
        <v>0.77135050296783447</v>
      </c>
      <c r="Q823">
        <v>0.75814187526702881</v>
      </c>
      <c r="R823">
        <v>0.14142738282680509</v>
      </c>
      <c r="S823">
        <v>0.31005290150642401</v>
      </c>
      <c r="T823">
        <v>0.26650366187095642</v>
      </c>
      <c r="U823">
        <v>0.51792687177658081</v>
      </c>
      <c r="V823">
        <v>0.5129011869430542</v>
      </c>
      <c r="W823">
        <v>0.57336544990539551</v>
      </c>
      <c r="X823">
        <v>0.58561849594116211</v>
      </c>
      <c r="Y823">
        <v>0.71381425857543945</v>
      </c>
      <c r="Z823">
        <v>0.72882157564163208</v>
      </c>
      <c r="AA823">
        <v>0.71139782667160034</v>
      </c>
      <c r="AB823">
        <v>4.874178022146225E-2</v>
      </c>
      <c r="AC823">
        <v>0.75527018308639526</v>
      </c>
      <c r="AD823">
        <v>0.74027425050735474</v>
      </c>
      <c r="AE823">
        <v>0.72893983125686646</v>
      </c>
      <c r="AF823">
        <v>0.70211499929428101</v>
      </c>
      <c r="AG823">
        <v>0.6918373703956604</v>
      </c>
      <c r="AH823">
        <v>0.609691321849823</v>
      </c>
      <c r="AI823">
        <v>0.56188118457794189</v>
      </c>
      <c r="AJ823">
        <v>0.65631932020187378</v>
      </c>
      <c r="AK823">
        <v>0.45494627952575678</v>
      </c>
      <c r="AL823">
        <v>0.41819220781326288</v>
      </c>
      <c r="AM823">
        <v>0.23130300641059881</v>
      </c>
    </row>
    <row r="824" spans="1:39" x14ac:dyDescent="0.25">
      <c r="A824">
        <v>135.3347014560465</v>
      </c>
      <c r="B824">
        <v>48.495876577247458</v>
      </c>
      <c r="C824">
        <v>0.20214872062206271</v>
      </c>
      <c r="D824">
        <v>0.1909722238779068</v>
      </c>
      <c r="E824">
        <v>0.18133895099163061</v>
      </c>
      <c r="F824">
        <v>0.18688870966434479</v>
      </c>
      <c r="G824">
        <v>0.20477910339832309</v>
      </c>
      <c r="H824">
        <v>0.210526317358017</v>
      </c>
      <c r="I824">
        <v>0.2417976260185242</v>
      </c>
      <c r="J824">
        <v>0.26655808091163641</v>
      </c>
      <c r="K824">
        <v>0.33013543486595148</v>
      </c>
      <c r="L824">
        <v>0.43010753393173218</v>
      </c>
      <c r="M824">
        <v>0.40944445133209229</v>
      </c>
      <c r="N824">
        <v>0.56936734914779663</v>
      </c>
      <c r="O824">
        <v>0.77145808935165405</v>
      </c>
      <c r="P824">
        <v>0.76955306529998779</v>
      </c>
      <c r="Q824">
        <v>0.74767595529556274</v>
      </c>
      <c r="R824">
        <v>0.1404874324798584</v>
      </c>
      <c r="S824">
        <v>0.21585160493850711</v>
      </c>
      <c r="T824">
        <v>0.25940769910812378</v>
      </c>
      <c r="U824">
        <v>0.50731879472732544</v>
      </c>
      <c r="V824">
        <v>0.51173710823059082</v>
      </c>
      <c r="W824">
        <v>0.57595890760421753</v>
      </c>
      <c r="X824">
        <v>0.57552236318588257</v>
      </c>
      <c r="Y824">
        <v>0.69900143146514893</v>
      </c>
      <c r="Z824">
        <v>0.71130597591400146</v>
      </c>
      <c r="AA824">
        <v>0.69901245832443237</v>
      </c>
      <c r="AB824">
        <v>8.509603887796402E-2</v>
      </c>
      <c r="AC824">
        <v>0.74663341045379639</v>
      </c>
      <c r="AD824">
        <v>0.718880295753479</v>
      </c>
      <c r="AE824">
        <v>0.70806503295898438</v>
      </c>
      <c r="AF824">
        <v>0.69915765523910522</v>
      </c>
      <c r="AG824">
        <v>0.69327074289321899</v>
      </c>
      <c r="AH824">
        <v>0.60348433256149292</v>
      </c>
      <c r="AI824">
        <v>0.55365622043609619</v>
      </c>
      <c r="AJ824">
        <v>0.58749997615814209</v>
      </c>
      <c r="AK824">
        <v>0.46105021238327032</v>
      </c>
      <c r="AL824">
        <v>0.41521868109703058</v>
      </c>
      <c r="AM824">
        <v>0.2060185223817825</v>
      </c>
    </row>
    <row r="825" spans="1:39" x14ac:dyDescent="0.25">
      <c r="A825">
        <v>135.33492971741069</v>
      </c>
      <c r="B825">
        <v>48.495876577247458</v>
      </c>
      <c r="C825">
        <v>0.19569417834281921</v>
      </c>
      <c r="D825">
        <v>0.17818181216716769</v>
      </c>
      <c r="E825">
        <v>0.18181818723678589</v>
      </c>
      <c r="F825">
        <v>0.1788216978311539</v>
      </c>
      <c r="G825">
        <v>0.1740076094865799</v>
      </c>
      <c r="H825">
        <v>0.19988864660263059</v>
      </c>
      <c r="I825">
        <v>0.2204960435628891</v>
      </c>
      <c r="J825">
        <v>0.23475936055183411</v>
      </c>
      <c r="K825">
        <v>0.30957171320915222</v>
      </c>
      <c r="L825">
        <v>0.42648458480834961</v>
      </c>
      <c r="M825">
        <v>0.39548021554946899</v>
      </c>
      <c r="N825">
        <v>0.52603733539581299</v>
      </c>
      <c r="O825">
        <v>0.75546306371688843</v>
      </c>
      <c r="P825">
        <v>0.75750470161437988</v>
      </c>
      <c r="Q825">
        <v>0.74161624908447266</v>
      </c>
      <c r="R825">
        <v>0.2288801521062851</v>
      </c>
      <c r="S825">
        <v>0.22723475098609919</v>
      </c>
      <c r="T825">
        <v>0.25122275948524481</v>
      </c>
      <c r="U825">
        <v>0.49398443102836609</v>
      </c>
      <c r="V825">
        <v>0.50157135725021362</v>
      </c>
      <c r="W825">
        <v>0.54842650890350342</v>
      </c>
      <c r="X825">
        <v>0.55242288112640381</v>
      </c>
      <c r="Y825">
        <v>0.67898881435394287</v>
      </c>
      <c r="Z825">
        <v>0.70324128866195679</v>
      </c>
      <c r="AA825">
        <v>0.68897551298141479</v>
      </c>
      <c r="AB825">
        <v>8.509603887796402E-2</v>
      </c>
      <c r="AC825">
        <v>0.7297435998916626</v>
      </c>
      <c r="AD825">
        <v>0.71873128414154053</v>
      </c>
      <c r="AE825">
        <v>0.70279395580291748</v>
      </c>
      <c r="AF825">
        <v>0.69408822059631348</v>
      </c>
      <c r="AG825">
        <v>0.68913614749908447</v>
      </c>
      <c r="AH825">
        <v>0.60984063148498535</v>
      </c>
      <c r="AI825">
        <v>0.54917770624160767</v>
      </c>
      <c r="AJ825">
        <v>0.58139532804489136</v>
      </c>
      <c r="AK825">
        <v>0.46222865581512451</v>
      </c>
      <c r="AL825">
        <v>0.4273049533367157</v>
      </c>
      <c r="AM825">
        <v>0.2252252250909805</v>
      </c>
    </row>
    <row r="826" spans="1:39" x14ac:dyDescent="0.25">
      <c r="A826">
        <v>135.3351579787749</v>
      </c>
      <c r="B826">
        <v>48.495876577247458</v>
      </c>
      <c r="C826">
        <v>0.1997831463813782</v>
      </c>
      <c r="D826">
        <v>0.19063545763492579</v>
      </c>
      <c r="E826">
        <v>0.1978771835565567</v>
      </c>
      <c r="F826">
        <v>0.18344405293464661</v>
      </c>
      <c r="G826">
        <v>0.1992511302232742</v>
      </c>
      <c r="H826">
        <v>0.2082531005144119</v>
      </c>
      <c r="I826">
        <v>0.2407901734113693</v>
      </c>
      <c r="J826">
        <v>0.25634250044822687</v>
      </c>
      <c r="K826">
        <v>0.33277168869972229</v>
      </c>
      <c r="L826">
        <v>0.42522922158241272</v>
      </c>
      <c r="M826">
        <v>0.40028369426727289</v>
      </c>
      <c r="N826">
        <v>0.52775430679321289</v>
      </c>
      <c r="O826">
        <v>0.75477540493011475</v>
      </c>
      <c r="P826">
        <v>0.75160908699035645</v>
      </c>
      <c r="Q826">
        <v>0.7378423810005188</v>
      </c>
      <c r="R826">
        <v>0.24344384670257571</v>
      </c>
      <c r="S826">
        <v>0.21398124098777771</v>
      </c>
      <c r="T826">
        <v>0.26315790414810181</v>
      </c>
      <c r="U826">
        <v>0.48480242490768433</v>
      </c>
      <c r="V826">
        <v>0.50578403472900391</v>
      </c>
      <c r="W826">
        <v>0.53729933500289917</v>
      </c>
      <c r="X826">
        <v>0.54820764064788818</v>
      </c>
      <c r="Y826">
        <v>0.68160891532897949</v>
      </c>
      <c r="Z826">
        <v>0.69880980253219604</v>
      </c>
      <c r="AA826">
        <v>0.68304347991943359</v>
      </c>
      <c r="AB826">
        <v>8.6225628852844238E-2</v>
      </c>
      <c r="AC826">
        <v>0.7198142409324646</v>
      </c>
      <c r="AD826">
        <v>0.73230677843093872</v>
      </c>
      <c r="AE826">
        <v>0.71541744470596313</v>
      </c>
      <c r="AF826">
        <v>0.69298523664474487</v>
      </c>
      <c r="AG826">
        <v>0.70266753435134888</v>
      </c>
      <c r="AH826">
        <v>0.63655388355255127</v>
      </c>
      <c r="AI826">
        <v>0.591796875</v>
      </c>
      <c r="AJ826">
        <v>0.65009939670562744</v>
      </c>
      <c r="AK826">
        <v>0.51336407661437988</v>
      </c>
      <c r="AL826">
        <v>0.44923856854438782</v>
      </c>
      <c r="AM826">
        <v>0.23837953805923459</v>
      </c>
    </row>
    <row r="827" spans="1:39" x14ac:dyDescent="0.25">
      <c r="A827">
        <v>135.33538624013909</v>
      </c>
      <c r="B827">
        <v>48.495876577247458</v>
      </c>
      <c r="C827">
        <v>0.1997831463813782</v>
      </c>
      <c r="D827">
        <v>0.19063545763492579</v>
      </c>
      <c r="E827">
        <v>0.1978771835565567</v>
      </c>
      <c r="F827">
        <v>0.18344405293464661</v>
      </c>
      <c r="G827">
        <v>0.1992511302232742</v>
      </c>
      <c r="H827">
        <v>0.2082531005144119</v>
      </c>
      <c r="I827">
        <v>0.2407901734113693</v>
      </c>
      <c r="J827">
        <v>0.25634250044822687</v>
      </c>
      <c r="K827">
        <v>0.33277168869972229</v>
      </c>
      <c r="L827">
        <v>0.42522922158241272</v>
      </c>
      <c r="M827">
        <v>0.40028369426727289</v>
      </c>
      <c r="N827">
        <v>0.52775430679321289</v>
      </c>
      <c r="O827">
        <v>0.75477540493011475</v>
      </c>
      <c r="P827">
        <v>0.75160908699035645</v>
      </c>
      <c r="Q827">
        <v>0.7378423810005188</v>
      </c>
      <c r="R827">
        <v>0.24344384670257571</v>
      </c>
      <c r="S827">
        <v>0.21398124098777771</v>
      </c>
      <c r="T827">
        <v>0.26315790414810181</v>
      </c>
      <c r="U827">
        <v>0.48480242490768433</v>
      </c>
      <c r="V827">
        <v>0.50578403472900391</v>
      </c>
      <c r="W827">
        <v>0.53729933500289917</v>
      </c>
      <c r="X827">
        <v>0.54820764064788818</v>
      </c>
      <c r="Y827">
        <v>0.68160891532897949</v>
      </c>
      <c r="Z827">
        <v>0.69880980253219604</v>
      </c>
      <c r="AA827">
        <v>0.68304347991943359</v>
      </c>
      <c r="AB827">
        <v>5.3114838898181922E-2</v>
      </c>
      <c r="AC827">
        <v>0.7198142409324646</v>
      </c>
      <c r="AD827">
        <v>0.73230677843093872</v>
      </c>
      <c r="AE827">
        <v>0.71541744470596313</v>
      </c>
      <c r="AF827">
        <v>0.69298523664474487</v>
      </c>
      <c r="AG827">
        <v>0.70266753435134888</v>
      </c>
      <c r="AH827">
        <v>0.63655388355255127</v>
      </c>
      <c r="AI827">
        <v>0.591796875</v>
      </c>
      <c r="AJ827">
        <v>0.65009939670562744</v>
      </c>
      <c r="AK827">
        <v>0.51336407661437988</v>
      </c>
      <c r="AL827">
        <v>0.44923856854438782</v>
      </c>
      <c r="AM827">
        <v>0.23837953805923459</v>
      </c>
    </row>
    <row r="828" spans="1:39" x14ac:dyDescent="0.25">
      <c r="A828">
        <v>135.33561450150319</v>
      </c>
      <c r="B828">
        <v>48.495876577247458</v>
      </c>
      <c r="C828">
        <v>0.16538174450397489</v>
      </c>
      <c r="D828">
        <v>0.16628234088420871</v>
      </c>
      <c r="E828">
        <v>0.16153304278850561</v>
      </c>
      <c r="F828">
        <v>0.1646110117435455</v>
      </c>
      <c r="G828">
        <v>0.17083017528057101</v>
      </c>
      <c r="H828">
        <v>0.14657814800739291</v>
      </c>
      <c r="I828">
        <v>0.1971652805805206</v>
      </c>
      <c r="J828">
        <v>0.21645347774028781</v>
      </c>
      <c r="K828">
        <v>0.26329442858695978</v>
      </c>
      <c r="L828">
        <v>0.41389915347099299</v>
      </c>
      <c r="M828">
        <v>0.366018146276474</v>
      </c>
      <c r="N828">
        <v>0.50558733940124512</v>
      </c>
      <c r="O828">
        <v>0.73680102825164795</v>
      </c>
      <c r="P828">
        <v>0.73969012498855591</v>
      </c>
      <c r="Q828">
        <v>0.72051650285720825</v>
      </c>
      <c r="R828">
        <v>0.24760383367538449</v>
      </c>
      <c r="S828">
        <v>0.24048645794391629</v>
      </c>
      <c r="T828">
        <v>0.25266081094741821</v>
      </c>
      <c r="U828">
        <v>0.46325168013572687</v>
      </c>
      <c r="V828">
        <v>0.47074121236801147</v>
      </c>
      <c r="W828">
        <v>0.50708216428756714</v>
      </c>
      <c r="X828">
        <v>0.51871007680892944</v>
      </c>
      <c r="Y828">
        <v>0.67766439914703369</v>
      </c>
      <c r="Z828">
        <v>0.69605010747909546</v>
      </c>
      <c r="AA828">
        <v>0.68109732866287231</v>
      </c>
      <c r="AB828">
        <v>4.1897334158420563E-2</v>
      </c>
      <c r="AC828">
        <v>0.70825052261352539</v>
      </c>
      <c r="AD828">
        <v>0.72045522928237915</v>
      </c>
      <c r="AE828">
        <v>0.71643590927124023</v>
      </c>
      <c r="AF828">
        <v>0.71666151285171509</v>
      </c>
      <c r="AG828">
        <v>0.70634669065475464</v>
      </c>
      <c r="AH828">
        <v>0.63859528303146362</v>
      </c>
      <c r="AI828">
        <v>0.59605598449707031</v>
      </c>
      <c r="AJ828">
        <v>0.70062369108200073</v>
      </c>
      <c r="AK828">
        <v>0.51276528835296631</v>
      </c>
      <c r="AL828">
        <v>0.49450549483299261</v>
      </c>
      <c r="AM828">
        <v>0.22742760181426999</v>
      </c>
    </row>
    <row r="829" spans="1:39" x14ac:dyDescent="0.25">
      <c r="A829">
        <v>135.3358427628674</v>
      </c>
      <c r="B829">
        <v>48.495876577247458</v>
      </c>
      <c r="C829">
        <v>0.18856297433376309</v>
      </c>
      <c r="D829">
        <v>0.17483238875865939</v>
      </c>
      <c r="E829">
        <v>0.19342544674873349</v>
      </c>
      <c r="F829">
        <v>0.1822541952133179</v>
      </c>
      <c r="G829">
        <v>0.17701148986816409</v>
      </c>
      <c r="H829">
        <v>0.20713375508785251</v>
      </c>
      <c r="I829">
        <v>0.2147770673036575</v>
      </c>
      <c r="J829">
        <v>0.2383823096752167</v>
      </c>
      <c r="K829">
        <v>0.28995680809021002</v>
      </c>
      <c r="L829">
        <v>0.41098770499229431</v>
      </c>
      <c r="M829">
        <v>0.37591341137886047</v>
      </c>
      <c r="N829">
        <v>0.50951725244522095</v>
      </c>
      <c r="O829">
        <v>0.75559020042419434</v>
      </c>
      <c r="P829">
        <v>0.75399285554885864</v>
      </c>
      <c r="Q829">
        <v>0.7308240532875061</v>
      </c>
      <c r="R829">
        <v>0.24130718410015109</v>
      </c>
      <c r="S829">
        <v>0.2971859872341156</v>
      </c>
      <c r="T829">
        <v>0.25974613428115839</v>
      </c>
      <c r="U829">
        <v>0.49432623386383062</v>
      </c>
      <c r="V829">
        <v>0.48370605707168579</v>
      </c>
      <c r="W829">
        <v>0.54769885540008545</v>
      </c>
      <c r="X829">
        <v>0.5558132529258728</v>
      </c>
      <c r="Y829">
        <v>0.69864958524703979</v>
      </c>
      <c r="Z829">
        <v>0.71657365560531616</v>
      </c>
      <c r="AA829">
        <v>0.69911503791809082</v>
      </c>
      <c r="AB829">
        <v>3.5159647464752197E-2</v>
      </c>
      <c r="AC829">
        <v>0.67948412895202637</v>
      </c>
      <c r="AD829">
        <v>0.72781401872634888</v>
      </c>
      <c r="AE829">
        <v>0.71078002452850342</v>
      </c>
      <c r="AF829">
        <v>0.69804400205612183</v>
      </c>
      <c r="AG829">
        <v>0.69681692123413086</v>
      </c>
      <c r="AH829">
        <v>0.62678450345993042</v>
      </c>
      <c r="AI829">
        <v>0.57815444469451904</v>
      </c>
      <c r="AJ829">
        <v>0.6576923131942749</v>
      </c>
      <c r="AK829">
        <v>0.50174015760421753</v>
      </c>
      <c r="AL829">
        <v>0.48068398237228388</v>
      </c>
      <c r="AM829">
        <v>0.22658126056194311</v>
      </c>
    </row>
    <row r="830" spans="1:39" x14ac:dyDescent="0.25">
      <c r="A830">
        <v>135.33607102423159</v>
      </c>
      <c r="B830">
        <v>48.495876577247458</v>
      </c>
      <c r="C830">
        <v>0.16835600137710571</v>
      </c>
      <c r="D830">
        <v>0.1661616116762161</v>
      </c>
      <c r="E830">
        <v>0.16639131307601929</v>
      </c>
      <c r="F830">
        <v>0.1687514781951904</v>
      </c>
      <c r="G830">
        <v>0.1806628406047821</v>
      </c>
      <c r="H830">
        <v>0.17253433167934421</v>
      </c>
      <c r="I830">
        <v>0.20947819948196411</v>
      </c>
      <c r="J830">
        <v>0.22970978915691381</v>
      </c>
      <c r="K830">
        <v>0.27001860737800598</v>
      </c>
      <c r="L830">
        <v>0.41790610551834112</v>
      </c>
      <c r="M830">
        <v>0.36636793613433838</v>
      </c>
      <c r="N830">
        <v>0.5228811502456665</v>
      </c>
      <c r="O830">
        <v>0.74928027391433716</v>
      </c>
      <c r="P830">
        <v>0.75482946634292603</v>
      </c>
      <c r="Q830">
        <v>0.72750639915466309</v>
      </c>
      <c r="R830">
        <v>0.24548353254795069</v>
      </c>
      <c r="S830">
        <v>0.29030284285545349</v>
      </c>
      <c r="T830">
        <v>0.25300112366676331</v>
      </c>
      <c r="U830">
        <v>0.48862019181251531</v>
      </c>
      <c r="V830">
        <v>0.51122194528579712</v>
      </c>
      <c r="W830">
        <v>0.55595028400421143</v>
      </c>
      <c r="X830">
        <v>0.53823953866958618</v>
      </c>
      <c r="Y830">
        <v>0.68018865585327148</v>
      </c>
      <c r="Z830">
        <v>0.69414573907852173</v>
      </c>
      <c r="AA830">
        <v>0.68197423219680786</v>
      </c>
      <c r="AB830">
        <v>4.5245584100484848E-2</v>
      </c>
      <c r="AC830">
        <v>0.61549162864685059</v>
      </c>
      <c r="AD830">
        <v>0.71395617723464966</v>
      </c>
      <c r="AE830">
        <v>0.69633817672729492</v>
      </c>
      <c r="AF830">
        <v>0.6955869197845459</v>
      </c>
      <c r="AG830">
        <v>0.69721364974975586</v>
      </c>
      <c r="AH830">
        <v>0.62196338176727295</v>
      </c>
      <c r="AI830">
        <v>0.55919629335403442</v>
      </c>
      <c r="AJ830">
        <v>0.62105262279510498</v>
      </c>
      <c r="AK830">
        <v>0.48960089683532709</v>
      </c>
      <c r="AL830">
        <v>0.44069838523864752</v>
      </c>
      <c r="AM830">
        <v>0.24184566736221311</v>
      </c>
    </row>
    <row r="831" spans="1:39" x14ac:dyDescent="0.25">
      <c r="A831">
        <v>135.3362992855958</v>
      </c>
      <c r="B831">
        <v>48.495876577247458</v>
      </c>
      <c r="C831">
        <v>0.16559246182441709</v>
      </c>
      <c r="D831">
        <v>0.1649269312620163</v>
      </c>
      <c r="E831">
        <v>0.17881111800670621</v>
      </c>
      <c r="F831">
        <v>0.17410072684288019</v>
      </c>
      <c r="G831">
        <v>0.18578270077705381</v>
      </c>
      <c r="H831">
        <v>0.18711018562316889</v>
      </c>
      <c r="I831">
        <v>0.2282051295042038</v>
      </c>
      <c r="J831">
        <v>0.25567322969436651</v>
      </c>
      <c r="K831">
        <v>0.3296000063419342</v>
      </c>
      <c r="L831">
        <v>0.41396933794021612</v>
      </c>
      <c r="M831">
        <v>0.43427971005439758</v>
      </c>
      <c r="N831">
        <v>0.55969154834747314</v>
      </c>
      <c r="O831">
        <v>0.7651781439781189</v>
      </c>
      <c r="P831">
        <v>0.75058382749557495</v>
      </c>
      <c r="Q831">
        <v>0.73565119504928589</v>
      </c>
      <c r="R831">
        <v>0.21744054555892939</v>
      </c>
      <c r="S831">
        <v>0.29120323061943049</v>
      </c>
      <c r="T831">
        <v>0.25050458312034612</v>
      </c>
      <c r="U831">
        <v>0.46461758017539978</v>
      </c>
      <c r="V831">
        <v>0.47869989275932312</v>
      </c>
      <c r="W831">
        <v>0.52155172824859619</v>
      </c>
      <c r="X831">
        <v>0.53984874486923218</v>
      </c>
      <c r="Y831">
        <v>0.68357092142105103</v>
      </c>
      <c r="Z831">
        <v>0.70200705528259277</v>
      </c>
      <c r="AA831">
        <v>0.68160480260848999</v>
      </c>
      <c r="AB831">
        <v>4.5245584100484848E-2</v>
      </c>
      <c r="AC831">
        <v>0.57110810279846191</v>
      </c>
      <c r="AD831">
        <v>0.7148514986038208</v>
      </c>
      <c r="AE831">
        <v>0.70817685127258301</v>
      </c>
      <c r="AF831">
        <v>0.70301765203475952</v>
      </c>
      <c r="AG831">
        <v>0.7006678581237793</v>
      </c>
      <c r="AH831">
        <v>0.64171296358108521</v>
      </c>
      <c r="AI831">
        <v>0.59575116634368896</v>
      </c>
      <c r="AJ831">
        <v>0.64467006921768188</v>
      </c>
      <c r="AK831">
        <v>0.51319485902786255</v>
      </c>
      <c r="AL831">
        <v>0.49343675374984741</v>
      </c>
      <c r="AM831">
        <v>0.2313819229602814</v>
      </c>
    </row>
    <row r="832" spans="1:39" x14ac:dyDescent="0.25">
      <c r="A832">
        <v>135.33652754696001</v>
      </c>
      <c r="B832">
        <v>48.495876577247458</v>
      </c>
      <c r="C832">
        <v>0.1755122244358063</v>
      </c>
      <c r="D832">
        <v>0.1619826257228851</v>
      </c>
      <c r="E832">
        <v>0.16789013147354129</v>
      </c>
      <c r="F832">
        <v>0.1706851273775101</v>
      </c>
      <c r="G832">
        <v>0.17863354086875921</v>
      </c>
      <c r="H832">
        <v>0.18692070245742801</v>
      </c>
      <c r="I832">
        <v>0.2279449254274368</v>
      </c>
      <c r="J832">
        <v>0.26512321829795837</v>
      </c>
      <c r="K832">
        <v>0.34282016754150391</v>
      </c>
      <c r="L832">
        <v>0.40445423126220698</v>
      </c>
      <c r="M832">
        <v>0.42083114385604858</v>
      </c>
      <c r="N832">
        <v>0.55508023500442505</v>
      </c>
      <c r="O832">
        <v>0.77271586656570435</v>
      </c>
      <c r="P832">
        <v>0.75190222263336182</v>
      </c>
      <c r="Q832">
        <v>0.7426331639289856</v>
      </c>
      <c r="R832">
        <v>0.26348227262496948</v>
      </c>
      <c r="S832">
        <v>0.29599311947822571</v>
      </c>
      <c r="T832">
        <v>0.2602495551109314</v>
      </c>
      <c r="U832">
        <v>0.48192772269248962</v>
      </c>
      <c r="V832">
        <v>0.50092649459838867</v>
      </c>
      <c r="W832">
        <v>0.56195616722106934</v>
      </c>
      <c r="X832">
        <v>0.55697304010391235</v>
      </c>
      <c r="Y832">
        <v>0.70605850219726563</v>
      </c>
      <c r="Z832">
        <v>0.71441924571990967</v>
      </c>
      <c r="AA832">
        <v>0.69482171535491943</v>
      </c>
      <c r="AB832">
        <v>6.5057307481765747E-2</v>
      </c>
      <c r="AC832">
        <v>0.56707894802093506</v>
      </c>
      <c r="AD832">
        <v>0.71157068014144897</v>
      </c>
      <c r="AE832">
        <v>0.70216453075408936</v>
      </c>
      <c r="AF832">
        <v>0.71042805910110474</v>
      </c>
      <c r="AG832">
        <v>0.69601929187774658</v>
      </c>
      <c r="AH832">
        <v>0.62876582145690918</v>
      </c>
      <c r="AI832">
        <v>0.57844877243041992</v>
      </c>
      <c r="AJ832">
        <v>0.61619192361831665</v>
      </c>
      <c r="AK832">
        <v>0.48930257558822632</v>
      </c>
      <c r="AL832">
        <v>0.44803693890571589</v>
      </c>
      <c r="AM832">
        <v>0.21548689901828769</v>
      </c>
    </row>
    <row r="833" spans="1:39" x14ac:dyDescent="0.25">
      <c r="A833">
        <v>135.3367558083242</v>
      </c>
      <c r="B833">
        <v>48.495876577247458</v>
      </c>
      <c r="C833">
        <v>0.1755122244358063</v>
      </c>
      <c r="D833">
        <v>0.1619826257228851</v>
      </c>
      <c r="E833">
        <v>0.16789013147354129</v>
      </c>
      <c r="F833">
        <v>0.1706851273775101</v>
      </c>
      <c r="G833">
        <v>0.17863354086875921</v>
      </c>
      <c r="H833">
        <v>0.18692070245742801</v>
      </c>
      <c r="I833">
        <v>0.2279449254274368</v>
      </c>
      <c r="J833">
        <v>0.26512321829795837</v>
      </c>
      <c r="K833">
        <v>0.34282016754150391</v>
      </c>
      <c r="L833">
        <v>0.40445423126220698</v>
      </c>
      <c r="M833">
        <v>0.42083114385604858</v>
      </c>
      <c r="N833">
        <v>0.55508023500442505</v>
      </c>
      <c r="O833">
        <v>0.77271586656570435</v>
      </c>
      <c r="P833">
        <v>0.75190222263336182</v>
      </c>
      <c r="Q833">
        <v>0.7426331639289856</v>
      </c>
      <c r="R833">
        <v>0.26348227262496948</v>
      </c>
      <c r="S833">
        <v>0.29599311947822571</v>
      </c>
      <c r="T833">
        <v>0.2602495551109314</v>
      </c>
      <c r="U833">
        <v>0.48192772269248962</v>
      </c>
      <c r="V833">
        <v>0.50092649459838867</v>
      </c>
      <c r="W833">
        <v>0.56195616722106934</v>
      </c>
      <c r="X833">
        <v>0.55697304010391235</v>
      </c>
      <c r="Y833">
        <v>0.70605850219726563</v>
      </c>
      <c r="Z833">
        <v>0.71441924571990967</v>
      </c>
      <c r="AA833">
        <v>0.69482171535491943</v>
      </c>
      <c r="AB833">
        <v>9.7851790487766266E-2</v>
      </c>
      <c r="AC833">
        <v>0.56707894802093506</v>
      </c>
      <c r="AD833">
        <v>0.71157068014144897</v>
      </c>
      <c r="AE833">
        <v>0.70216453075408936</v>
      </c>
      <c r="AF833">
        <v>0.71042805910110474</v>
      </c>
      <c r="AG833">
        <v>0.69601929187774658</v>
      </c>
      <c r="AH833">
        <v>0.62876582145690918</v>
      </c>
      <c r="AI833">
        <v>0.57844877243041992</v>
      </c>
      <c r="AJ833">
        <v>0.61619192361831665</v>
      </c>
      <c r="AK833">
        <v>0.48930257558822632</v>
      </c>
      <c r="AL833">
        <v>0.44803693890571589</v>
      </c>
      <c r="AM833">
        <v>0.21548689901828769</v>
      </c>
    </row>
    <row r="834" spans="1:39" x14ac:dyDescent="0.25">
      <c r="A834">
        <v>135.33698406968841</v>
      </c>
      <c r="B834">
        <v>48.495876577247458</v>
      </c>
      <c r="C834">
        <v>0.16974708437919619</v>
      </c>
      <c r="D834">
        <v>0.17191404104232791</v>
      </c>
      <c r="E834">
        <v>0.16517224907875061</v>
      </c>
      <c r="F834">
        <v>0.1687145531177521</v>
      </c>
      <c r="G834">
        <v>0.18840579688549039</v>
      </c>
      <c r="H834">
        <v>0.17376063764095309</v>
      </c>
      <c r="I834">
        <v>0.22385825216770169</v>
      </c>
      <c r="J834">
        <v>0.2571568489074707</v>
      </c>
      <c r="K834">
        <v>0.33198073506355291</v>
      </c>
      <c r="L834">
        <v>0.38535541296005249</v>
      </c>
      <c r="M834">
        <v>0.41601413488388062</v>
      </c>
      <c r="N834">
        <v>0.56358009576797485</v>
      </c>
      <c r="O834">
        <v>0.79341179132461548</v>
      </c>
      <c r="P834">
        <v>0.77362638711929321</v>
      </c>
      <c r="Q834">
        <v>0.76105505228042603</v>
      </c>
      <c r="R834">
        <v>0.27797001600265497</v>
      </c>
      <c r="S834">
        <v>0.27613240480422968</v>
      </c>
      <c r="T834">
        <v>0.2659430205821991</v>
      </c>
      <c r="U834">
        <v>0.49539986252784729</v>
      </c>
      <c r="V834">
        <v>0.50031113624572754</v>
      </c>
      <c r="W834">
        <v>0.56317043304443359</v>
      </c>
      <c r="X834">
        <v>0.56483644247055054</v>
      </c>
      <c r="Y834">
        <v>0.73734176158905029</v>
      </c>
      <c r="Z834">
        <v>0.74994266033172607</v>
      </c>
      <c r="AA834">
        <v>0.7364276647567749</v>
      </c>
      <c r="AB834">
        <v>0.13962684571743009</v>
      </c>
      <c r="AC834">
        <v>0.60202360153198242</v>
      </c>
      <c r="AD834">
        <v>0.75566554069519043</v>
      </c>
      <c r="AE834">
        <v>0.74713867902755737</v>
      </c>
      <c r="AF834">
        <v>0.73000001907348633</v>
      </c>
      <c r="AG834">
        <v>0.73359841108322144</v>
      </c>
      <c r="AH834">
        <v>0.65832561254501343</v>
      </c>
      <c r="AI834">
        <v>0.59287971258163452</v>
      </c>
      <c r="AJ834">
        <v>0.61221373081207275</v>
      </c>
      <c r="AK834">
        <v>0.49858283996582031</v>
      </c>
      <c r="AL834">
        <v>0.45439285039901728</v>
      </c>
      <c r="AM834">
        <v>0.22274509072303769</v>
      </c>
    </row>
    <row r="835" spans="1:39" x14ac:dyDescent="0.25">
      <c r="A835">
        <v>135.33721233105251</v>
      </c>
      <c r="B835">
        <v>48.495876577247458</v>
      </c>
      <c r="C835">
        <v>0.18204121291637421</v>
      </c>
      <c r="D835">
        <v>0.17084282636642459</v>
      </c>
      <c r="E835">
        <v>0.16841103136539459</v>
      </c>
      <c r="F835">
        <v>0.17458067834377289</v>
      </c>
      <c r="G835">
        <v>0.18381112813949579</v>
      </c>
      <c r="H835">
        <v>0.18856035172939301</v>
      </c>
      <c r="I835">
        <v>0.24871355295181269</v>
      </c>
      <c r="J835">
        <v>0.32598802447319031</v>
      </c>
      <c r="K835">
        <v>0.46151965856552118</v>
      </c>
      <c r="L835">
        <v>0.39543426036834722</v>
      </c>
      <c r="M835">
        <v>0.53933978080749512</v>
      </c>
      <c r="N835">
        <v>0.63434344530105591</v>
      </c>
      <c r="O835">
        <v>0.81603884696960449</v>
      </c>
      <c r="P835">
        <v>0.79791975021362305</v>
      </c>
      <c r="Q835">
        <v>0.77567708492279053</v>
      </c>
      <c r="R835">
        <v>0.23946455121040339</v>
      </c>
      <c r="S835">
        <v>0.1436259597539902</v>
      </c>
      <c r="T835">
        <v>0.25595101714134222</v>
      </c>
      <c r="U835">
        <v>0.49192982912063599</v>
      </c>
      <c r="V835">
        <v>0.50623440742492676</v>
      </c>
      <c r="W835">
        <v>0.57030105590820313</v>
      </c>
      <c r="X835">
        <v>0.57356321811676025</v>
      </c>
      <c r="Y835">
        <v>0.73440283536911011</v>
      </c>
      <c r="Z835">
        <v>0.75297015905380249</v>
      </c>
      <c r="AA835">
        <v>0.73738205432891846</v>
      </c>
      <c r="AB835">
        <v>0.16087515652179721</v>
      </c>
      <c r="AC835">
        <v>0.61797749996185303</v>
      </c>
      <c r="AD835">
        <v>0.75888717174530029</v>
      </c>
      <c r="AE835">
        <v>0.75305366516113281</v>
      </c>
      <c r="AF835">
        <v>0.74279618263244629</v>
      </c>
      <c r="AG835">
        <v>0.73734003305435181</v>
      </c>
      <c r="AH835">
        <v>0.67315173149108887</v>
      </c>
      <c r="AI835">
        <v>0.61926090717315674</v>
      </c>
      <c r="AJ835">
        <v>0.51319646835327148</v>
      </c>
      <c r="AK835">
        <v>0.50708943605422974</v>
      </c>
      <c r="AL835">
        <v>0.464811772108078</v>
      </c>
      <c r="AM835">
        <v>0.2256097495555878</v>
      </c>
    </row>
    <row r="836" spans="1:39" x14ac:dyDescent="0.25">
      <c r="A836">
        <v>135.3374405924167</v>
      </c>
      <c r="B836">
        <v>48.495876577247458</v>
      </c>
      <c r="C836">
        <v>0.18547140061855319</v>
      </c>
      <c r="D836">
        <v>0.17253980040550229</v>
      </c>
      <c r="E836">
        <v>0.1769846975803375</v>
      </c>
      <c r="F836">
        <v>0.18482725322246549</v>
      </c>
      <c r="G836">
        <v>0.20900809764862061</v>
      </c>
      <c r="H836">
        <v>0.21038961410522461</v>
      </c>
      <c r="I836">
        <v>0.27932533621788019</v>
      </c>
      <c r="J836">
        <v>0.36118802428245539</v>
      </c>
      <c r="K836">
        <v>0.46787098050117493</v>
      </c>
      <c r="L836">
        <v>0.40232926607131958</v>
      </c>
      <c r="M836">
        <v>0.54472804069519043</v>
      </c>
      <c r="N836">
        <v>0.64788734912872314</v>
      </c>
      <c r="O836">
        <v>0.79624134302139282</v>
      </c>
      <c r="P836">
        <v>0.78230088949203491</v>
      </c>
      <c r="Q836">
        <v>0.76313728094100952</v>
      </c>
      <c r="R836">
        <v>0.18499217927455899</v>
      </c>
      <c r="S836">
        <v>0.14542815089225769</v>
      </c>
      <c r="T836">
        <v>0.23426647484302521</v>
      </c>
      <c r="U836">
        <v>0.44614338874816889</v>
      </c>
      <c r="V836">
        <v>0.47667592763900762</v>
      </c>
      <c r="W836">
        <v>0.53909951448440552</v>
      </c>
      <c r="X836">
        <v>0.55412143468856812</v>
      </c>
      <c r="Y836">
        <v>0.72293365001678467</v>
      </c>
      <c r="Z836">
        <v>0.74365001916885376</v>
      </c>
      <c r="AA836">
        <v>0.72245943546295166</v>
      </c>
      <c r="AB836">
        <v>0.1357859522104263</v>
      </c>
      <c r="AC836">
        <v>0.70482760667800903</v>
      </c>
      <c r="AD836">
        <v>0.73691201210021973</v>
      </c>
      <c r="AE836">
        <v>0.73728585243225098</v>
      </c>
      <c r="AF836">
        <v>0.71404820680618286</v>
      </c>
      <c r="AG836">
        <v>0.72408026456832886</v>
      </c>
      <c r="AH836">
        <v>0.6532934308052063</v>
      </c>
      <c r="AI836">
        <v>0.58995586633682251</v>
      </c>
      <c r="AJ836">
        <v>0.25430211424827581</v>
      </c>
      <c r="AK836">
        <v>0.48641237616539001</v>
      </c>
      <c r="AL836">
        <v>0.42498636245727539</v>
      </c>
      <c r="AM836">
        <v>0.19489981234073639</v>
      </c>
    </row>
    <row r="837" spans="1:39" x14ac:dyDescent="0.25">
      <c r="A837">
        <v>135.33766885378091</v>
      </c>
      <c r="B837">
        <v>48.495876577247458</v>
      </c>
      <c r="C837">
        <v>0.1708051115274429</v>
      </c>
      <c r="D837">
        <v>0.17099235951900479</v>
      </c>
      <c r="E837">
        <v>0.16475096344947809</v>
      </c>
      <c r="F837">
        <v>0.16795741021633151</v>
      </c>
      <c r="G837">
        <v>0.23711340129375461</v>
      </c>
      <c r="H837">
        <v>0.25843909382820129</v>
      </c>
      <c r="I837">
        <v>0.33837330341339111</v>
      </c>
      <c r="J837">
        <v>0.46234861016273499</v>
      </c>
      <c r="K837">
        <v>0.56682771444320679</v>
      </c>
      <c r="L837">
        <v>0.38062825798988342</v>
      </c>
      <c r="M837">
        <v>0.62789458036422729</v>
      </c>
      <c r="N837">
        <v>0.69826221466064453</v>
      </c>
      <c r="O837">
        <v>0.74968457221984863</v>
      </c>
      <c r="P837">
        <v>0.7457314133644104</v>
      </c>
      <c r="Q837">
        <v>0.71583515405654907</v>
      </c>
      <c r="R837">
        <v>0.13747324049472809</v>
      </c>
      <c r="S837">
        <v>0.18478420376777649</v>
      </c>
      <c r="T837">
        <v>0.21195438504219061</v>
      </c>
      <c r="U837">
        <v>0.3844660222530365</v>
      </c>
      <c r="V837">
        <v>0.42908439040184021</v>
      </c>
      <c r="W837">
        <v>0.4769585132598877</v>
      </c>
      <c r="X837">
        <v>0.51999998092651367</v>
      </c>
      <c r="Y837">
        <v>0.71878671646118164</v>
      </c>
      <c r="Z837">
        <v>0.73635280132293701</v>
      </c>
      <c r="AA837">
        <v>0.71317994594573975</v>
      </c>
      <c r="AB837">
        <v>0.1357859522104263</v>
      </c>
      <c r="AC837">
        <v>0.73965555429458618</v>
      </c>
      <c r="AD837">
        <v>0.72880446910858154</v>
      </c>
      <c r="AE837">
        <v>0.72441798448562622</v>
      </c>
      <c r="AF837">
        <v>0.6736646294593811</v>
      </c>
      <c r="AG837">
        <v>0.70179951190948486</v>
      </c>
      <c r="AH837">
        <v>0.64147120714187622</v>
      </c>
      <c r="AI837">
        <v>0.59151482582092285</v>
      </c>
      <c r="AJ837">
        <v>0.44736841320991522</v>
      </c>
      <c r="AK837">
        <v>0.49124142527580261</v>
      </c>
      <c r="AL837">
        <v>0.43250396847724909</v>
      </c>
      <c r="AM837">
        <v>0.18581560254096979</v>
      </c>
    </row>
    <row r="838" spans="1:39" x14ac:dyDescent="0.25">
      <c r="A838">
        <v>135.3378971151451</v>
      </c>
      <c r="B838">
        <v>48.495876577247458</v>
      </c>
      <c r="C838">
        <v>0.18307691812515259</v>
      </c>
      <c r="D838">
        <v>0.17142857611179349</v>
      </c>
      <c r="E838">
        <v>0.1673114150762558</v>
      </c>
      <c r="F838">
        <v>0.17649880051612851</v>
      </c>
      <c r="G838">
        <v>0.2299572825431824</v>
      </c>
      <c r="H838">
        <v>0.25091099739074713</v>
      </c>
      <c r="I838">
        <v>0.31353980302810669</v>
      </c>
      <c r="J838">
        <v>0.43173247575759888</v>
      </c>
      <c r="K838">
        <v>0.52695560455322266</v>
      </c>
      <c r="L838">
        <v>0.39384534955024719</v>
      </c>
      <c r="M838">
        <v>0.59689116477966309</v>
      </c>
      <c r="N838">
        <v>0.69097399711608887</v>
      </c>
      <c r="O838">
        <v>0.76999503374099731</v>
      </c>
      <c r="P838">
        <v>0.7490619421005249</v>
      </c>
      <c r="Q838">
        <v>0.72914409637451172</v>
      </c>
      <c r="R838">
        <v>0.17184831202030179</v>
      </c>
      <c r="S838">
        <v>0.15444840490818021</v>
      </c>
      <c r="T838">
        <v>0.22819063067436221</v>
      </c>
      <c r="U838">
        <v>0.41875207424163818</v>
      </c>
      <c r="V838">
        <v>0.45362362265586847</v>
      </c>
      <c r="W838">
        <v>0.51667606830596924</v>
      </c>
      <c r="X838">
        <v>0.54966884851455688</v>
      </c>
      <c r="Y838">
        <v>0.73728418350219727</v>
      </c>
      <c r="Z838">
        <v>0.75332248210906982</v>
      </c>
      <c r="AA838">
        <v>0.72455346584320068</v>
      </c>
      <c r="AB838">
        <v>0.1056637838482857</v>
      </c>
      <c r="AC838">
        <v>0.76414066553115845</v>
      </c>
      <c r="AD838">
        <v>0.74993431568145752</v>
      </c>
      <c r="AE838">
        <v>0.73732471466064453</v>
      </c>
      <c r="AF838">
        <v>0.65654450654983521</v>
      </c>
      <c r="AG838">
        <v>0.71909791231155396</v>
      </c>
      <c r="AH838">
        <v>0.65484631061553955</v>
      </c>
      <c r="AI838">
        <v>0.6065211296081543</v>
      </c>
      <c r="AJ838">
        <v>0.57448273897171021</v>
      </c>
      <c r="AK838">
        <v>0.50855129957199097</v>
      </c>
      <c r="AL838">
        <v>0.44150343537330627</v>
      </c>
      <c r="AM838">
        <v>0.2081984877586365</v>
      </c>
    </row>
    <row r="839" spans="1:39" x14ac:dyDescent="0.25">
      <c r="A839">
        <v>135.33812537650931</v>
      </c>
      <c r="B839">
        <v>48.495876577247458</v>
      </c>
      <c r="C839">
        <v>0.18307691812515259</v>
      </c>
      <c r="D839">
        <v>0.17142857611179349</v>
      </c>
      <c r="E839">
        <v>0.1673114150762558</v>
      </c>
      <c r="F839">
        <v>0.17649880051612851</v>
      </c>
      <c r="G839">
        <v>0.2299572825431824</v>
      </c>
      <c r="H839">
        <v>0.25091099739074713</v>
      </c>
      <c r="I839">
        <v>0.31353980302810669</v>
      </c>
      <c r="J839">
        <v>0.43173247575759888</v>
      </c>
      <c r="K839">
        <v>0.52695560455322266</v>
      </c>
      <c r="L839">
        <v>0.39384534955024719</v>
      </c>
      <c r="M839">
        <v>0.59689116477966309</v>
      </c>
      <c r="N839">
        <v>0.69097399711608887</v>
      </c>
      <c r="O839">
        <v>0.76999503374099731</v>
      </c>
      <c r="P839">
        <v>0.7490619421005249</v>
      </c>
      <c r="Q839">
        <v>0.72914409637451172</v>
      </c>
      <c r="R839">
        <v>0.17184831202030179</v>
      </c>
      <c r="S839">
        <v>0.15444840490818021</v>
      </c>
      <c r="T839">
        <v>0.22819063067436221</v>
      </c>
      <c r="U839">
        <v>0.41875207424163818</v>
      </c>
      <c r="V839">
        <v>0.45362362265586847</v>
      </c>
      <c r="W839">
        <v>0.51667606830596924</v>
      </c>
      <c r="X839">
        <v>0.54966884851455688</v>
      </c>
      <c r="Y839">
        <v>0.73728418350219727</v>
      </c>
      <c r="Z839">
        <v>0.75332248210906982</v>
      </c>
      <c r="AA839">
        <v>0.72455346584320068</v>
      </c>
      <c r="AB839">
        <v>5.5833276361227042E-2</v>
      </c>
      <c r="AC839">
        <v>0.76414066553115845</v>
      </c>
      <c r="AD839">
        <v>0.74993431568145752</v>
      </c>
      <c r="AE839">
        <v>0.73732471466064453</v>
      </c>
      <c r="AF839">
        <v>0.65654450654983521</v>
      </c>
      <c r="AG839">
        <v>0.71909791231155396</v>
      </c>
      <c r="AH839">
        <v>0.65484631061553955</v>
      </c>
      <c r="AI839">
        <v>0.6065211296081543</v>
      </c>
      <c r="AJ839">
        <v>0.57448273897171021</v>
      </c>
      <c r="AK839">
        <v>0.50855129957199097</v>
      </c>
      <c r="AL839">
        <v>0.44150343537330627</v>
      </c>
      <c r="AM839">
        <v>0.2081984877586365</v>
      </c>
    </row>
    <row r="840" spans="1:39" x14ac:dyDescent="0.25">
      <c r="A840">
        <v>135.3383536378735</v>
      </c>
      <c r="B840">
        <v>48.495876577247458</v>
      </c>
      <c r="C840">
        <v>0.2010958939790726</v>
      </c>
      <c r="D840">
        <v>0.19182747602462771</v>
      </c>
      <c r="E840">
        <v>0.18753193318843839</v>
      </c>
      <c r="F840">
        <v>0.19524793326854711</v>
      </c>
      <c r="G840">
        <v>0.24195279181003571</v>
      </c>
      <c r="H840">
        <v>0.26480931043624878</v>
      </c>
      <c r="I840">
        <v>0.33209550380706793</v>
      </c>
      <c r="J840">
        <v>0.45934641361236572</v>
      </c>
      <c r="K840">
        <v>0.57104414701461792</v>
      </c>
      <c r="L840">
        <v>0.40986961126327509</v>
      </c>
      <c r="M840">
        <v>0.63861250877380371</v>
      </c>
      <c r="N840">
        <v>0.72619658708572388</v>
      </c>
      <c r="O840">
        <v>0.81038159132003784</v>
      </c>
      <c r="P840">
        <v>0.76715743541717529</v>
      </c>
      <c r="Q840">
        <v>0.76030731201171875</v>
      </c>
      <c r="R840">
        <v>0.20372909307479861</v>
      </c>
      <c r="S840">
        <v>0.1163763031363487</v>
      </c>
      <c r="T840">
        <v>0.24721696972846979</v>
      </c>
      <c r="U840">
        <v>0.45405405759811401</v>
      </c>
      <c r="V840">
        <v>0.47748851776123052</v>
      </c>
      <c r="W840">
        <v>0.53583014011383057</v>
      </c>
      <c r="X840">
        <v>0.56526875495910645</v>
      </c>
      <c r="Y840">
        <v>0.74947220087051392</v>
      </c>
      <c r="Z840">
        <v>0.75808382034301758</v>
      </c>
      <c r="AA840">
        <v>0.74522566795349121</v>
      </c>
      <c r="AB840">
        <v>2.1244309842586521E-2</v>
      </c>
      <c r="AC840">
        <v>0.7931361198425293</v>
      </c>
      <c r="AD840">
        <v>0.75866633653640747</v>
      </c>
      <c r="AE840">
        <v>0.75053763389587402</v>
      </c>
      <c r="AF840">
        <v>0.70285409688949585</v>
      </c>
      <c r="AG840">
        <v>0.74334549903869629</v>
      </c>
      <c r="AH840">
        <v>0.67112696170806885</v>
      </c>
      <c r="AI840">
        <v>0.61319172382354736</v>
      </c>
      <c r="AJ840">
        <v>0.56517970561981201</v>
      </c>
      <c r="AK840">
        <v>0.5063355565071106</v>
      </c>
      <c r="AL840">
        <v>0.4613756537437439</v>
      </c>
      <c r="AM840">
        <v>0.20330081880092621</v>
      </c>
    </row>
    <row r="841" spans="1:39" x14ac:dyDescent="0.25">
      <c r="A841">
        <v>135.33858189923771</v>
      </c>
      <c r="B841">
        <v>48.495876577247458</v>
      </c>
      <c r="C841">
        <v>0.1989276111125946</v>
      </c>
      <c r="D841">
        <v>0.1899503022432327</v>
      </c>
      <c r="E841">
        <v>0.1974193602800369</v>
      </c>
      <c r="F841">
        <v>0.1928020566701889</v>
      </c>
      <c r="G841">
        <v>0.2349986732006073</v>
      </c>
      <c r="H841">
        <v>0.26544240117073059</v>
      </c>
      <c r="I841">
        <v>0.32126697897911072</v>
      </c>
      <c r="J841">
        <v>0.43900501728057861</v>
      </c>
      <c r="K841">
        <v>0.57249468564987183</v>
      </c>
      <c r="L841">
        <v>0.45613583922386169</v>
      </c>
      <c r="M841">
        <v>0.64708966016769409</v>
      </c>
      <c r="N841">
        <v>0.7169373631477356</v>
      </c>
      <c r="O841">
        <v>0.8031609058380127</v>
      </c>
      <c r="P841">
        <v>0.77080065011978149</v>
      </c>
      <c r="Q841">
        <v>0.75957119464874268</v>
      </c>
      <c r="R841">
        <v>0.23642560839653021</v>
      </c>
      <c r="S841">
        <v>2.657480351626873E-2</v>
      </c>
      <c r="T841">
        <v>0.25025960803031921</v>
      </c>
      <c r="U841">
        <v>0.46288800239562988</v>
      </c>
      <c r="V841">
        <v>0.48346361517906189</v>
      </c>
      <c r="W841">
        <v>0.55039209127426147</v>
      </c>
      <c r="X841">
        <v>0.55801433324813843</v>
      </c>
      <c r="Y841">
        <v>0.74309724569320679</v>
      </c>
      <c r="Z841">
        <v>0.75305682420730591</v>
      </c>
      <c r="AA841">
        <v>0.7365875244140625</v>
      </c>
      <c r="AB841">
        <v>1.215521246194839E-2</v>
      </c>
      <c r="AC841">
        <v>0.78967255353927612</v>
      </c>
      <c r="AD841">
        <v>0.74912136793136597</v>
      </c>
      <c r="AE841">
        <v>0.73634856939315796</v>
      </c>
      <c r="AF841">
        <v>0.69239217042922974</v>
      </c>
      <c r="AG841">
        <v>0.72649574279785156</v>
      </c>
      <c r="AH841">
        <v>0.64144635200500488</v>
      </c>
      <c r="AI841">
        <v>0.58411884307861328</v>
      </c>
      <c r="AJ841">
        <v>0.54716980457305908</v>
      </c>
      <c r="AK841">
        <v>0.47883859276771551</v>
      </c>
      <c r="AL841">
        <v>0.42842048406600952</v>
      </c>
      <c r="AM841">
        <v>0.21434019505977631</v>
      </c>
    </row>
    <row r="842" spans="1:39" x14ac:dyDescent="0.25">
      <c r="A842">
        <v>135.33881016060181</v>
      </c>
      <c r="B842">
        <v>48.495876577247458</v>
      </c>
      <c r="C842">
        <v>0.18368381261825559</v>
      </c>
      <c r="D842">
        <v>0.17525772750377661</v>
      </c>
      <c r="E842">
        <v>0.17957572638988489</v>
      </c>
      <c r="F842">
        <v>0.18632479012012479</v>
      </c>
      <c r="G842">
        <v>0.1920630931854248</v>
      </c>
      <c r="H842">
        <v>0.21873365342617029</v>
      </c>
      <c r="I842">
        <v>0.26936891674995422</v>
      </c>
      <c r="J842">
        <v>0.38934734463691711</v>
      </c>
      <c r="K842">
        <v>0.50172275304794312</v>
      </c>
      <c r="L842">
        <v>0.41288658976554871</v>
      </c>
      <c r="M842">
        <v>0.60361289978027344</v>
      </c>
      <c r="N842">
        <v>0.69349610805511475</v>
      </c>
      <c r="O842">
        <v>0.8189319372177124</v>
      </c>
      <c r="P842">
        <v>0.78196972608566284</v>
      </c>
      <c r="Q842">
        <v>0.7705080509185791</v>
      </c>
      <c r="R842">
        <v>0.2465623468160629</v>
      </c>
      <c r="S842">
        <v>9.0512195602059364E-3</v>
      </c>
      <c r="T842">
        <v>0.25746038556098938</v>
      </c>
      <c r="U842">
        <v>0.48934775590896612</v>
      </c>
      <c r="V842">
        <v>0.51543945074081421</v>
      </c>
      <c r="W842">
        <v>0.56741249561309814</v>
      </c>
      <c r="X842">
        <v>0.59640753269195557</v>
      </c>
      <c r="Y842">
        <v>0.75295186042785645</v>
      </c>
      <c r="Z842">
        <v>0.75514984130859375</v>
      </c>
      <c r="AA842">
        <v>0.74564236402511597</v>
      </c>
      <c r="AB842">
        <v>3.6158002912998199E-2</v>
      </c>
      <c r="AC842">
        <v>0.78240907192230225</v>
      </c>
      <c r="AD842">
        <v>0.74960464239120483</v>
      </c>
      <c r="AE842">
        <v>0.74494475126266479</v>
      </c>
      <c r="AF842">
        <v>0.70146775245666504</v>
      </c>
      <c r="AG842">
        <v>0.71395814418792725</v>
      </c>
      <c r="AH842">
        <v>0.66304349899291992</v>
      </c>
      <c r="AI842">
        <v>0.59625744819641113</v>
      </c>
      <c r="AJ842">
        <v>0.4371122419834137</v>
      </c>
      <c r="AK842">
        <v>0.51007908582687378</v>
      </c>
      <c r="AL842">
        <v>0.41598522663116461</v>
      </c>
      <c r="AM842">
        <v>0.19503012299537659</v>
      </c>
    </row>
    <row r="843" spans="1:39" x14ac:dyDescent="0.25">
      <c r="A843">
        <v>135.33903842196599</v>
      </c>
      <c r="B843">
        <v>48.495876577247458</v>
      </c>
      <c r="C843">
        <v>0.20607595145702359</v>
      </c>
      <c r="D843">
        <v>0.20989625155925751</v>
      </c>
      <c r="E843">
        <v>0.19137056171894071</v>
      </c>
      <c r="F843">
        <v>0.19688598811626429</v>
      </c>
      <c r="G843">
        <v>0.22365428507328031</v>
      </c>
      <c r="H843">
        <v>0.21711057424545291</v>
      </c>
      <c r="I843">
        <v>0.27718383073806763</v>
      </c>
      <c r="J843">
        <v>0.35559007525444031</v>
      </c>
      <c r="K843">
        <v>0.48959705233573908</v>
      </c>
      <c r="L843">
        <v>0.38366946578025818</v>
      </c>
      <c r="M843">
        <v>0.57385760545730591</v>
      </c>
      <c r="N843">
        <v>0.67234259843826294</v>
      </c>
      <c r="O843">
        <v>0.82282483577728271</v>
      </c>
      <c r="P843">
        <v>0.79506641626358032</v>
      </c>
      <c r="Q843">
        <v>0.78118908405303955</v>
      </c>
      <c r="R843">
        <v>0.27337276935577393</v>
      </c>
      <c r="S843">
        <v>1.6307001933455471E-2</v>
      </c>
      <c r="T843">
        <v>0.26503720879554749</v>
      </c>
      <c r="U843">
        <v>0.46235138177871699</v>
      </c>
      <c r="V843">
        <v>0.48452380299568182</v>
      </c>
      <c r="W843">
        <v>0.54458874464035034</v>
      </c>
      <c r="X843">
        <v>0.56061500310897827</v>
      </c>
      <c r="Y843">
        <v>0.74198180437088013</v>
      </c>
      <c r="Z843">
        <v>0.74914258718490601</v>
      </c>
      <c r="AA843">
        <v>0.72846066951751709</v>
      </c>
      <c r="AB843">
        <v>3.4456644207239151E-2</v>
      </c>
      <c r="AC843">
        <v>0.75893843173980713</v>
      </c>
      <c r="AD843">
        <v>0.74118942022323608</v>
      </c>
      <c r="AE843">
        <v>0.73925101757049561</v>
      </c>
      <c r="AF843">
        <v>0.70570236444473267</v>
      </c>
      <c r="AG843">
        <v>0.71917611360549927</v>
      </c>
      <c r="AH843">
        <v>0.65350472927093506</v>
      </c>
      <c r="AI843">
        <v>0.59954100847244263</v>
      </c>
      <c r="AJ843">
        <v>0.46440678834915161</v>
      </c>
      <c r="AK843">
        <v>0.50723862648010254</v>
      </c>
      <c r="AL843">
        <v>0.46794149279594421</v>
      </c>
      <c r="AM843">
        <v>0.2239819020032883</v>
      </c>
    </row>
    <row r="844" spans="1:39" x14ac:dyDescent="0.25">
      <c r="A844">
        <v>135.33150579694791</v>
      </c>
      <c r="B844">
        <v>48.495648315883273</v>
      </c>
      <c r="C844">
        <v>0.24291236698627469</v>
      </c>
      <c r="D844">
        <v>0.2260536402463913</v>
      </c>
      <c r="E844">
        <v>0.2306671142578125</v>
      </c>
      <c r="F844">
        <v>0.25</v>
      </c>
      <c r="G844">
        <v>0.32232949137687678</v>
      </c>
      <c r="H844">
        <v>0.41293853521347051</v>
      </c>
      <c r="I844">
        <v>0.4409574568271637</v>
      </c>
      <c r="J844">
        <v>0.61377972364425659</v>
      </c>
      <c r="K844">
        <v>0.69646769762039185</v>
      </c>
      <c r="L844">
        <v>0.33701249957084661</v>
      </c>
      <c r="M844">
        <v>0.72650396823883057</v>
      </c>
      <c r="N844">
        <v>0.73340016603469849</v>
      </c>
      <c r="O844">
        <v>0.79837167263031006</v>
      </c>
      <c r="P844">
        <v>0.78707575798034668</v>
      </c>
      <c r="Q844">
        <v>0.76678967475891113</v>
      </c>
      <c r="R844">
        <v>0.53523099422454834</v>
      </c>
      <c r="S844">
        <v>8.1822633743286133E-2</v>
      </c>
      <c r="T844">
        <v>0.45835250616073608</v>
      </c>
      <c r="U844">
        <v>0.60608887672424316</v>
      </c>
      <c r="V844">
        <v>0.62274616956710815</v>
      </c>
      <c r="W844">
        <v>0.62113547325134277</v>
      </c>
      <c r="X844">
        <v>0.63185226917266846</v>
      </c>
      <c r="Y844">
        <v>0.6226770281791687</v>
      </c>
      <c r="Z844">
        <v>0.62742173671722412</v>
      </c>
      <c r="AA844">
        <v>0.61900514364242554</v>
      </c>
      <c r="AB844">
        <v>5.1164217293262482E-2</v>
      </c>
      <c r="AC844">
        <v>0.64667391777038574</v>
      </c>
      <c r="AD844">
        <v>0.66420662403106689</v>
      </c>
      <c r="AE844">
        <v>0.62561899423599243</v>
      </c>
      <c r="AF844">
        <v>0.60591793060302734</v>
      </c>
      <c r="AG844">
        <v>0.57118117809295654</v>
      </c>
      <c r="AH844">
        <v>0.53004294633865356</v>
      </c>
      <c r="AI844">
        <v>0.5029139518737793</v>
      </c>
      <c r="AJ844">
        <v>0.48424068093299871</v>
      </c>
      <c r="AK844">
        <v>0.47036656737327581</v>
      </c>
      <c r="AL844">
        <v>0.44299232959747309</v>
      </c>
      <c r="AM844">
        <v>0.27782571315765381</v>
      </c>
    </row>
    <row r="845" spans="1:39" x14ac:dyDescent="0.25">
      <c r="A845">
        <v>135.33173405831209</v>
      </c>
      <c r="B845">
        <v>48.495648315883273</v>
      </c>
      <c r="C845">
        <v>0.17470033466815951</v>
      </c>
      <c r="D845">
        <v>0.17567227780818939</v>
      </c>
      <c r="E845">
        <v>0.1874396204948425</v>
      </c>
      <c r="F845">
        <v>0.17808219790458679</v>
      </c>
      <c r="G845">
        <v>0.19169169664382929</v>
      </c>
      <c r="H845">
        <v>0.20246027410030359</v>
      </c>
      <c r="I845">
        <v>0.2354694455862045</v>
      </c>
      <c r="J845">
        <v>0.28526315093040472</v>
      </c>
      <c r="K845">
        <v>0.40128648281097412</v>
      </c>
      <c r="L845">
        <v>0.36990270018577581</v>
      </c>
      <c r="M845">
        <v>0.47655871510505682</v>
      </c>
      <c r="N845">
        <v>0.58730977773666382</v>
      </c>
      <c r="O845">
        <v>0.76064330339431763</v>
      </c>
      <c r="P845">
        <v>0.75290960073471069</v>
      </c>
      <c r="Q845">
        <v>0.7363547682762146</v>
      </c>
      <c r="R845">
        <v>0.24720437824726099</v>
      </c>
      <c r="S845">
        <v>8.3644114434719086E-2</v>
      </c>
      <c r="T845">
        <v>0.26607143878936768</v>
      </c>
      <c r="U845">
        <v>0.49228131771087652</v>
      </c>
      <c r="V845">
        <v>0.47820749878883362</v>
      </c>
      <c r="W845">
        <v>0.5436781644821167</v>
      </c>
      <c r="X845">
        <v>0.52917391061782837</v>
      </c>
      <c r="Y845">
        <v>0.66381251811981201</v>
      </c>
      <c r="Z845">
        <v>0.68901050090789795</v>
      </c>
      <c r="AA845">
        <v>0.66823029518127441</v>
      </c>
      <c r="AB845">
        <v>5.329093337059021E-2</v>
      </c>
      <c r="AC845">
        <v>0.71142709255218506</v>
      </c>
      <c r="AD845">
        <v>0.69244551658630371</v>
      </c>
      <c r="AE845">
        <v>0.67467999458312988</v>
      </c>
      <c r="AF845">
        <v>0.65178287029266357</v>
      </c>
      <c r="AG845">
        <v>0.66469818353652954</v>
      </c>
      <c r="AH845">
        <v>0.60908764600753784</v>
      </c>
      <c r="AI845">
        <v>0.54287666082382202</v>
      </c>
      <c r="AJ845">
        <v>0.50367647409439087</v>
      </c>
      <c r="AK845">
        <v>0.4874306321144104</v>
      </c>
      <c r="AL845">
        <v>0.48691099882125849</v>
      </c>
      <c r="AM845">
        <v>0.2091778218746185</v>
      </c>
    </row>
    <row r="846" spans="1:39" x14ac:dyDescent="0.25">
      <c r="A846">
        <v>135.33196231967631</v>
      </c>
      <c r="B846">
        <v>48.495648315883273</v>
      </c>
      <c r="C846">
        <v>0.18901960551738739</v>
      </c>
      <c r="D846">
        <v>0.18381617963314059</v>
      </c>
      <c r="E846">
        <v>0.1903669685125351</v>
      </c>
      <c r="F846">
        <v>0.1822181046009064</v>
      </c>
      <c r="G846">
        <v>0.20626895129680631</v>
      </c>
      <c r="H846">
        <v>0.20325982570648191</v>
      </c>
      <c r="I846">
        <v>0.2470245361328125</v>
      </c>
      <c r="J846">
        <v>0.30977854132652283</v>
      </c>
      <c r="K846">
        <v>0.39462226629257202</v>
      </c>
      <c r="L846">
        <v>0.38217732310295099</v>
      </c>
      <c r="M846">
        <v>0.47745096683502197</v>
      </c>
      <c r="N846">
        <v>0.65104293823242188</v>
      </c>
      <c r="O846">
        <v>0.79495126008987427</v>
      </c>
      <c r="P846">
        <v>0.77704650163650513</v>
      </c>
      <c r="Q846">
        <v>0.75831633806228638</v>
      </c>
      <c r="R846">
        <v>0.2342449426651001</v>
      </c>
      <c r="S846">
        <v>5.0648342818021767E-2</v>
      </c>
      <c r="T846">
        <v>0.27914893627166748</v>
      </c>
      <c r="U846">
        <v>0.5351601243019104</v>
      </c>
      <c r="V846">
        <v>0.53882914781570435</v>
      </c>
      <c r="W846">
        <v>0.60278940200805664</v>
      </c>
      <c r="X846">
        <v>0.60341501235961914</v>
      </c>
      <c r="Y846">
        <v>0.71415811777114868</v>
      </c>
      <c r="Z846">
        <v>0.72196692228317261</v>
      </c>
      <c r="AA846">
        <v>0.71607780456542969</v>
      </c>
      <c r="AB846">
        <v>5.329093337059021E-2</v>
      </c>
      <c r="AC846">
        <v>0.73906707763671875</v>
      </c>
      <c r="AD846">
        <v>0.71087145805358887</v>
      </c>
      <c r="AE846">
        <v>0.69957858324050903</v>
      </c>
      <c r="AF846">
        <v>0.69306021928787231</v>
      </c>
      <c r="AG846">
        <v>0.68485629558563232</v>
      </c>
      <c r="AH846">
        <v>0.6026153564453125</v>
      </c>
      <c r="AI846">
        <v>0.52622675895690918</v>
      </c>
      <c r="AJ846">
        <v>0.48649418354034418</v>
      </c>
      <c r="AK846">
        <v>0.44345146417617798</v>
      </c>
      <c r="AL846">
        <v>0.4464285671710968</v>
      </c>
      <c r="AM846">
        <v>0.19171375036239621</v>
      </c>
    </row>
    <row r="847" spans="1:39" x14ac:dyDescent="0.25">
      <c r="A847">
        <v>135.33219058104049</v>
      </c>
      <c r="B847">
        <v>48.495648315883273</v>
      </c>
      <c r="C847">
        <v>0.16992951929569239</v>
      </c>
      <c r="D847">
        <v>0.1669604629278183</v>
      </c>
      <c r="E847">
        <v>0.1672950088977814</v>
      </c>
      <c r="F847">
        <v>0.1678797900676727</v>
      </c>
      <c r="G847">
        <v>0.17441253364086151</v>
      </c>
      <c r="H847">
        <v>0.1754385977983475</v>
      </c>
      <c r="I847">
        <v>0.2230865806341171</v>
      </c>
      <c r="J847">
        <v>0.2590920627117157</v>
      </c>
      <c r="K847">
        <v>0.35528331995010382</v>
      </c>
      <c r="L847">
        <v>0.37153419852256769</v>
      </c>
      <c r="M847">
        <v>0.44238835573196411</v>
      </c>
      <c r="N847">
        <v>0.60639107227325439</v>
      </c>
      <c r="O847">
        <v>0.78260868787765503</v>
      </c>
      <c r="P847">
        <v>0.77245759963989258</v>
      </c>
      <c r="Q847">
        <v>0.74941229820251465</v>
      </c>
      <c r="R847">
        <v>0.23750594258308411</v>
      </c>
      <c r="S847">
        <v>5.2728954702615738E-2</v>
      </c>
      <c r="T847">
        <v>0.25287356972694403</v>
      </c>
      <c r="U847">
        <v>0.4783802330493927</v>
      </c>
      <c r="V847">
        <v>0.50462108850479126</v>
      </c>
      <c r="W847">
        <v>0.54237288236618042</v>
      </c>
      <c r="X847">
        <v>0.55455636978149414</v>
      </c>
      <c r="Y847">
        <v>0.69104546308517456</v>
      </c>
      <c r="Z847">
        <v>0.71090048551559448</v>
      </c>
      <c r="AA847">
        <v>0.69920617341995239</v>
      </c>
      <c r="AB847">
        <v>5.1714286208152771E-2</v>
      </c>
      <c r="AC847">
        <v>0.72477990388870239</v>
      </c>
      <c r="AD847">
        <v>0.70737326145172119</v>
      </c>
      <c r="AE847">
        <v>0.69631624221801758</v>
      </c>
      <c r="AF847">
        <v>0.67908656597137451</v>
      </c>
      <c r="AG847">
        <v>0.67610561847686768</v>
      </c>
      <c r="AH847">
        <v>0.61341089010238647</v>
      </c>
      <c r="AI847">
        <v>0.54191708564758301</v>
      </c>
      <c r="AJ847">
        <v>0.4639008641242981</v>
      </c>
      <c r="AK847">
        <v>0.46118190884590149</v>
      </c>
      <c r="AL847">
        <v>0.4104996919631958</v>
      </c>
      <c r="AM847">
        <v>0.19308790564537051</v>
      </c>
    </row>
    <row r="848" spans="1:39" x14ac:dyDescent="0.25">
      <c r="A848">
        <v>135.33241884240471</v>
      </c>
      <c r="B848">
        <v>48.495648315883273</v>
      </c>
      <c r="C848">
        <v>0.16992951929569239</v>
      </c>
      <c r="D848">
        <v>0.1669604629278183</v>
      </c>
      <c r="E848">
        <v>0.1672950088977814</v>
      </c>
      <c r="F848">
        <v>0.1678797900676727</v>
      </c>
      <c r="G848">
        <v>0.17441253364086151</v>
      </c>
      <c r="H848">
        <v>0.1754385977983475</v>
      </c>
      <c r="I848">
        <v>0.2230865806341171</v>
      </c>
      <c r="J848">
        <v>0.2590920627117157</v>
      </c>
      <c r="K848">
        <v>0.35528331995010382</v>
      </c>
      <c r="L848">
        <v>0.37153419852256769</v>
      </c>
      <c r="M848">
        <v>0.44238835573196411</v>
      </c>
      <c r="N848">
        <v>0.60639107227325439</v>
      </c>
      <c r="O848">
        <v>0.78260868787765503</v>
      </c>
      <c r="P848">
        <v>0.77245759963989258</v>
      </c>
      <c r="Q848">
        <v>0.74941229820251465</v>
      </c>
      <c r="R848">
        <v>0.23750594258308411</v>
      </c>
      <c r="S848">
        <v>5.2728954702615738E-2</v>
      </c>
      <c r="T848">
        <v>0.25287356972694403</v>
      </c>
      <c r="U848">
        <v>0.4783802330493927</v>
      </c>
      <c r="V848">
        <v>0.50462108850479126</v>
      </c>
      <c r="W848">
        <v>0.54237288236618042</v>
      </c>
      <c r="X848">
        <v>0.55455636978149414</v>
      </c>
      <c r="Y848">
        <v>0.69104546308517456</v>
      </c>
      <c r="Z848">
        <v>0.71090048551559448</v>
      </c>
      <c r="AA848">
        <v>0.69920617341995239</v>
      </c>
      <c r="AB848">
        <v>4.5263919979333878E-2</v>
      </c>
      <c r="AC848">
        <v>0.72477990388870239</v>
      </c>
      <c r="AD848">
        <v>0.70737326145172119</v>
      </c>
      <c r="AE848">
        <v>0.69631624221801758</v>
      </c>
      <c r="AF848">
        <v>0.67908656597137451</v>
      </c>
      <c r="AG848">
        <v>0.67610561847686768</v>
      </c>
      <c r="AH848">
        <v>0.61341089010238647</v>
      </c>
      <c r="AI848">
        <v>0.54191708564758301</v>
      </c>
      <c r="AJ848">
        <v>0.4639008641242981</v>
      </c>
      <c r="AK848">
        <v>0.46118190884590149</v>
      </c>
      <c r="AL848">
        <v>0.4104996919631958</v>
      </c>
      <c r="AM848">
        <v>0.19308790564537051</v>
      </c>
    </row>
    <row r="849" spans="1:39" x14ac:dyDescent="0.25">
      <c r="A849">
        <v>135.33264710376889</v>
      </c>
      <c r="B849">
        <v>48.495648315883273</v>
      </c>
      <c r="C849">
        <v>0.2054495960474014</v>
      </c>
      <c r="D849">
        <v>0.18917512893676761</v>
      </c>
      <c r="E849">
        <v>0.17946234345436099</v>
      </c>
      <c r="F849">
        <v>0.18234165012836459</v>
      </c>
      <c r="G849">
        <v>0.18908798694610601</v>
      </c>
      <c r="H849">
        <v>0.22246220707893369</v>
      </c>
      <c r="I849">
        <v>0.24247144162654879</v>
      </c>
      <c r="J849">
        <v>0.29687026143074041</v>
      </c>
      <c r="K849">
        <v>0.39731904864311218</v>
      </c>
      <c r="L849">
        <v>0.4329284131526947</v>
      </c>
      <c r="M849">
        <v>0.46191838383674622</v>
      </c>
      <c r="N849">
        <v>0.61222338676452637</v>
      </c>
      <c r="O849">
        <v>0.7906033992767334</v>
      </c>
      <c r="P849">
        <v>0.77356827259063721</v>
      </c>
      <c r="Q849">
        <v>0.75588446855545044</v>
      </c>
      <c r="R849">
        <v>0.25066861510276789</v>
      </c>
      <c r="S849">
        <v>0.10071210563182829</v>
      </c>
      <c r="T849">
        <v>0.2536468505859375</v>
      </c>
      <c r="U849">
        <v>0.46558418869972229</v>
      </c>
      <c r="V849">
        <v>0.47427853941917419</v>
      </c>
      <c r="W849">
        <v>0.53373861312866211</v>
      </c>
      <c r="X849">
        <v>0.53607630729675293</v>
      </c>
      <c r="Y849">
        <v>0.69857907295227051</v>
      </c>
      <c r="Z849">
        <v>0.71294558048248291</v>
      </c>
      <c r="AA849">
        <v>0.70623147487640381</v>
      </c>
      <c r="AB849">
        <v>5.0495147705078118E-2</v>
      </c>
      <c r="AC849">
        <v>0.74165827035903931</v>
      </c>
      <c r="AD849">
        <v>0.72029989957809448</v>
      </c>
      <c r="AE849">
        <v>0.7110447883605957</v>
      </c>
      <c r="AF849">
        <v>0.69029510021209717</v>
      </c>
      <c r="AG849">
        <v>0.69317120313644409</v>
      </c>
      <c r="AH849">
        <v>0.64626765251159668</v>
      </c>
      <c r="AI849">
        <v>0.59474670886993408</v>
      </c>
      <c r="AJ849">
        <v>0.51800704002380371</v>
      </c>
      <c r="AK849">
        <v>0.49415454268455511</v>
      </c>
      <c r="AL849">
        <v>0.46270585060119629</v>
      </c>
      <c r="AM849">
        <v>0.21005252003669739</v>
      </c>
    </row>
    <row r="850" spans="1:39" x14ac:dyDescent="0.25">
      <c r="A850">
        <v>135.33287536513299</v>
      </c>
      <c r="B850">
        <v>48.495648315883273</v>
      </c>
      <c r="C850">
        <v>0.19180819392204279</v>
      </c>
      <c r="D850">
        <v>0.17667755484580991</v>
      </c>
      <c r="E850">
        <v>0.17255814373493189</v>
      </c>
      <c r="F850">
        <v>0.1756255775690079</v>
      </c>
      <c r="G850">
        <v>0.1893638223409653</v>
      </c>
      <c r="H850">
        <v>0.19201380014419561</v>
      </c>
      <c r="I850">
        <v>0.23505204916000369</v>
      </c>
      <c r="J850">
        <v>0.25198602676391602</v>
      </c>
      <c r="K850">
        <v>0.36806982755661011</v>
      </c>
      <c r="L850">
        <v>0.44219240546226501</v>
      </c>
      <c r="M850">
        <v>0.44110971689224238</v>
      </c>
      <c r="N850">
        <v>0.58618897199630737</v>
      </c>
      <c r="O850">
        <v>0.78148061037063599</v>
      </c>
      <c r="P850">
        <v>0.77526134252548218</v>
      </c>
      <c r="Q850">
        <v>0.75678294897079468</v>
      </c>
      <c r="R850">
        <v>0.2490556538105011</v>
      </c>
      <c r="S850">
        <v>0.1925133615732193</v>
      </c>
      <c r="T850">
        <v>0.27394413948059082</v>
      </c>
      <c r="U850">
        <v>0.5152173638343811</v>
      </c>
      <c r="V850">
        <v>0.51905971765518188</v>
      </c>
      <c r="W850">
        <v>0.57743096351623535</v>
      </c>
      <c r="X850">
        <v>0.56861591339111328</v>
      </c>
      <c r="Y850">
        <v>0.71175670623779297</v>
      </c>
      <c r="Z850">
        <v>0.72841227054595947</v>
      </c>
      <c r="AA850">
        <v>0.71876323223114014</v>
      </c>
      <c r="AB850">
        <v>6.6660039126873016E-2</v>
      </c>
      <c r="AC850">
        <v>0.75372588634490967</v>
      </c>
      <c r="AD850">
        <v>0.73243016004562378</v>
      </c>
      <c r="AE850">
        <v>0.72454041242599487</v>
      </c>
      <c r="AF850">
        <v>0.71420049667358398</v>
      </c>
      <c r="AG850">
        <v>0.70591902732849121</v>
      </c>
      <c r="AH850">
        <v>0.64673352241516113</v>
      </c>
      <c r="AI850">
        <v>0.58538162708282471</v>
      </c>
      <c r="AJ850">
        <v>0.4995911717414856</v>
      </c>
      <c r="AK850">
        <v>0.47983869910240168</v>
      </c>
      <c r="AL850">
        <v>0.43519693613052368</v>
      </c>
      <c r="AM850">
        <v>0.22270397841930389</v>
      </c>
    </row>
    <row r="851" spans="1:39" x14ac:dyDescent="0.25">
      <c r="A851">
        <v>135.33310362649721</v>
      </c>
      <c r="B851">
        <v>48.495648315883273</v>
      </c>
      <c r="C851">
        <v>0.16916054487228391</v>
      </c>
      <c r="D851">
        <v>0.17368288338184359</v>
      </c>
      <c r="E851">
        <v>0.16577787697315219</v>
      </c>
      <c r="F851">
        <v>0.16387337446212771</v>
      </c>
      <c r="G851">
        <v>0.18433524668216711</v>
      </c>
      <c r="H851">
        <v>0.16691285371780401</v>
      </c>
      <c r="I851">
        <v>0.22847357392311099</v>
      </c>
      <c r="J851">
        <v>0.23796968162059781</v>
      </c>
      <c r="K851">
        <v>0.32641175389289862</v>
      </c>
      <c r="L851">
        <v>0.43718594312667852</v>
      </c>
      <c r="M851">
        <v>0.39822572469711298</v>
      </c>
      <c r="N851">
        <v>0.55595946311950684</v>
      </c>
      <c r="O851">
        <v>0.7636452317237854</v>
      </c>
      <c r="P851">
        <v>0.75629866123199463</v>
      </c>
      <c r="Q851">
        <v>0.74442791938781738</v>
      </c>
      <c r="R851">
        <v>0.27550241351127619</v>
      </c>
      <c r="S851">
        <v>0.1777834743261337</v>
      </c>
      <c r="T851">
        <v>0.29007634520530701</v>
      </c>
      <c r="U851">
        <v>0.543770432472229</v>
      </c>
      <c r="V851">
        <v>0.54066073894500732</v>
      </c>
      <c r="W851">
        <v>0.59401708841323853</v>
      </c>
      <c r="X851">
        <v>0.5805288553237915</v>
      </c>
      <c r="Y851">
        <v>0.72103691101074219</v>
      </c>
      <c r="Z851">
        <v>0.73485386371612549</v>
      </c>
      <c r="AA851">
        <v>0.72554004192352295</v>
      </c>
      <c r="AB851">
        <v>7.7106639742851257E-2</v>
      </c>
      <c r="AC851">
        <v>0.75935041904449463</v>
      </c>
      <c r="AD851">
        <v>0.73917996883392334</v>
      </c>
      <c r="AE851">
        <v>0.72444182634353638</v>
      </c>
      <c r="AF851">
        <v>0.72106826305389404</v>
      </c>
      <c r="AG851">
        <v>0.71608436107635498</v>
      </c>
      <c r="AH851">
        <v>0.65223562717437744</v>
      </c>
      <c r="AI851">
        <v>0.60440295934677124</v>
      </c>
      <c r="AJ851">
        <v>0.53597122430801392</v>
      </c>
      <c r="AK851">
        <v>0.49940687417984009</v>
      </c>
      <c r="AL851">
        <v>0.46080681681633001</v>
      </c>
      <c r="AM851">
        <v>0.24056003987789151</v>
      </c>
    </row>
    <row r="852" spans="1:39" x14ac:dyDescent="0.25">
      <c r="A852">
        <v>135.33333188786139</v>
      </c>
      <c r="B852">
        <v>48.495648315883273</v>
      </c>
      <c r="C852">
        <v>0.1939506530761719</v>
      </c>
      <c r="D852">
        <v>0.18232044577598569</v>
      </c>
      <c r="E852">
        <v>0.18113663792610171</v>
      </c>
      <c r="F852">
        <v>0.18252052366733551</v>
      </c>
      <c r="G852">
        <v>0.1997926980257034</v>
      </c>
      <c r="H852">
        <v>0.20975868403911591</v>
      </c>
      <c r="I852">
        <v>0.24532170593738559</v>
      </c>
      <c r="J852">
        <v>0.27080062031745911</v>
      </c>
      <c r="K852">
        <v>0.38772255182266241</v>
      </c>
      <c r="L852">
        <v>0.44270354509353638</v>
      </c>
      <c r="M852">
        <v>0.45511975884437561</v>
      </c>
      <c r="N852">
        <v>0.56285029649734497</v>
      </c>
      <c r="O852">
        <v>0.76701438426971436</v>
      </c>
      <c r="P852">
        <v>0.76451611518859863</v>
      </c>
      <c r="Q852">
        <v>0.74961596727371216</v>
      </c>
      <c r="R852">
        <v>0.28527063131332397</v>
      </c>
      <c r="S852">
        <v>1.421686727553606E-2</v>
      </c>
      <c r="T852">
        <v>0.26432532072067261</v>
      </c>
      <c r="U852">
        <v>0.51187902688980103</v>
      </c>
      <c r="V852">
        <v>0.51484203338623047</v>
      </c>
      <c r="W852">
        <v>0.55849891901016235</v>
      </c>
      <c r="X852">
        <v>0.55575865507125854</v>
      </c>
      <c r="Y852">
        <v>0.69545775651931763</v>
      </c>
      <c r="Z852">
        <v>0.70683407783508301</v>
      </c>
      <c r="AA852">
        <v>0.69055795669555664</v>
      </c>
      <c r="AB852">
        <v>7.7106639742851257E-2</v>
      </c>
      <c r="AC852">
        <v>0.73817270994186401</v>
      </c>
      <c r="AD852">
        <v>0.72758817672729492</v>
      </c>
      <c r="AE852">
        <v>0.71631205081939697</v>
      </c>
      <c r="AF852">
        <v>0.70129871368408203</v>
      </c>
      <c r="AG852">
        <v>0.70288944244384766</v>
      </c>
      <c r="AH852">
        <v>0.65474975109100342</v>
      </c>
      <c r="AI852">
        <v>0.60599297285079956</v>
      </c>
      <c r="AJ852">
        <v>0.56682658195495605</v>
      </c>
      <c r="AK852">
        <v>0.52969121932983398</v>
      </c>
      <c r="AL852">
        <v>0.47820299863815308</v>
      </c>
      <c r="AM852">
        <v>0.2390682399272919</v>
      </c>
    </row>
    <row r="853" spans="1:39" x14ac:dyDescent="0.25">
      <c r="A853">
        <v>135.3335601492256</v>
      </c>
      <c r="B853">
        <v>48.495648315883273</v>
      </c>
      <c r="C853">
        <v>0.1791645735502243</v>
      </c>
      <c r="D853">
        <v>0.17991845309734339</v>
      </c>
      <c r="E853">
        <v>0.1768548786640167</v>
      </c>
      <c r="F853">
        <v>0.17345750331878659</v>
      </c>
      <c r="G853">
        <v>0.18876293301582339</v>
      </c>
      <c r="H853">
        <v>0.19245283305644989</v>
      </c>
      <c r="I853">
        <v>0.23542545735836029</v>
      </c>
      <c r="J853">
        <v>0.24819909036159521</v>
      </c>
      <c r="K853">
        <v>0.3611111044883728</v>
      </c>
      <c r="L853">
        <v>0.4459119439125061</v>
      </c>
      <c r="M853">
        <v>0.43029087781906128</v>
      </c>
      <c r="N853">
        <v>0.55613851547241211</v>
      </c>
      <c r="O853">
        <v>0.76392960548400879</v>
      </c>
      <c r="P853">
        <v>0.76599133014678955</v>
      </c>
      <c r="Q853">
        <v>0.74677783250808716</v>
      </c>
      <c r="R853">
        <v>0.25590398907661438</v>
      </c>
      <c r="S853">
        <v>0.17942212522029879</v>
      </c>
      <c r="T853">
        <v>0.26438808441162109</v>
      </c>
      <c r="U853">
        <v>0.5042075514793396</v>
      </c>
      <c r="V853">
        <v>0.50973004102706909</v>
      </c>
      <c r="W853">
        <v>0.5787578821182251</v>
      </c>
      <c r="X853">
        <v>0.56670600175857544</v>
      </c>
      <c r="Y853">
        <v>0.71839481592178345</v>
      </c>
      <c r="Z853">
        <v>0.73639374971389771</v>
      </c>
      <c r="AA853">
        <v>0.72101831436157227</v>
      </c>
      <c r="AB853">
        <v>7.7077679336071014E-2</v>
      </c>
      <c r="AC853">
        <v>0.7607494592666626</v>
      </c>
      <c r="AD853">
        <v>0.74515235424041748</v>
      </c>
      <c r="AE853">
        <v>0.73166573047637939</v>
      </c>
      <c r="AF853">
        <v>0.72180008888244629</v>
      </c>
      <c r="AG853">
        <v>0.72636663913726807</v>
      </c>
      <c r="AH853">
        <v>0.6529354453086853</v>
      </c>
      <c r="AI853">
        <v>0.6148606538772583</v>
      </c>
      <c r="AJ853">
        <v>0.54042243957519531</v>
      </c>
      <c r="AK853">
        <v>0.52396696805953979</v>
      </c>
      <c r="AL853">
        <v>0.48796498775482178</v>
      </c>
      <c r="AM853">
        <v>0.22115013003349299</v>
      </c>
    </row>
    <row r="854" spans="1:39" x14ac:dyDescent="0.25">
      <c r="A854">
        <v>135.33378841058979</v>
      </c>
      <c r="B854">
        <v>48.495648315883273</v>
      </c>
      <c r="C854">
        <v>0.1791645735502243</v>
      </c>
      <c r="D854">
        <v>0.17991845309734339</v>
      </c>
      <c r="E854">
        <v>0.1768548786640167</v>
      </c>
      <c r="F854">
        <v>0.17345750331878659</v>
      </c>
      <c r="G854">
        <v>0.18876293301582339</v>
      </c>
      <c r="H854">
        <v>0.19245283305644989</v>
      </c>
      <c r="I854">
        <v>0.23542545735836029</v>
      </c>
      <c r="J854">
        <v>0.24819909036159521</v>
      </c>
      <c r="K854">
        <v>0.3611111044883728</v>
      </c>
      <c r="L854">
        <v>0.4459119439125061</v>
      </c>
      <c r="M854">
        <v>0.43029087781906128</v>
      </c>
      <c r="N854">
        <v>0.55613851547241211</v>
      </c>
      <c r="O854">
        <v>0.76392960548400879</v>
      </c>
      <c r="P854">
        <v>0.76599133014678955</v>
      </c>
      <c r="Q854">
        <v>0.74677783250808716</v>
      </c>
      <c r="R854">
        <v>0.25590398907661438</v>
      </c>
      <c r="S854">
        <v>0.17942212522029879</v>
      </c>
      <c r="T854">
        <v>0.26438808441162109</v>
      </c>
      <c r="U854">
        <v>0.5042075514793396</v>
      </c>
      <c r="V854">
        <v>0.50973004102706909</v>
      </c>
      <c r="W854">
        <v>0.5787578821182251</v>
      </c>
      <c r="X854">
        <v>0.56670600175857544</v>
      </c>
      <c r="Y854">
        <v>0.71839481592178345</v>
      </c>
      <c r="Z854">
        <v>0.73639374971389771</v>
      </c>
      <c r="AA854">
        <v>0.72101831436157227</v>
      </c>
      <c r="AB854">
        <v>7.2613686323165894E-2</v>
      </c>
      <c r="AC854">
        <v>0.7607494592666626</v>
      </c>
      <c r="AD854">
        <v>0.74515235424041748</v>
      </c>
      <c r="AE854">
        <v>0.73166573047637939</v>
      </c>
      <c r="AF854">
        <v>0.72180008888244629</v>
      </c>
      <c r="AG854">
        <v>0.72636663913726807</v>
      </c>
      <c r="AH854">
        <v>0.6529354453086853</v>
      </c>
      <c r="AI854">
        <v>0.6148606538772583</v>
      </c>
      <c r="AJ854">
        <v>0.54042243957519531</v>
      </c>
      <c r="AK854">
        <v>0.52396696805953979</v>
      </c>
      <c r="AL854">
        <v>0.48796498775482178</v>
      </c>
      <c r="AM854">
        <v>0.22115013003349299</v>
      </c>
    </row>
    <row r="855" spans="1:39" x14ac:dyDescent="0.25">
      <c r="A855">
        <v>135.334016671954</v>
      </c>
      <c r="B855">
        <v>48.495648315883273</v>
      </c>
      <c r="C855">
        <v>0.1838383823633194</v>
      </c>
      <c r="D855">
        <v>0.1780197471380234</v>
      </c>
      <c r="E855">
        <v>0.1749298423528671</v>
      </c>
      <c r="F855">
        <v>0.17539757490158081</v>
      </c>
      <c r="G855">
        <v>0.1837533712387085</v>
      </c>
      <c r="H855">
        <v>0.19206628203392029</v>
      </c>
      <c r="I855">
        <v>0.2238656282424927</v>
      </c>
      <c r="J855">
        <v>0.25141680240631098</v>
      </c>
      <c r="K855">
        <v>0.33945891261100769</v>
      </c>
      <c r="L855">
        <v>0.44325345754623408</v>
      </c>
      <c r="M855">
        <v>0.41310396790504461</v>
      </c>
      <c r="N855">
        <v>0.52478903532028198</v>
      </c>
      <c r="O855">
        <v>0.7550310492515564</v>
      </c>
      <c r="P855">
        <v>0.76206815242767334</v>
      </c>
      <c r="Q855">
        <v>0.74866443872451782</v>
      </c>
      <c r="R855">
        <v>0.18112583458423609</v>
      </c>
      <c r="S855">
        <v>5.7498801499605179E-2</v>
      </c>
      <c r="T855">
        <v>0.26133158802986151</v>
      </c>
      <c r="U855">
        <v>0.5092238187789917</v>
      </c>
      <c r="V855">
        <v>0.52345448732376099</v>
      </c>
      <c r="W855">
        <v>0.57662945985794067</v>
      </c>
      <c r="X855">
        <v>0.58586448431015015</v>
      </c>
      <c r="Y855">
        <v>0.71836256980895996</v>
      </c>
      <c r="Z855">
        <v>0.73280113935470581</v>
      </c>
      <c r="AA855">
        <v>0.71568834781646729</v>
      </c>
      <c r="AB855">
        <v>4.4233154505491257E-2</v>
      </c>
      <c r="AC855">
        <v>0.76057350635528564</v>
      </c>
      <c r="AD855">
        <v>0.74354660511016846</v>
      </c>
      <c r="AE855">
        <v>0.73276108503341675</v>
      </c>
      <c r="AF855">
        <v>0.72727274894714355</v>
      </c>
      <c r="AG855">
        <v>0.72015482187271118</v>
      </c>
      <c r="AH855">
        <v>0.64576113224029541</v>
      </c>
      <c r="AI855">
        <v>0.58818316459655762</v>
      </c>
      <c r="AJ855">
        <v>0.56390976905822754</v>
      </c>
      <c r="AK855">
        <v>0.47833022475242609</v>
      </c>
      <c r="AL855">
        <v>0.43027549982070917</v>
      </c>
      <c r="AM855">
        <v>0.21339857578277591</v>
      </c>
    </row>
    <row r="856" spans="1:39" x14ac:dyDescent="0.25">
      <c r="A856">
        <v>135.33424493331819</v>
      </c>
      <c r="B856">
        <v>48.495648315883273</v>
      </c>
      <c r="C856">
        <v>0.19764465093612671</v>
      </c>
      <c r="D856">
        <v>0.17644006013870239</v>
      </c>
      <c r="E856">
        <v>0.17613089084625241</v>
      </c>
      <c r="F856">
        <v>0.17873466014862061</v>
      </c>
      <c r="G856">
        <v>0.18800812959671021</v>
      </c>
      <c r="H856">
        <v>0.2013440132141113</v>
      </c>
      <c r="I856">
        <v>0.23468327522277829</v>
      </c>
      <c r="J856">
        <v>0.24241665005683899</v>
      </c>
      <c r="K856">
        <v>0.31810855865478521</v>
      </c>
      <c r="L856">
        <v>0.45174473524093628</v>
      </c>
      <c r="M856">
        <v>0.3955439031124115</v>
      </c>
      <c r="N856">
        <v>0.52611738443374634</v>
      </c>
      <c r="O856">
        <v>0.75513267517089844</v>
      </c>
      <c r="P856">
        <v>0.75768619775772095</v>
      </c>
      <c r="Q856">
        <v>0.74223124980926514</v>
      </c>
      <c r="R856">
        <v>0.1552051454782486</v>
      </c>
      <c r="S856">
        <v>0.12908147275447851</v>
      </c>
      <c r="T856">
        <v>0.25054088234901428</v>
      </c>
      <c r="U856">
        <v>0.49507734179496771</v>
      </c>
      <c r="V856">
        <v>0.49659019708633417</v>
      </c>
      <c r="W856">
        <v>0.54159075021743774</v>
      </c>
      <c r="X856">
        <v>0.55393499135971069</v>
      </c>
      <c r="Y856">
        <v>0.71039426326751709</v>
      </c>
      <c r="Z856">
        <v>0.72420400381088257</v>
      </c>
      <c r="AA856">
        <v>0.69852304458618164</v>
      </c>
      <c r="AB856">
        <v>1.3765096664428709E-2</v>
      </c>
      <c r="AC856">
        <v>0.74747228622436523</v>
      </c>
      <c r="AD856">
        <v>0.72433352470397949</v>
      </c>
      <c r="AE856">
        <v>0.71502739191055298</v>
      </c>
      <c r="AF856">
        <v>0.69411766529083252</v>
      </c>
      <c r="AG856">
        <v>0.67250382900238037</v>
      </c>
      <c r="AH856">
        <v>0.62524145841598511</v>
      </c>
      <c r="AI856">
        <v>0.55962216854095459</v>
      </c>
      <c r="AJ856">
        <v>0.59086489677429199</v>
      </c>
      <c r="AK856">
        <v>0.48335123062133789</v>
      </c>
      <c r="AL856">
        <v>0.42249241471290588</v>
      </c>
      <c r="AM856">
        <v>0.20205731689929959</v>
      </c>
    </row>
    <row r="857" spans="1:39" x14ac:dyDescent="0.25">
      <c r="A857">
        <v>135.33447319468229</v>
      </c>
      <c r="B857">
        <v>48.495648315883273</v>
      </c>
      <c r="C857">
        <v>0.18488460779190061</v>
      </c>
      <c r="D857">
        <v>0.17650116980075839</v>
      </c>
      <c r="E857">
        <v>0.17332057654857641</v>
      </c>
      <c r="F857">
        <v>0.1787090599536896</v>
      </c>
      <c r="G857">
        <v>0.18170201778411871</v>
      </c>
      <c r="H857">
        <v>0.1793835312128067</v>
      </c>
      <c r="I857">
        <v>0.21783700585365301</v>
      </c>
      <c r="J857">
        <v>0.24730128049850461</v>
      </c>
      <c r="K857">
        <v>0.31671476364135742</v>
      </c>
      <c r="L857">
        <v>0.44939270615577698</v>
      </c>
      <c r="M857">
        <v>0.37883958220481873</v>
      </c>
      <c r="N857">
        <v>0.53405404090881348</v>
      </c>
      <c r="O857">
        <v>0.76086395978927612</v>
      </c>
      <c r="P857">
        <v>0.7576751708984375</v>
      </c>
      <c r="Q857">
        <v>0.74842768907546997</v>
      </c>
      <c r="R857">
        <v>0.1480315029621124</v>
      </c>
      <c r="S857">
        <v>0.2420591413974762</v>
      </c>
      <c r="T857">
        <v>0.25710538029670721</v>
      </c>
      <c r="U857">
        <v>0.51030385494232178</v>
      </c>
      <c r="V857">
        <v>0.51157766580581665</v>
      </c>
      <c r="W857">
        <v>0.56157207489013672</v>
      </c>
      <c r="X857">
        <v>0.57727408409118652</v>
      </c>
      <c r="Y857">
        <v>0.7043159008026123</v>
      </c>
      <c r="Z857">
        <v>0.72128057479858398</v>
      </c>
      <c r="AA857">
        <v>0.69944655895233154</v>
      </c>
      <c r="AB857">
        <v>1.054897718131542E-2</v>
      </c>
      <c r="AC857">
        <v>0.74776947498321533</v>
      </c>
      <c r="AD857">
        <v>0.72629189491271973</v>
      </c>
      <c r="AE857">
        <v>0.70805847644805908</v>
      </c>
      <c r="AF857">
        <v>0.70264643430709839</v>
      </c>
      <c r="AG857">
        <v>0.69283276796340942</v>
      </c>
      <c r="AH857">
        <v>0.59958934783935547</v>
      </c>
      <c r="AI857">
        <v>0.55555558204650879</v>
      </c>
      <c r="AJ857">
        <v>0.6645851731300354</v>
      </c>
      <c r="AK857">
        <v>0.46296826004981989</v>
      </c>
      <c r="AL857">
        <v>0.42915332317352289</v>
      </c>
      <c r="AM857">
        <v>0.21153126657009119</v>
      </c>
    </row>
    <row r="858" spans="1:39" x14ac:dyDescent="0.25">
      <c r="A858">
        <v>135.3347014560465</v>
      </c>
      <c r="B858">
        <v>48.495648315883273</v>
      </c>
      <c r="C858">
        <v>0.18865866959095001</v>
      </c>
      <c r="D858">
        <v>0.1862557977437973</v>
      </c>
      <c r="E858">
        <v>0.17685866355895999</v>
      </c>
      <c r="F858">
        <v>0.18016867339611051</v>
      </c>
      <c r="G858">
        <v>0.19486197829246521</v>
      </c>
      <c r="H858">
        <v>0.19106023013591769</v>
      </c>
      <c r="I858">
        <v>0.22652232646942139</v>
      </c>
      <c r="J858">
        <v>0.24183350801467901</v>
      </c>
      <c r="K858">
        <v>0.28997445106506348</v>
      </c>
      <c r="L858">
        <v>0.44339025020599371</v>
      </c>
      <c r="M858">
        <v>0.37562882900238043</v>
      </c>
      <c r="N858">
        <v>0.52904683351516724</v>
      </c>
      <c r="O858">
        <v>0.75458168983459473</v>
      </c>
      <c r="P858">
        <v>0.75776398181915283</v>
      </c>
      <c r="Q858">
        <v>0.73724627494812012</v>
      </c>
      <c r="R858">
        <v>0.16301059722900391</v>
      </c>
      <c r="S858">
        <v>0.28017398715019232</v>
      </c>
      <c r="T858">
        <v>0.25634294748306269</v>
      </c>
      <c r="U858">
        <v>0.50350141525268555</v>
      </c>
      <c r="V858">
        <v>0.51995128393173218</v>
      </c>
      <c r="W858">
        <v>0.56841790676116943</v>
      </c>
      <c r="X858">
        <v>0.57253271341323853</v>
      </c>
      <c r="Y858">
        <v>0.69688451290130615</v>
      </c>
      <c r="Z858">
        <v>0.70910823345184326</v>
      </c>
      <c r="AA858">
        <v>0.6930311918258667</v>
      </c>
      <c r="AB858">
        <v>3.2768614590167999E-2</v>
      </c>
      <c r="AC858">
        <v>0.73760640621185303</v>
      </c>
      <c r="AD858">
        <v>0.72065728902816772</v>
      </c>
      <c r="AE858">
        <v>0.69836461544036865</v>
      </c>
      <c r="AF858">
        <v>0.69008141756057739</v>
      </c>
      <c r="AG858">
        <v>0.68288755416870117</v>
      </c>
      <c r="AH858">
        <v>0.59873509407043457</v>
      </c>
      <c r="AI858">
        <v>0.54385966062545776</v>
      </c>
      <c r="AJ858">
        <v>0.59384614229202271</v>
      </c>
      <c r="AK858">
        <v>0.44750732183456421</v>
      </c>
      <c r="AL858">
        <v>0.41815972328186041</v>
      </c>
      <c r="AM858">
        <v>0.2050594091415405</v>
      </c>
    </row>
    <row r="859" spans="1:39" x14ac:dyDescent="0.25">
      <c r="A859">
        <v>135.33492971741069</v>
      </c>
      <c r="B859">
        <v>48.495648315883273</v>
      </c>
      <c r="C859">
        <v>0.18743228912353521</v>
      </c>
      <c r="D859">
        <v>0.16345347464084631</v>
      </c>
      <c r="E859">
        <v>0.17792963981628421</v>
      </c>
      <c r="F859">
        <v>0.17522123456001279</v>
      </c>
      <c r="G859">
        <v>0.18486486375331879</v>
      </c>
      <c r="H859">
        <v>0.18710388243198389</v>
      </c>
      <c r="I859">
        <v>0.2226476967334747</v>
      </c>
      <c r="J859">
        <v>0.2339973449707031</v>
      </c>
      <c r="K859">
        <v>0.29203042387962341</v>
      </c>
      <c r="L859">
        <v>0.44482651352882391</v>
      </c>
      <c r="M859">
        <v>0.35799720883369451</v>
      </c>
      <c r="N859">
        <v>0.50822460651397705</v>
      </c>
      <c r="O859">
        <v>0.74837535619735718</v>
      </c>
      <c r="P859">
        <v>0.75076276063919067</v>
      </c>
      <c r="Q859">
        <v>0.73567056655883789</v>
      </c>
      <c r="R859">
        <v>0.22449919581413269</v>
      </c>
      <c r="S859">
        <v>0.34335038065910339</v>
      </c>
      <c r="T859">
        <v>0.24966740608215329</v>
      </c>
      <c r="U859">
        <v>0.49241086840629578</v>
      </c>
      <c r="V859">
        <v>0.50786310434341431</v>
      </c>
      <c r="W859">
        <v>0.54241484403610229</v>
      </c>
      <c r="X859">
        <v>0.54691213369369507</v>
      </c>
      <c r="Y859">
        <v>0.68625593185424805</v>
      </c>
      <c r="Z859">
        <v>0.70321047306060791</v>
      </c>
      <c r="AA859">
        <v>0.68571430444717407</v>
      </c>
      <c r="AB859">
        <v>3.2768614590167999E-2</v>
      </c>
      <c r="AC859">
        <v>0.73147207498550415</v>
      </c>
      <c r="AD859">
        <v>0.71690309047698975</v>
      </c>
      <c r="AE859">
        <v>0.70488780736923218</v>
      </c>
      <c r="AF859">
        <v>0.69799500703811646</v>
      </c>
      <c r="AG859">
        <v>0.68434923887252808</v>
      </c>
      <c r="AH859">
        <v>0.61035329103469849</v>
      </c>
      <c r="AI859">
        <v>0.55241537094116211</v>
      </c>
      <c r="AJ859">
        <v>0.60992908477783203</v>
      </c>
      <c r="AK859">
        <v>0.46308726072311401</v>
      </c>
      <c r="AL859">
        <v>0.41909486055374151</v>
      </c>
      <c r="AM859">
        <v>0.22037823498249051</v>
      </c>
    </row>
    <row r="860" spans="1:39" x14ac:dyDescent="0.25">
      <c r="A860">
        <v>135.3351579787749</v>
      </c>
      <c r="B860">
        <v>48.495648315883273</v>
      </c>
      <c r="C860">
        <v>0.19355663657188421</v>
      </c>
      <c r="D860">
        <v>0.1913204491138458</v>
      </c>
      <c r="E860">
        <v>0.17652884125709531</v>
      </c>
      <c r="F860">
        <v>0.18485523760318759</v>
      </c>
      <c r="G860">
        <v>0.19209039211273191</v>
      </c>
      <c r="H860">
        <v>0.1932239234447479</v>
      </c>
      <c r="I860">
        <v>0.22302158176898959</v>
      </c>
      <c r="J860">
        <v>0.26149937510490417</v>
      </c>
      <c r="K860">
        <v>0.30953019857406622</v>
      </c>
      <c r="L860">
        <v>0.43575242161750788</v>
      </c>
      <c r="M860">
        <v>0.40821322798728937</v>
      </c>
      <c r="N860">
        <v>0.53003334999084473</v>
      </c>
      <c r="O860">
        <v>0.7457846999168396</v>
      </c>
      <c r="P860">
        <v>0.75526624917984009</v>
      </c>
      <c r="Q860">
        <v>0.73499435186386108</v>
      </c>
      <c r="R860">
        <v>0.25186619162559509</v>
      </c>
      <c r="S860">
        <v>0.38310185074806208</v>
      </c>
      <c r="T860">
        <v>0.25461253523826599</v>
      </c>
      <c r="U860">
        <v>0.47078278660774231</v>
      </c>
      <c r="V860">
        <v>0.49215316772460938</v>
      </c>
      <c r="W860">
        <v>0.5227552056312561</v>
      </c>
      <c r="X860">
        <v>0.53496712446212769</v>
      </c>
      <c r="Y860">
        <v>0.69406288862228394</v>
      </c>
      <c r="Z860">
        <v>0.71247953176498413</v>
      </c>
      <c r="AA860">
        <v>0.69663399457931519</v>
      </c>
      <c r="AB860">
        <v>4.47077676653862E-2</v>
      </c>
      <c r="AC860">
        <v>0.73893475532531738</v>
      </c>
      <c r="AD860">
        <v>0.73165738582611084</v>
      </c>
      <c r="AE860">
        <v>0.7197951078414917</v>
      </c>
      <c r="AF860">
        <v>0.70736253261566162</v>
      </c>
      <c r="AG860">
        <v>0.70563876628875732</v>
      </c>
      <c r="AH860">
        <v>0.621082603931427</v>
      </c>
      <c r="AI860">
        <v>0.59349590539932251</v>
      </c>
      <c r="AJ860">
        <v>0.64777326583862305</v>
      </c>
      <c r="AK860">
        <v>0.50469040870666504</v>
      </c>
      <c r="AL860">
        <v>0.47386172413825989</v>
      </c>
      <c r="AM860">
        <v>0.21949188411235809</v>
      </c>
    </row>
    <row r="861" spans="1:39" x14ac:dyDescent="0.25">
      <c r="A861">
        <v>135.33538624013909</v>
      </c>
      <c r="B861">
        <v>48.495648315883273</v>
      </c>
      <c r="C861">
        <v>0.19355663657188421</v>
      </c>
      <c r="D861">
        <v>0.1913204491138458</v>
      </c>
      <c r="E861">
        <v>0.17652884125709531</v>
      </c>
      <c r="F861">
        <v>0.18485523760318759</v>
      </c>
      <c r="G861">
        <v>0.19209039211273191</v>
      </c>
      <c r="H861">
        <v>0.1932239234447479</v>
      </c>
      <c r="I861">
        <v>0.22302158176898959</v>
      </c>
      <c r="J861">
        <v>0.26149937510490417</v>
      </c>
      <c r="K861">
        <v>0.30953019857406622</v>
      </c>
      <c r="L861">
        <v>0.43575242161750788</v>
      </c>
      <c r="M861">
        <v>0.40821322798728937</v>
      </c>
      <c r="N861">
        <v>0.53003334999084473</v>
      </c>
      <c r="O861">
        <v>0.7457846999168396</v>
      </c>
      <c r="P861">
        <v>0.75526624917984009</v>
      </c>
      <c r="Q861">
        <v>0.73499435186386108</v>
      </c>
      <c r="R861">
        <v>0.25186619162559509</v>
      </c>
      <c r="S861">
        <v>0.38310185074806208</v>
      </c>
      <c r="T861">
        <v>0.25461253523826599</v>
      </c>
      <c r="U861">
        <v>0.47078278660774231</v>
      </c>
      <c r="V861">
        <v>0.49215316772460938</v>
      </c>
      <c r="W861">
        <v>0.5227552056312561</v>
      </c>
      <c r="X861">
        <v>0.53496712446212769</v>
      </c>
      <c r="Y861">
        <v>0.69406288862228394</v>
      </c>
      <c r="Z861">
        <v>0.71247953176498413</v>
      </c>
      <c r="AA861">
        <v>0.69663399457931519</v>
      </c>
      <c r="AB861">
        <v>4.5027270913124078E-2</v>
      </c>
      <c r="AC861">
        <v>0.73893475532531738</v>
      </c>
      <c r="AD861">
        <v>0.73165738582611084</v>
      </c>
      <c r="AE861">
        <v>0.7197951078414917</v>
      </c>
      <c r="AF861">
        <v>0.70736253261566162</v>
      </c>
      <c r="AG861">
        <v>0.70563876628875732</v>
      </c>
      <c r="AH861">
        <v>0.621082603931427</v>
      </c>
      <c r="AI861">
        <v>0.59349590539932251</v>
      </c>
      <c r="AJ861">
        <v>0.64777326583862305</v>
      </c>
      <c r="AK861">
        <v>0.50469040870666504</v>
      </c>
      <c r="AL861">
        <v>0.47386172413825989</v>
      </c>
      <c r="AM861">
        <v>0.21949188411235809</v>
      </c>
    </row>
    <row r="862" spans="1:39" x14ac:dyDescent="0.25">
      <c r="A862">
        <v>135.33561450150319</v>
      </c>
      <c r="B862">
        <v>48.495648315883273</v>
      </c>
      <c r="C862">
        <v>0.16713881492614749</v>
      </c>
      <c r="D862">
        <v>0.16005873680114749</v>
      </c>
      <c r="E862">
        <v>0.157630980014801</v>
      </c>
      <c r="F862">
        <v>0.16176134347915649</v>
      </c>
      <c r="G862">
        <v>0.15584731101989749</v>
      </c>
      <c r="H862">
        <v>0.1529126167297363</v>
      </c>
      <c r="I862">
        <v>0.19486293196678159</v>
      </c>
      <c r="J862">
        <v>0.19329714775085449</v>
      </c>
      <c r="K862">
        <v>0.25125375390052801</v>
      </c>
      <c r="L862">
        <v>0.41436120867729193</v>
      </c>
      <c r="M862">
        <v>0.34597155451774603</v>
      </c>
      <c r="N862">
        <v>0.48598131537437439</v>
      </c>
      <c r="O862">
        <v>0.7333672046661377</v>
      </c>
      <c r="P862">
        <v>0.74818968772888184</v>
      </c>
      <c r="Q862">
        <v>0.72087723016738892</v>
      </c>
      <c r="R862">
        <v>0.23253808915615079</v>
      </c>
      <c r="S862">
        <v>0.36055776476860052</v>
      </c>
      <c r="T862">
        <v>0.24399551749229431</v>
      </c>
      <c r="U862">
        <v>0.45839312672615051</v>
      </c>
      <c r="V862">
        <v>0.4789968729019165</v>
      </c>
      <c r="W862">
        <v>0.51524388790130615</v>
      </c>
      <c r="X862">
        <v>0.52113527059555054</v>
      </c>
      <c r="Y862">
        <v>0.69657117128372192</v>
      </c>
      <c r="Z862">
        <v>0.71202236413955688</v>
      </c>
      <c r="AA862">
        <v>0.69201028347015381</v>
      </c>
      <c r="AB862">
        <v>5.0136737525463097E-2</v>
      </c>
      <c r="AC862">
        <v>0.72212690114974976</v>
      </c>
      <c r="AD862">
        <v>0.72415763139724731</v>
      </c>
      <c r="AE862">
        <v>0.71731448173522949</v>
      </c>
      <c r="AF862">
        <v>0.71550154685974121</v>
      </c>
      <c r="AG862">
        <v>0.70411986112594604</v>
      </c>
      <c r="AH862">
        <v>0.62774485349655151</v>
      </c>
      <c r="AI862">
        <v>0.57806450128555298</v>
      </c>
      <c r="AJ862">
        <v>0.65656566619873047</v>
      </c>
      <c r="AK862">
        <v>0.50136154890060425</v>
      </c>
      <c r="AL862">
        <v>0.48038247227668762</v>
      </c>
      <c r="AM862">
        <v>0.21568627655506131</v>
      </c>
    </row>
    <row r="863" spans="1:39" x14ac:dyDescent="0.25">
      <c r="A863">
        <v>135.3358427628674</v>
      </c>
      <c r="B863">
        <v>48.495648315883273</v>
      </c>
      <c r="C863">
        <v>0.16273471713066101</v>
      </c>
      <c r="D863">
        <v>0.1650388240814209</v>
      </c>
      <c r="E863">
        <v>0.17705149948596949</v>
      </c>
      <c r="F863">
        <v>0.16863486170768741</v>
      </c>
      <c r="G863">
        <v>0.17824473977088931</v>
      </c>
      <c r="H863">
        <v>0.18566131591796881</v>
      </c>
      <c r="I863">
        <v>0.2146807461977005</v>
      </c>
      <c r="J863">
        <v>0.23683565855026251</v>
      </c>
      <c r="K863">
        <v>0.27454069256782532</v>
      </c>
      <c r="L863">
        <v>0.42486420273780823</v>
      </c>
      <c r="M863">
        <v>0.35762122273445129</v>
      </c>
      <c r="N863">
        <v>0.50980395078659058</v>
      </c>
      <c r="O863">
        <v>0.75634515285491943</v>
      </c>
      <c r="P863">
        <v>0.7578161358833313</v>
      </c>
      <c r="Q863">
        <v>0.73743647336959839</v>
      </c>
      <c r="R863">
        <v>0.23244147002696991</v>
      </c>
      <c r="S863">
        <v>0.37708514928817749</v>
      </c>
      <c r="T863">
        <v>0.26012077927589422</v>
      </c>
      <c r="U863">
        <v>0.48508521914482122</v>
      </c>
      <c r="V863">
        <v>0.49098819494247442</v>
      </c>
      <c r="W863">
        <v>0.54314422607421875</v>
      </c>
      <c r="X863">
        <v>0.54193931818008423</v>
      </c>
      <c r="Y863">
        <v>0.70094341039657593</v>
      </c>
      <c r="Z863">
        <v>0.7172626256942749</v>
      </c>
      <c r="AA863">
        <v>0.69918698072433472</v>
      </c>
      <c r="AB863">
        <v>5.588945746421814E-2</v>
      </c>
      <c r="AC863">
        <v>0.68129545450210571</v>
      </c>
      <c r="AD863">
        <v>0.73276597261428833</v>
      </c>
      <c r="AE863">
        <v>0.71294116973876953</v>
      </c>
      <c r="AF863">
        <v>0.70797252655029297</v>
      </c>
      <c r="AG863">
        <v>0.69678026437759399</v>
      </c>
      <c r="AH863">
        <v>0.63112789392471313</v>
      </c>
      <c r="AI863">
        <v>0.59174603223800659</v>
      </c>
      <c r="AJ863">
        <v>0.62383610010147095</v>
      </c>
      <c r="AK863">
        <v>0.50869947671890259</v>
      </c>
      <c r="AL863">
        <v>0.48380890488624573</v>
      </c>
      <c r="AM863">
        <v>0.22124600410461431</v>
      </c>
    </row>
    <row r="864" spans="1:39" x14ac:dyDescent="0.25">
      <c r="A864">
        <v>135.33607102423159</v>
      </c>
      <c r="B864">
        <v>48.495648315883273</v>
      </c>
      <c r="C864">
        <v>0.18052434921264651</v>
      </c>
      <c r="D864">
        <v>0.1650632917881012</v>
      </c>
      <c r="E864">
        <v>0.16145710647106171</v>
      </c>
      <c r="F864">
        <v>0.16106110811233521</v>
      </c>
      <c r="G864">
        <v>0.172928586602211</v>
      </c>
      <c r="H864">
        <v>0.16670845448970789</v>
      </c>
      <c r="I864">
        <v>0.21320706605911249</v>
      </c>
      <c r="J864">
        <v>0.2172422260046005</v>
      </c>
      <c r="K864">
        <v>0.27123576402664179</v>
      </c>
      <c r="L864">
        <v>0.40621337294578552</v>
      </c>
      <c r="M864">
        <v>0.35736840963363647</v>
      </c>
      <c r="N864">
        <v>0.5076020359992981</v>
      </c>
      <c r="O864">
        <v>0.74748778343200684</v>
      </c>
      <c r="P864">
        <v>0.75011831521987915</v>
      </c>
      <c r="Q864">
        <v>0.73344701528549194</v>
      </c>
      <c r="R864">
        <v>0.26007068157196039</v>
      </c>
      <c r="S864">
        <v>0.3333333432674408</v>
      </c>
      <c r="T864">
        <v>0.2613995373249054</v>
      </c>
      <c r="U864">
        <v>0.49034750461578369</v>
      </c>
      <c r="V864">
        <v>0.50943398475646973</v>
      </c>
      <c r="W864">
        <v>0.5441441535949707</v>
      </c>
      <c r="X864">
        <v>0.54629099369049072</v>
      </c>
      <c r="Y864">
        <v>0.68374061584472656</v>
      </c>
      <c r="Z864">
        <v>0.70078366994857788</v>
      </c>
      <c r="AA864">
        <v>0.68282312154769897</v>
      </c>
      <c r="AB864">
        <v>6.0583475977182388E-2</v>
      </c>
      <c r="AC864">
        <v>0.59259259700775146</v>
      </c>
      <c r="AD864">
        <v>0.72102272510528564</v>
      </c>
      <c r="AE864">
        <v>0.7029411792755127</v>
      </c>
      <c r="AF864">
        <v>0.69849848747253418</v>
      </c>
      <c r="AG864">
        <v>0.68740326166152954</v>
      </c>
      <c r="AH864">
        <v>0.63423603773117065</v>
      </c>
      <c r="AI864">
        <v>0.5771251916885376</v>
      </c>
      <c r="AJ864">
        <v>0.59485530853271484</v>
      </c>
      <c r="AK864">
        <v>0.51306343078613281</v>
      </c>
      <c r="AL864">
        <v>0.44765344262123108</v>
      </c>
      <c r="AM864">
        <v>0.22541481256484991</v>
      </c>
    </row>
    <row r="865" spans="1:39" x14ac:dyDescent="0.25">
      <c r="A865">
        <v>135.3362992855958</v>
      </c>
      <c r="B865">
        <v>48.495648315883273</v>
      </c>
      <c r="C865">
        <v>0.1799142062664032</v>
      </c>
      <c r="D865">
        <v>0.15402781963348389</v>
      </c>
      <c r="E865">
        <v>0.17864871025085449</v>
      </c>
      <c r="F865">
        <v>0.1766395419836044</v>
      </c>
      <c r="G865">
        <v>0.17058376967906949</v>
      </c>
      <c r="H865">
        <v>0.20219722390174871</v>
      </c>
      <c r="I865">
        <v>0.22841586172580719</v>
      </c>
      <c r="J865">
        <v>0.26102563738822943</v>
      </c>
      <c r="K865">
        <v>0.35019031167030329</v>
      </c>
      <c r="L865">
        <v>0.40057307481765753</v>
      </c>
      <c r="M865">
        <v>0.43788737058639532</v>
      </c>
      <c r="N865">
        <v>0.55012226104736328</v>
      </c>
      <c r="O865">
        <v>0.76399391889572144</v>
      </c>
      <c r="P865">
        <v>0.7534182071685791</v>
      </c>
      <c r="Q865">
        <v>0.73626375198364258</v>
      </c>
      <c r="R865">
        <v>0.191902831196785</v>
      </c>
      <c r="S865">
        <v>0.29200395941734308</v>
      </c>
      <c r="T865">
        <v>0.24843049049377439</v>
      </c>
      <c r="U865">
        <v>0.46827366948127752</v>
      </c>
      <c r="V865">
        <v>0.4776025116443634</v>
      </c>
      <c r="W865">
        <v>0.52103161811828613</v>
      </c>
      <c r="X865">
        <v>0.54128974676132202</v>
      </c>
      <c r="Y865">
        <v>0.69366031885147095</v>
      </c>
      <c r="Z865">
        <v>0.70384341478347778</v>
      </c>
      <c r="AA865">
        <v>0.68777614831924438</v>
      </c>
      <c r="AB865">
        <v>6.0583475977182388E-2</v>
      </c>
      <c r="AC865">
        <v>0.56906318664550781</v>
      </c>
      <c r="AD865">
        <v>0.71517729759216309</v>
      </c>
      <c r="AE865">
        <v>0.70267128944396973</v>
      </c>
      <c r="AF865">
        <v>0.69525545835494995</v>
      </c>
      <c r="AG865">
        <v>0.68621432781219482</v>
      </c>
      <c r="AH865">
        <v>0.63470321893692017</v>
      </c>
      <c r="AI865">
        <v>0.58499699831008911</v>
      </c>
      <c r="AJ865">
        <v>0.48626372218132019</v>
      </c>
      <c r="AK865">
        <v>0.51225006580352783</v>
      </c>
      <c r="AL865">
        <v>0.49130174517631531</v>
      </c>
      <c r="AM865">
        <v>0.228252187371254</v>
      </c>
    </row>
    <row r="866" spans="1:39" x14ac:dyDescent="0.25">
      <c r="A866">
        <v>135.33652754696001</v>
      </c>
      <c r="B866">
        <v>48.495648315883273</v>
      </c>
      <c r="C866">
        <v>0.17902813851833341</v>
      </c>
      <c r="D866">
        <v>0.16892597079277041</v>
      </c>
      <c r="E866">
        <v>0.16662624478340149</v>
      </c>
      <c r="F866">
        <v>0.17604443430900571</v>
      </c>
      <c r="G866">
        <v>0.17499372363090521</v>
      </c>
      <c r="H866">
        <v>0.20042027533054349</v>
      </c>
      <c r="I866">
        <v>0.23883295059204099</v>
      </c>
      <c r="J866">
        <v>0.25899824500083918</v>
      </c>
      <c r="K866">
        <v>0.35938331484794622</v>
      </c>
      <c r="L866">
        <v>0.39710789918899542</v>
      </c>
      <c r="M866">
        <v>0.42985230684280401</v>
      </c>
      <c r="N866">
        <v>0.54601556062698364</v>
      </c>
      <c r="O866">
        <v>0.76503145694732666</v>
      </c>
      <c r="P866">
        <v>0.75789964199066162</v>
      </c>
      <c r="Q866">
        <v>0.73626375198364258</v>
      </c>
      <c r="R866">
        <v>0.22455573081970209</v>
      </c>
      <c r="S866">
        <v>0.27728021144866938</v>
      </c>
      <c r="T866">
        <v>0.25385820865631098</v>
      </c>
      <c r="U866">
        <v>0.47816827893257141</v>
      </c>
      <c r="V866">
        <v>0.50233572721481323</v>
      </c>
      <c r="W866">
        <v>0.55070298910140991</v>
      </c>
      <c r="X866">
        <v>0.55692851543426514</v>
      </c>
      <c r="Y866">
        <v>0.70320171117782593</v>
      </c>
      <c r="Z866">
        <v>0.71963489055633545</v>
      </c>
      <c r="AA866">
        <v>0.70129048824310303</v>
      </c>
      <c r="AB866">
        <v>5.2601784467697137E-2</v>
      </c>
      <c r="AC866">
        <v>0.60141843557357788</v>
      </c>
      <c r="AD866">
        <v>0.7133258581161499</v>
      </c>
      <c r="AE866">
        <v>0.70603525638580322</v>
      </c>
      <c r="AF866">
        <v>0.69262659549713135</v>
      </c>
      <c r="AG866">
        <v>0.6836090087890625</v>
      </c>
      <c r="AH866">
        <v>0.62623602151870728</v>
      </c>
      <c r="AI866">
        <v>0.58378708362579346</v>
      </c>
      <c r="AJ866">
        <v>0.60702526569366455</v>
      </c>
      <c r="AK866">
        <v>0.50815141201019287</v>
      </c>
      <c r="AL866">
        <v>0.45875370502471918</v>
      </c>
      <c r="AM866">
        <v>0.22469714283943179</v>
      </c>
    </row>
    <row r="867" spans="1:39" x14ac:dyDescent="0.25">
      <c r="A867">
        <v>135.3367558083242</v>
      </c>
      <c r="B867">
        <v>48.495648315883273</v>
      </c>
      <c r="C867">
        <v>0.17902813851833341</v>
      </c>
      <c r="D867">
        <v>0.16892597079277041</v>
      </c>
      <c r="E867">
        <v>0.16662624478340149</v>
      </c>
      <c r="F867">
        <v>0.17604443430900571</v>
      </c>
      <c r="G867">
        <v>0.17499372363090521</v>
      </c>
      <c r="H867">
        <v>0.20042027533054349</v>
      </c>
      <c r="I867">
        <v>0.23883295059204099</v>
      </c>
      <c r="J867">
        <v>0.25899824500083918</v>
      </c>
      <c r="K867">
        <v>0.35938331484794622</v>
      </c>
      <c r="L867">
        <v>0.39710789918899542</v>
      </c>
      <c r="M867">
        <v>0.42985230684280401</v>
      </c>
      <c r="N867">
        <v>0.54601556062698364</v>
      </c>
      <c r="O867">
        <v>0.76503145694732666</v>
      </c>
      <c r="P867">
        <v>0.75789964199066162</v>
      </c>
      <c r="Q867">
        <v>0.73626375198364258</v>
      </c>
      <c r="R867">
        <v>0.22455573081970209</v>
      </c>
      <c r="S867">
        <v>0.27728021144866938</v>
      </c>
      <c r="T867">
        <v>0.25385820865631098</v>
      </c>
      <c r="U867">
        <v>0.47816827893257141</v>
      </c>
      <c r="V867">
        <v>0.50233572721481323</v>
      </c>
      <c r="W867">
        <v>0.55070298910140991</v>
      </c>
      <c r="X867">
        <v>0.55692851543426514</v>
      </c>
      <c r="Y867">
        <v>0.70320171117782593</v>
      </c>
      <c r="Z867">
        <v>0.71963489055633545</v>
      </c>
      <c r="AA867">
        <v>0.70129048824310303</v>
      </c>
      <c r="AB867">
        <v>4.7491349279880517E-2</v>
      </c>
      <c r="AC867">
        <v>0.60141843557357788</v>
      </c>
      <c r="AD867">
        <v>0.7133258581161499</v>
      </c>
      <c r="AE867">
        <v>0.70603525638580322</v>
      </c>
      <c r="AF867">
        <v>0.69262659549713135</v>
      </c>
      <c r="AG867">
        <v>0.6836090087890625</v>
      </c>
      <c r="AH867">
        <v>0.62623602151870728</v>
      </c>
      <c r="AI867">
        <v>0.58378708362579346</v>
      </c>
      <c r="AJ867">
        <v>0.60702526569366455</v>
      </c>
      <c r="AK867">
        <v>0.50815141201019287</v>
      </c>
      <c r="AL867">
        <v>0.45875370502471918</v>
      </c>
      <c r="AM867">
        <v>0.22469714283943179</v>
      </c>
    </row>
    <row r="868" spans="1:39" x14ac:dyDescent="0.25">
      <c r="A868">
        <v>135.33698406968841</v>
      </c>
      <c r="B868">
        <v>48.495648315883273</v>
      </c>
      <c r="C868">
        <v>0.1737974435091019</v>
      </c>
      <c r="D868">
        <v>0.1629312485456467</v>
      </c>
      <c r="E868">
        <v>0.1659192889928818</v>
      </c>
      <c r="F868">
        <v>0.16579572856426239</v>
      </c>
      <c r="G868">
        <v>0.17310513556003571</v>
      </c>
      <c r="H868">
        <v>0.18608695268630979</v>
      </c>
      <c r="I868">
        <v>0.2265741229057312</v>
      </c>
      <c r="J868">
        <v>0.26717925071716309</v>
      </c>
      <c r="K868">
        <v>0.35605290532112122</v>
      </c>
      <c r="L868">
        <v>0.40400987863540649</v>
      </c>
      <c r="M868">
        <v>0.44120654463768011</v>
      </c>
      <c r="N868">
        <v>0.56837159395217896</v>
      </c>
      <c r="O868">
        <v>0.79246622323989868</v>
      </c>
      <c r="P868">
        <v>0.77371782064437866</v>
      </c>
      <c r="Q868">
        <v>0.75302153825759888</v>
      </c>
      <c r="R868">
        <v>0.27364757657051092</v>
      </c>
      <c r="S868">
        <v>0.25706213712692261</v>
      </c>
      <c r="T868">
        <v>0.25677189230918879</v>
      </c>
      <c r="U868">
        <v>0.4776536226272583</v>
      </c>
      <c r="V868">
        <v>0.48435080051422119</v>
      </c>
      <c r="W868">
        <v>0.54098361730575562</v>
      </c>
      <c r="X868">
        <v>0.56299096345901489</v>
      </c>
      <c r="Y868">
        <v>0.73444545269012451</v>
      </c>
      <c r="Z868">
        <v>0.75</v>
      </c>
      <c r="AA868">
        <v>0.73064249753952026</v>
      </c>
      <c r="AB868">
        <v>8.050624281167984E-2</v>
      </c>
      <c r="AC868">
        <v>0.64623010158538818</v>
      </c>
      <c r="AD868">
        <v>0.74881517887115479</v>
      </c>
      <c r="AE868">
        <v>0.73172736167907715</v>
      </c>
      <c r="AF868">
        <v>0.7203107476234436</v>
      </c>
      <c r="AG868">
        <v>0.71913671493530273</v>
      </c>
      <c r="AH868">
        <v>0.66614174842834473</v>
      </c>
      <c r="AI868">
        <v>0.61080455780029297</v>
      </c>
      <c r="AJ868">
        <v>0.65691488981246948</v>
      </c>
      <c r="AK868">
        <v>0.51298356056213379</v>
      </c>
      <c r="AL868">
        <v>0.4497717022895813</v>
      </c>
      <c r="AM868">
        <v>0.2255840748548508</v>
      </c>
    </row>
    <row r="869" spans="1:39" x14ac:dyDescent="0.25">
      <c r="A869">
        <v>135.33721233105251</v>
      </c>
      <c r="B869">
        <v>48.495648315883273</v>
      </c>
      <c r="C869">
        <v>0.18807561695575711</v>
      </c>
      <c r="D869">
        <v>0.17251831293106079</v>
      </c>
      <c r="E869">
        <v>0.18032786250114441</v>
      </c>
      <c r="F869">
        <v>0.1779842674732208</v>
      </c>
      <c r="G869">
        <v>0.1939644664525986</v>
      </c>
      <c r="H869">
        <v>0.19495634734630579</v>
      </c>
      <c r="I869">
        <v>0.25552824139595032</v>
      </c>
      <c r="J869">
        <v>0.3371347188949585</v>
      </c>
      <c r="K869">
        <v>0.43695014715194702</v>
      </c>
      <c r="L869">
        <v>0.39685168862342829</v>
      </c>
      <c r="M869">
        <v>0.53328382968902588</v>
      </c>
      <c r="N869">
        <v>0.65096253156661987</v>
      </c>
      <c r="O869">
        <v>0.81419235467910767</v>
      </c>
      <c r="P869">
        <v>0.79281359910964966</v>
      </c>
      <c r="Q869">
        <v>0.77244895696640015</v>
      </c>
      <c r="R869">
        <v>0.29902994632720947</v>
      </c>
      <c r="S869">
        <v>0.15711118280887601</v>
      </c>
      <c r="T869">
        <v>0.25909090042114258</v>
      </c>
      <c r="U869">
        <v>0.50069636106491089</v>
      </c>
      <c r="V869">
        <v>0.51973485946655273</v>
      </c>
      <c r="W869">
        <v>0.60443305969238281</v>
      </c>
      <c r="X869">
        <v>0.58220946788787842</v>
      </c>
      <c r="Y869">
        <v>0.73454064130783081</v>
      </c>
      <c r="Z869">
        <v>0.75343084335327148</v>
      </c>
      <c r="AA869">
        <v>0.73591184616088867</v>
      </c>
      <c r="AB869">
        <v>0.1179957911372185</v>
      </c>
      <c r="AC869">
        <v>0.66666668653488159</v>
      </c>
      <c r="AD869">
        <v>0.74993610382080078</v>
      </c>
      <c r="AE869">
        <v>0.74438869953155518</v>
      </c>
      <c r="AF869">
        <v>0.74456667900085449</v>
      </c>
      <c r="AG869">
        <v>0.73504751920700073</v>
      </c>
      <c r="AH869">
        <v>0.66156613826751709</v>
      </c>
      <c r="AI869">
        <v>0.615822434425354</v>
      </c>
      <c r="AJ869">
        <v>0.58762884140014648</v>
      </c>
      <c r="AK869">
        <v>0.51359748840332031</v>
      </c>
      <c r="AL869">
        <v>0.47489482164382929</v>
      </c>
      <c r="AM869">
        <v>0.22145061194896701</v>
      </c>
    </row>
    <row r="870" spans="1:39" x14ac:dyDescent="0.25">
      <c r="A870">
        <v>135.3374405924167</v>
      </c>
      <c r="B870">
        <v>48.495648315883273</v>
      </c>
      <c r="C870">
        <v>0.20249870419502261</v>
      </c>
      <c r="D870">
        <v>0.17677824199199679</v>
      </c>
      <c r="E870">
        <v>0.17563946545124051</v>
      </c>
      <c r="F870">
        <v>0.18408925831317899</v>
      </c>
      <c r="G870">
        <v>0.21105657517910001</v>
      </c>
      <c r="H870">
        <v>0.22153432667255399</v>
      </c>
      <c r="I870">
        <v>0.28678175806999212</v>
      </c>
      <c r="J870">
        <v>0.35369855165481567</v>
      </c>
      <c r="K870">
        <v>0.46344003081321722</v>
      </c>
      <c r="L870">
        <v>0.41555556654930109</v>
      </c>
      <c r="M870">
        <v>0.52483576536178589</v>
      </c>
      <c r="N870">
        <v>0.63699173927307129</v>
      </c>
      <c r="O870">
        <v>0.78729689121246338</v>
      </c>
      <c r="P870">
        <v>0.77343225479125977</v>
      </c>
      <c r="Q870">
        <v>0.76021081209182739</v>
      </c>
      <c r="R870">
        <v>0.21344716846942899</v>
      </c>
      <c r="S870">
        <v>0.15621742606163019</v>
      </c>
      <c r="T870">
        <v>0.23594079911708829</v>
      </c>
      <c r="U870">
        <v>0.45479083061218262</v>
      </c>
      <c r="V870">
        <v>0.48198756575584412</v>
      </c>
      <c r="W870">
        <v>0.5293077826499939</v>
      </c>
      <c r="X870">
        <v>0.56126022338867188</v>
      </c>
      <c r="Y870">
        <v>0.70915961265563965</v>
      </c>
      <c r="Z870">
        <v>0.72262078523635864</v>
      </c>
      <c r="AA870">
        <v>0.71042472124099731</v>
      </c>
      <c r="AB870">
        <v>0.12857811152935031</v>
      </c>
      <c r="AC870">
        <v>0.71118152141571045</v>
      </c>
      <c r="AD870">
        <v>0.72855591773986816</v>
      </c>
      <c r="AE870">
        <v>0.72205269336700439</v>
      </c>
      <c r="AF870">
        <v>0.71756154298782349</v>
      </c>
      <c r="AG870">
        <v>0.71884799003601074</v>
      </c>
      <c r="AH870">
        <v>0.64422786235809326</v>
      </c>
      <c r="AI870">
        <v>0.60383206605911255</v>
      </c>
      <c r="AJ870">
        <v>0.31134352087974548</v>
      </c>
      <c r="AK870">
        <v>0.49536082148551941</v>
      </c>
      <c r="AL870">
        <v>0.43702080845832819</v>
      </c>
      <c r="AM870">
        <v>0.18811881542205811</v>
      </c>
    </row>
    <row r="871" spans="1:39" x14ac:dyDescent="0.25">
      <c r="A871">
        <v>135.33766885378091</v>
      </c>
      <c r="B871">
        <v>48.495648315883273</v>
      </c>
      <c r="C871">
        <v>0.18658280372619629</v>
      </c>
      <c r="D871">
        <v>0.1733051985502243</v>
      </c>
      <c r="E871">
        <v>0.17476680874824521</v>
      </c>
      <c r="F871">
        <v>0.18609809875488281</v>
      </c>
      <c r="G871">
        <v>0.2301320284605026</v>
      </c>
      <c r="H871">
        <v>0.26760563254356379</v>
      </c>
      <c r="I871">
        <v>0.32874536514282232</v>
      </c>
      <c r="J871">
        <v>0.42879956960678101</v>
      </c>
      <c r="K871">
        <v>0.53309333324432373</v>
      </c>
      <c r="L871">
        <v>0.40906578302383417</v>
      </c>
      <c r="M871">
        <v>0.60032540559768677</v>
      </c>
      <c r="N871">
        <v>0.69398039579391479</v>
      </c>
      <c r="O871">
        <v>0.76698541641235352</v>
      </c>
      <c r="P871">
        <v>0.75354570150375366</v>
      </c>
      <c r="Q871">
        <v>0.73089522123336792</v>
      </c>
      <c r="R871">
        <v>0.1566632688045502</v>
      </c>
      <c r="S871">
        <v>0.16535207629203799</v>
      </c>
      <c r="T871">
        <v>0.22388060390949249</v>
      </c>
      <c r="U871">
        <v>0.40013054013252258</v>
      </c>
      <c r="V871">
        <v>0.43408748507499689</v>
      </c>
      <c r="W871">
        <v>0.48198464512825012</v>
      </c>
      <c r="X871">
        <v>0.51532846689224243</v>
      </c>
      <c r="Y871">
        <v>0.72175979614257813</v>
      </c>
      <c r="Z871">
        <v>0.72889530658721924</v>
      </c>
      <c r="AA871">
        <v>0.71736317873001099</v>
      </c>
      <c r="AB871">
        <v>9.7681358456611633E-2</v>
      </c>
      <c r="AC871">
        <v>0.74242764711380005</v>
      </c>
      <c r="AD871">
        <v>0.73473799228668213</v>
      </c>
      <c r="AE871">
        <v>0.72664648294448853</v>
      </c>
      <c r="AF871">
        <v>0.70559477806091309</v>
      </c>
      <c r="AG871">
        <v>0.71013665199279785</v>
      </c>
      <c r="AH871">
        <v>0.66013455390930176</v>
      </c>
      <c r="AI871">
        <v>0.60832178592681885</v>
      </c>
      <c r="AJ871">
        <v>0.45876502990722662</v>
      </c>
      <c r="AK871">
        <v>0.52185088396072388</v>
      </c>
      <c r="AL871">
        <v>0.4395107626914978</v>
      </c>
      <c r="AM871">
        <v>0.19722424447536471</v>
      </c>
    </row>
    <row r="872" spans="1:39" x14ac:dyDescent="0.25">
      <c r="A872">
        <v>135.3378971151451</v>
      </c>
      <c r="B872">
        <v>48.495648315883273</v>
      </c>
      <c r="C872">
        <v>0.18214105069637301</v>
      </c>
      <c r="D872">
        <v>0.17650158703327179</v>
      </c>
      <c r="E872">
        <v>0.18565195798873901</v>
      </c>
      <c r="F872">
        <v>0.1858149170875549</v>
      </c>
      <c r="G872">
        <v>0.22706538438797</v>
      </c>
      <c r="H872">
        <v>0.2492130100727081</v>
      </c>
      <c r="I872">
        <v>0.3121446967124939</v>
      </c>
      <c r="J872">
        <v>0.40803709626197809</v>
      </c>
      <c r="K872">
        <v>0.51865673065185547</v>
      </c>
      <c r="L872">
        <v>0.40207833051681519</v>
      </c>
      <c r="M872">
        <v>0.59151196479797363</v>
      </c>
      <c r="N872">
        <v>0.67780369520187378</v>
      </c>
      <c r="O872">
        <v>0.78635460138320923</v>
      </c>
      <c r="P872">
        <v>0.76325410604476929</v>
      </c>
      <c r="Q872">
        <v>0.74623656272888184</v>
      </c>
      <c r="R872">
        <v>0.16401706635951999</v>
      </c>
      <c r="S872">
        <v>0.19467061758041379</v>
      </c>
      <c r="T872">
        <v>0.2351524829864502</v>
      </c>
      <c r="U872">
        <v>0.42743009328842158</v>
      </c>
      <c r="V872">
        <v>0.46195325255393982</v>
      </c>
      <c r="W872">
        <v>0.52216023206710815</v>
      </c>
      <c r="X872">
        <v>0.54704850912094116</v>
      </c>
      <c r="Y872">
        <v>0.74587690830230713</v>
      </c>
      <c r="Z872">
        <v>0.75223320722579956</v>
      </c>
      <c r="AA872">
        <v>0.7322048544883728</v>
      </c>
      <c r="AB872">
        <v>9.7681358456611633E-2</v>
      </c>
      <c r="AC872">
        <v>0.76524794101715088</v>
      </c>
      <c r="AD872">
        <v>0.74834787845611572</v>
      </c>
      <c r="AE872">
        <v>0.73905950784683228</v>
      </c>
      <c r="AF872">
        <v>0.6938941478729248</v>
      </c>
      <c r="AG872">
        <v>0.72284644842147827</v>
      </c>
      <c r="AH872">
        <v>0.65733015537261963</v>
      </c>
      <c r="AI872">
        <v>0.61421316862106323</v>
      </c>
      <c r="AJ872">
        <v>0.50952827930450439</v>
      </c>
      <c r="AK872">
        <v>0.51981824636459351</v>
      </c>
      <c r="AL872">
        <v>0.4633101224899292</v>
      </c>
      <c r="AM872">
        <v>0.2016099542379379</v>
      </c>
    </row>
    <row r="873" spans="1:39" x14ac:dyDescent="0.25">
      <c r="A873">
        <v>135.33812537650931</v>
      </c>
      <c r="B873">
        <v>48.495648315883273</v>
      </c>
      <c r="C873">
        <v>0.20244745910167691</v>
      </c>
      <c r="D873">
        <v>0.18672199547290799</v>
      </c>
      <c r="E873">
        <v>0.1841574162244797</v>
      </c>
      <c r="F873">
        <v>0.1907661110162735</v>
      </c>
      <c r="G873">
        <v>0.23141802847385409</v>
      </c>
      <c r="H873">
        <v>0.24099279940128329</v>
      </c>
      <c r="I873">
        <v>0.32131496071815491</v>
      </c>
      <c r="J873">
        <v>0.43664920330047607</v>
      </c>
      <c r="K873">
        <v>0.55876839160919189</v>
      </c>
      <c r="L873">
        <v>0.34729006886482239</v>
      </c>
      <c r="M873">
        <v>0.62970823049545288</v>
      </c>
      <c r="N873">
        <v>0.70657587051391602</v>
      </c>
      <c r="O873">
        <v>0.79597771167755127</v>
      </c>
      <c r="P873">
        <v>0.76651585102081299</v>
      </c>
      <c r="Q873">
        <v>0.75829875469207764</v>
      </c>
      <c r="R873">
        <v>0.19874893128871921</v>
      </c>
      <c r="S873">
        <v>0.22490271925926211</v>
      </c>
      <c r="T873">
        <v>0.2452909201383591</v>
      </c>
      <c r="U873">
        <v>0.46473169326782232</v>
      </c>
      <c r="V873">
        <v>0.47886472940444952</v>
      </c>
      <c r="W873">
        <v>0.54702609777450562</v>
      </c>
      <c r="X873">
        <v>0.56114894151687622</v>
      </c>
      <c r="Y873">
        <v>0.74490988254547119</v>
      </c>
      <c r="Z873">
        <v>0.75239461660385132</v>
      </c>
      <c r="AA873">
        <v>0.73686498403549194</v>
      </c>
      <c r="AB873">
        <v>5.8468148112297058E-2</v>
      </c>
      <c r="AC873">
        <v>0.77809727191925049</v>
      </c>
      <c r="AD873">
        <v>0.7529224157333374</v>
      </c>
      <c r="AE873">
        <v>0.75115460157394409</v>
      </c>
      <c r="AF873">
        <v>0.73146623373031616</v>
      </c>
      <c r="AG873">
        <v>0.73154747486114502</v>
      </c>
      <c r="AH873">
        <v>0.67393249273300171</v>
      </c>
      <c r="AI873">
        <v>0.60946410894393921</v>
      </c>
      <c r="AJ873">
        <v>0.52343034744262695</v>
      </c>
      <c r="AK873">
        <v>0.50050300359725952</v>
      </c>
      <c r="AL873">
        <v>0.45329087972640991</v>
      </c>
      <c r="AM873">
        <v>0.21529637277126309</v>
      </c>
    </row>
    <row r="874" spans="1:39" x14ac:dyDescent="0.25">
      <c r="A874">
        <v>135.3383536378735</v>
      </c>
      <c r="B874">
        <v>48.495648315883273</v>
      </c>
      <c r="C874">
        <v>0.20244745910167691</v>
      </c>
      <c r="D874">
        <v>0.18672199547290799</v>
      </c>
      <c r="E874">
        <v>0.1841574162244797</v>
      </c>
      <c r="F874">
        <v>0.1907661110162735</v>
      </c>
      <c r="G874">
        <v>0.23141802847385409</v>
      </c>
      <c r="H874">
        <v>0.24099279940128329</v>
      </c>
      <c r="I874">
        <v>0.32131496071815491</v>
      </c>
      <c r="J874">
        <v>0.43664920330047607</v>
      </c>
      <c r="K874">
        <v>0.55876839160919189</v>
      </c>
      <c r="L874">
        <v>0.34729006886482239</v>
      </c>
      <c r="M874">
        <v>0.62970823049545288</v>
      </c>
      <c r="N874">
        <v>0.70657587051391602</v>
      </c>
      <c r="O874">
        <v>0.79597771167755127</v>
      </c>
      <c r="P874">
        <v>0.76651585102081299</v>
      </c>
      <c r="Q874">
        <v>0.75829875469207764</v>
      </c>
      <c r="R874">
        <v>0.19874893128871921</v>
      </c>
      <c r="S874">
        <v>0.22490271925926211</v>
      </c>
      <c r="T874">
        <v>0.2452909201383591</v>
      </c>
      <c r="U874">
        <v>0.46473169326782232</v>
      </c>
      <c r="V874">
        <v>0.47886472940444952</v>
      </c>
      <c r="W874">
        <v>0.54702609777450562</v>
      </c>
      <c r="X874">
        <v>0.56114894151687622</v>
      </c>
      <c r="Y874">
        <v>0.74490988254547119</v>
      </c>
      <c r="Z874">
        <v>0.75239461660385132</v>
      </c>
      <c r="AA874">
        <v>0.73686498403549194</v>
      </c>
      <c r="AB874">
        <v>2.3833893239498138E-2</v>
      </c>
      <c r="AC874">
        <v>0.77809727191925049</v>
      </c>
      <c r="AD874">
        <v>0.7529224157333374</v>
      </c>
      <c r="AE874">
        <v>0.75115460157394409</v>
      </c>
      <c r="AF874">
        <v>0.73146623373031616</v>
      </c>
      <c r="AG874">
        <v>0.73154747486114502</v>
      </c>
      <c r="AH874">
        <v>0.67393249273300171</v>
      </c>
      <c r="AI874">
        <v>0.60946410894393921</v>
      </c>
      <c r="AJ874">
        <v>0.52343034744262695</v>
      </c>
      <c r="AK874">
        <v>0.50050300359725952</v>
      </c>
      <c r="AL874">
        <v>0.45329087972640991</v>
      </c>
      <c r="AM874">
        <v>0.21529637277126309</v>
      </c>
    </row>
    <row r="875" spans="1:39" x14ac:dyDescent="0.25">
      <c r="A875">
        <v>135.33858189923771</v>
      </c>
      <c r="B875">
        <v>48.495648315883273</v>
      </c>
      <c r="C875">
        <v>0.19794204831123349</v>
      </c>
      <c r="D875">
        <v>0.19197547435760501</v>
      </c>
      <c r="E875">
        <v>0.19350682199001309</v>
      </c>
      <c r="F875">
        <v>0.19650654494762421</v>
      </c>
      <c r="G875">
        <v>0.23902696371078491</v>
      </c>
      <c r="H875">
        <v>0.26229506731033331</v>
      </c>
      <c r="I875">
        <v>0.31092438101768488</v>
      </c>
      <c r="J875">
        <v>0.43293991684913641</v>
      </c>
      <c r="K875">
        <v>0.54657870531082153</v>
      </c>
      <c r="L875">
        <v>0.38184133172035217</v>
      </c>
      <c r="M875">
        <v>0.62041038274765015</v>
      </c>
      <c r="N875">
        <v>0.70362585783004761</v>
      </c>
      <c r="O875">
        <v>0.79586935043334961</v>
      </c>
      <c r="P875">
        <v>0.76411199569702148</v>
      </c>
      <c r="Q875">
        <v>0.75778007507324219</v>
      </c>
      <c r="R875">
        <v>0.2260138541460037</v>
      </c>
      <c r="S875">
        <v>0.14469848573207861</v>
      </c>
      <c r="T875">
        <v>0.25261646509170532</v>
      </c>
      <c r="U875">
        <v>0.47354230284690862</v>
      </c>
      <c r="V875">
        <v>0.49270960688590998</v>
      </c>
      <c r="W875">
        <v>0.56073689460754395</v>
      </c>
      <c r="X875">
        <v>0.57432043552398682</v>
      </c>
      <c r="Y875">
        <v>0.73148363828659058</v>
      </c>
      <c r="Z875">
        <v>0.74571430683135986</v>
      </c>
      <c r="AA875">
        <v>0.72175824642181396</v>
      </c>
      <c r="AB875">
        <v>1.5003751032054421E-2</v>
      </c>
      <c r="AC875">
        <v>0.7667386531829834</v>
      </c>
      <c r="AD875">
        <v>0.74952560663223267</v>
      </c>
      <c r="AE875">
        <v>0.73551428318023682</v>
      </c>
      <c r="AF875">
        <v>0.72188496589660645</v>
      </c>
      <c r="AG875">
        <v>0.7163657546043396</v>
      </c>
      <c r="AH875">
        <v>0.64992201328277588</v>
      </c>
      <c r="AI875">
        <v>0.59527242183685303</v>
      </c>
      <c r="AJ875">
        <v>0.51660388708114624</v>
      </c>
      <c r="AK875">
        <v>0.5029374361038208</v>
      </c>
      <c r="AL875">
        <v>0.43187797069549561</v>
      </c>
      <c r="AM875">
        <v>0.19922779500484469</v>
      </c>
    </row>
    <row r="876" spans="1:39" x14ac:dyDescent="0.25">
      <c r="A876">
        <v>135.33881016060181</v>
      </c>
      <c r="B876">
        <v>48.495648315883273</v>
      </c>
      <c r="C876">
        <v>0.18271918594837189</v>
      </c>
      <c r="D876">
        <v>0.1762820482254028</v>
      </c>
      <c r="E876">
        <v>0.17051377892494199</v>
      </c>
      <c r="F876">
        <v>0.184282511472702</v>
      </c>
      <c r="G876">
        <v>0.1928480267524719</v>
      </c>
      <c r="H876">
        <v>0.20513492822647089</v>
      </c>
      <c r="I876">
        <v>0.26950168609619141</v>
      </c>
      <c r="J876">
        <v>0.36836707592010498</v>
      </c>
      <c r="K876">
        <v>0.4797261655330658</v>
      </c>
      <c r="L876">
        <v>0.43164151906967158</v>
      </c>
      <c r="M876">
        <v>0.56579649448394775</v>
      </c>
      <c r="N876">
        <v>0.67681378126144409</v>
      </c>
      <c r="O876">
        <v>0.80276411771774292</v>
      </c>
      <c r="P876">
        <v>0.76950198411941528</v>
      </c>
      <c r="Q876">
        <v>0.76277101039886475</v>
      </c>
      <c r="R876">
        <v>0.24651844799518591</v>
      </c>
      <c r="S876">
        <v>9.0513937175273895E-2</v>
      </c>
      <c r="T876">
        <v>0.25827544927597051</v>
      </c>
      <c r="U876">
        <v>0.48503780364990229</v>
      </c>
      <c r="V876">
        <v>0.50654762983322144</v>
      </c>
      <c r="W876">
        <v>0.572887122631073</v>
      </c>
      <c r="X876">
        <v>0.59473830461502075</v>
      </c>
      <c r="Y876">
        <v>0.74682968854904175</v>
      </c>
      <c r="Z876">
        <v>0.75109672546386719</v>
      </c>
      <c r="AA876">
        <v>0.73562484979629517</v>
      </c>
      <c r="AB876">
        <v>3.7950663827359681E-3</v>
      </c>
      <c r="AC876">
        <v>0.76318567991256714</v>
      </c>
      <c r="AD876">
        <v>0.74893617630004883</v>
      </c>
      <c r="AE876">
        <v>0.73715847730636597</v>
      </c>
      <c r="AF876">
        <v>0.71485376358032227</v>
      </c>
      <c r="AG876">
        <v>0.72241580486297607</v>
      </c>
      <c r="AH876">
        <v>0.67570865154266357</v>
      </c>
      <c r="AI876">
        <v>0.62192261219024658</v>
      </c>
      <c r="AJ876">
        <v>0.48524117469787598</v>
      </c>
      <c r="AK876">
        <v>0.52555912733078003</v>
      </c>
      <c r="AL876">
        <v>0.46360152959823608</v>
      </c>
      <c r="AM876">
        <v>0.21460843086242681</v>
      </c>
    </row>
    <row r="877" spans="1:39" x14ac:dyDescent="0.25">
      <c r="A877">
        <v>135.33903842196599</v>
      </c>
      <c r="B877">
        <v>48.495648315883273</v>
      </c>
      <c r="C877">
        <v>0.19450801610946661</v>
      </c>
      <c r="D877">
        <v>0.19659483432769781</v>
      </c>
      <c r="E877">
        <v>0.19789841771125791</v>
      </c>
      <c r="F877">
        <v>0.20465230941772461</v>
      </c>
      <c r="G877">
        <v>0.22191643714904791</v>
      </c>
      <c r="H877">
        <v>0.22692205011844641</v>
      </c>
      <c r="I877">
        <v>0.2751539945602417</v>
      </c>
      <c r="J877">
        <v>0.37429013848304749</v>
      </c>
      <c r="K877">
        <v>0.50168877840042114</v>
      </c>
      <c r="L877">
        <v>0.3893095850944519</v>
      </c>
      <c r="M877">
        <v>0.58742737770080566</v>
      </c>
      <c r="N877">
        <v>0.68253153562545776</v>
      </c>
      <c r="O877">
        <v>0.81190198659896851</v>
      </c>
      <c r="P877">
        <v>0.78734397888183594</v>
      </c>
      <c r="Q877">
        <v>0.7773398756980896</v>
      </c>
      <c r="R877">
        <v>0.28601646423339838</v>
      </c>
      <c r="S877">
        <v>7.5442127883434296E-2</v>
      </c>
      <c r="T877">
        <v>0.27172765135765081</v>
      </c>
      <c r="U877">
        <v>0.46117803454399109</v>
      </c>
      <c r="V877">
        <v>0.4716981053352356</v>
      </c>
      <c r="W877">
        <v>0.53946250677108765</v>
      </c>
      <c r="X877">
        <v>0.5596277117729187</v>
      </c>
      <c r="Y877">
        <v>0.73013204336166382</v>
      </c>
      <c r="Z877">
        <v>0.72931975126266479</v>
      </c>
      <c r="AA877">
        <v>0.71496641635894775</v>
      </c>
      <c r="AB877">
        <v>2.6299631223082539E-2</v>
      </c>
      <c r="AC877">
        <v>0.75330132246017456</v>
      </c>
      <c r="AD877">
        <v>0.71880972385406494</v>
      </c>
      <c r="AE877">
        <v>0.71917998790740967</v>
      </c>
      <c r="AF877">
        <v>0.7000572681427002</v>
      </c>
      <c r="AG877">
        <v>0.71243751049041748</v>
      </c>
      <c r="AH877">
        <v>0.64606571197509766</v>
      </c>
      <c r="AI877">
        <v>0.5936395525932312</v>
      </c>
      <c r="AJ877">
        <v>0.49881955981254578</v>
      </c>
      <c r="AK877">
        <v>0.50923627614974976</v>
      </c>
      <c r="AL877">
        <v>0.4734356701374054</v>
      </c>
      <c r="AM877">
        <v>0.18142463266849521</v>
      </c>
    </row>
    <row r="878" spans="1:39" x14ac:dyDescent="0.25">
      <c r="A878">
        <v>135.33127753558381</v>
      </c>
      <c r="B878">
        <v>48.495420054519087</v>
      </c>
      <c r="C878">
        <v>0.36455819010734558</v>
      </c>
      <c r="D878">
        <v>0.32994922995567322</v>
      </c>
      <c r="E878">
        <v>0.30198913812637329</v>
      </c>
      <c r="F878">
        <v>0.34806132316589361</v>
      </c>
      <c r="G878">
        <v>0.53806453943252563</v>
      </c>
      <c r="H878">
        <v>0.62505048513412476</v>
      </c>
      <c r="I878">
        <v>0.73491877317428589</v>
      </c>
      <c r="J878">
        <v>0.87854850292205811</v>
      </c>
      <c r="K878">
        <v>0.90249937772750854</v>
      </c>
      <c r="L878">
        <v>0.35426539182662958</v>
      </c>
      <c r="M878">
        <v>0.885672926902771</v>
      </c>
      <c r="N878">
        <v>0.86783480644226074</v>
      </c>
      <c r="O878">
        <v>0.8819769024848938</v>
      </c>
      <c r="P878">
        <v>0.8293384313583374</v>
      </c>
      <c r="Q878">
        <v>0.80172640085220337</v>
      </c>
      <c r="R878">
        <v>0.79423266649246216</v>
      </c>
      <c r="S878">
        <v>9.9274106323719025E-2</v>
      </c>
      <c r="T878">
        <v>0.80342739820480347</v>
      </c>
      <c r="U878">
        <v>0.82689517736434937</v>
      </c>
      <c r="V878">
        <v>0.75180530548095703</v>
      </c>
      <c r="W878">
        <v>0.81794261932373047</v>
      </c>
      <c r="X878">
        <v>0.80475932359695435</v>
      </c>
      <c r="Y878">
        <v>0.83511954545974731</v>
      </c>
      <c r="Z878">
        <v>0.82965683937072754</v>
      </c>
      <c r="AA878">
        <v>0.82248204946517944</v>
      </c>
      <c r="AB878">
        <v>2.5638530030846599E-2</v>
      </c>
      <c r="AC878">
        <v>0.82710540294647217</v>
      </c>
      <c r="AD878">
        <v>0.81074845790863037</v>
      </c>
      <c r="AE878">
        <v>0.73965764045715332</v>
      </c>
      <c r="AF878">
        <v>0.49047619104385382</v>
      </c>
      <c r="AG878">
        <v>0.44404041767120361</v>
      </c>
      <c r="AH878">
        <v>0.45274528861045837</v>
      </c>
      <c r="AI878">
        <v>0.47993019223213201</v>
      </c>
      <c r="AJ878">
        <v>0.46897810697555542</v>
      </c>
      <c r="AK878">
        <v>0.46037563681602478</v>
      </c>
      <c r="AL878">
        <v>0.49399039149284357</v>
      </c>
      <c r="AM878">
        <v>0.47178870439529419</v>
      </c>
    </row>
    <row r="879" spans="1:39" x14ac:dyDescent="0.25">
      <c r="A879">
        <v>135.33150579694791</v>
      </c>
      <c r="B879">
        <v>48.495420054519087</v>
      </c>
      <c r="C879">
        <v>0.2272425293922424</v>
      </c>
      <c r="D879">
        <v>0.2345031201839447</v>
      </c>
      <c r="E879">
        <v>0.2467704564332962</v>
      </c>
      <c r="F879">
        <v>0.25604462623596191</v>
      </c>
      <c r="G879">
        <v>0.32213929295539862</v>
      </c>
      <c r="H879">
        <v>0.38797092437744141</v>
      </c>
      <c r="I879">
        <v>0.43461325764656072</v>
      </c>
      <c r="J879">
        <v>0.59519040584564209</v>
      </c>
      <c r="K879">
        <v>0.71645331382751465</v>
      </c>
      <c r="L879">
        <v>0.33011022210121149</v>
      </c>
      <c r="M879">
        <v>0.73788905143737793</v>
      </c>
      <c r="N879">
        <v>0.73410117626190186</v>
      </c>
      <c r="O879">
        <v>0.79692751169204712</v>
      </c>
      <c r="P879">
        <v>0.79079687595367432</v>
      </c>
      <c r="Q879">
        <v>0.76724773645401001</v>
      </c>
      <c r="R879">
        <v>0.53133517503738403</v>
      </c>
      <c r="S879">
        <v>6.8098023533821106E-2</v>
      </c>
      <c r="T879">
        <v>0.44630721211433411</v>
      </c>
      <c r="U879">
        <v>0.59550559520721436</v>
      </c>
      <c r="V879">
        <v>0.62936872243881226</v>
      </c>
      <c r="W879">
        <v>0.62759721279144287</v>
      </c>
      <c r="X879">
        <v>0.62637984752655029</v>
      </c>
      <c r="Y879">
        <v>0.61043888330459595</v>
      </c>
      <c r="Z879">
        <v>0.63192582130432129</v>
      </c>
      <c r="AA879">
        <v>0.62067437171936035</v>
      </c>
      <c r="AB879">
        <v>2.346000820398331E-2</v>
      </c>
      <c r="AC879">
        <v>0.64715492725372314</v>
      </c>
      <c r="AD879">
        <v>0.66104757785797119</v>
      </c>
      <c r="AE879">
        <v>0.63468283414840698</v>
      </c>
      <c r="AF879">
        <v>0.57999998331069946</v>
      </c>
      <c r="AG879">
        <v>0.5271342396736145</v>
      </c>
      <c r="AH879">
        <v>0.51360428333282471</v>
      </c>
      <c r="AI879">
        <v>0.46916720271110529</v>
      </c>
      <c r="AJ879">
        <v>0.45478203892707819</v>
      </c>
      <c r="AK879">
        <v>0.44611448049545288</v>
      </c>
      <c r="AL879">
        <v>0.44709327816963201</v>
      </c>
      <c r="AM879">
        <v>0.26086956262588501</v>
      </c>
    </row>
    <row r="880" spans="1:39" x14ac:dyDescent="0.25">
      <c r="A880">
        <v>135.33173405831209</v>
      </c>
      <c r="B880">
        <v>48.495420054519087</v>
      </c>
      <c r="C880">
        <v>0.1883905082941055</v>
      </c>
      <c r="D880">
        <v>0.1828065812587738</v>
      </c>
      <c r="E880">
        <v>0.19290465116500849</v>
      </c>
      <c r="F880">
        <v>0.183409258723259</v>
      </c>
      <c r="G880">
        <v>0.1939393877983093</v>
      </c>
      <c r="H880">
        <v>0.23265741765499109</v>
      </c>
      <c r="I880">
        <v>0.2488026171922684</v>
      </c>
      <c r="J880">
        <v>0.28879857063293463</v>
      </c>
      <c r="K880">
        <v>0.41219577193260187</v>
      </c>
      <c r="L880">
        <v>0.36262324452400208</v>
      </c>
      <c r="M880">
        <v>0.47663551568984991</v>
      </c>
      <c r="N880">
        <v>0.62742626667022705</v>
      </c>
      <c r="O880">
        <v>0.7784077525138855</v>
      </c>
      <c r="P880">
        <v>0.76535087823867798</v>
      </c>
      <c r="Q880">
        <v>0.73902380466461182</v>
      </c>
      <c r="R880">
        <v>0.25664550065994263</v>
      </c>
      <c r="S880">
        <v>0.1167892292141914</v>
      </c>
      <c r="T880">
        <v>0.2545170783996582</v>
      </c>
      <c r="U880">
        <v>0.46189624071121221</v>
      </c>
      <c r="V880">
        <v>0.45283609628677368</v>
      </c>
      <c r="W880">
        <v>0.53274333477020264</v>
      </c>
      <c r="X880">
        <v>0.53306496143341064</v>
      </c>
      <c r="Y880">
        <v>0.67247229814529419</v>
      </c>
      <c r="Z880">
        <v>0.67984843254089355</v>
      </c>
      <c r="AA880">
        <v>0.66666668653488159</v>
      </c>
      <c r="AB880">
        <v>3.2051000744104392E-2</v>
      </c>
      <c r="AC880">
        <v>0.70303189754486084</v>
      </c>
      <c r="AD880">
        <v>0.68376326560974121</v>
      </c>
      <c r="AE880">
        <v>0.66803407669067383</v>
      </c>
      <c r="AF880">
        <v>0.65683478116989136</v>
      </c>
      <c r="AG880">
        <v>0.65936583280563354</v>
      </c>
      <c r="AH880">
        <v>0.61141204833984375</v>
      </c>
      <c r="AI880">
        <v>0.55241936445236206</v>
      </c>
      <c r="AJ880">
        <v>0.51520681381225586</v>
      </c>
      <c r="AK880">
        <v>0.49951186776161188</v>
      </c>
      <c r="AL880">
        <v>0.49410030245780939</v>
      </c>
      <c r="AM880">
        <v>0.20171673595905301</v>
      </c>
    </row>
    <row r="881" spans="1:39" x14ac:dyDescent="0.25">
      <c r="A881">
        <v>135.33196231967631</v>
      </c>
      <c r="B881">
        <v>48.495420054519087</v>
      </c>
      <c r="C881">
        <v>0.1872099041938782</v>
      </c>
      <c r="D881">
        <v>0.1818408519029617</v>
      </c>
      <c r="E881">
        <v>0.17251051962375641</v>
      </c>
      <c r="F881">
        <v>0.17710280418395999</v>
      </c>
      <c r="G881">
        <v>0.2017521262168884</v>
      </c>
      <c r="H881">
        <v>0.19239318370819089</v>
      </c>
      <c r="I881">
        <v>0.25060945749282842</v>
      </c>
      <c r="J881">
        <v>0.30140843987464899</v>
      </c>
      <c r="K881">
        <v>0.39619770646095281</v>
      </c>
      <c r="L881">
        <v>0.37627118825912481</v>
      </c>
      <c r="M881">
        <v>0.48458573222160339</v>
      </c>
      <c r="N881">
        <v>0.64795666933059692</v>
      </c>
      <c r="O881">
        <v>0.79973763227462769</v>
      </c>
      <c r="P881">
        <v>0.78019720315933228</v>
      </c>
      <c r="Q881">
        <v>0.76278859376907349</v>
      </c>
      <c r="R881">
        <v>0.23612779378890991</v>
      </c>
      <c r="S881">
        <v>-7.4148550629615784E-3</v>
      </c>
      <c r="T881">
        <v>0.27054721117019648</v>
      </c>
      <c r="U881">
        <v>0.5283699631690979</v>
      </c>
      <c r="V881">
        <v>0.53345173597335815</v>
      </c>
      <c r="W881">
        <v>0.58088237047195435</v>
      </c>
      <c r="X881">
        <v>0.58831948041915894</v>
      </c>
      <c r="Y881">
        <v>0.71506351232528687</v>
      </c>
      <c r="Z881">
        <v>0.72769516706466675</v>
      </c>
      <c r="AA881">
        <v>0.71847754716873169</v>
      </c>
      <c r="AB881">
        <v>3.2051000744104392E-2</v>
      </c>
      <c r="AC881">
        <v>0.74547260999679565</v>
      </c>
      <c r="AD881">
        <v>0.71875905990600586</v>
      </c>
      <c r="AE881">
        <v>0.70676243305206299</v>
      </c>
      <c r="AF881">
        <v>0.69362747669219971</v>
      </c>
      <c r="AG881">
        <v>0.68187743425369263</v>
      </c>
      <c r="AH881">
        <v>0.60014206171035767</v>
      </c>
      <c r="AI881">
        <v>0.52196723222732544</v>
      </c>
      <c r="AJ881">
        <v>0.47464388608932501</v>
      </c>
      <c r="AK881">
        <v>0.41397848725318909</v>
      </c>
      <c r="AL881">
        <v>0.42266666889190668</v>
      </c>
      <c r="AM881">
        <v>0.21368178725242609</v>
      </c>
    </row>
    <row r="882" spans="1:39" x14ac:dyDescent="0.25">
      <c r="A882">
        <v>135.33219058104049</v>
      </c>
      <c r="B882">
        <v>48.495420054519087</v>
      </c>
      <c r="C882">
        <v>0.17861939966678619</v>
      </c>
      <c r="D882">
        <v>0.17304746806621549</v>
      </c>
      <c r="E882">
        <v>0.17499999701976779</v>
      </c>
      <c r="F882">
        <v>0.1743992418050766</v>
      </c>
      <c r="G882">
        <v>0.18151476979255679</v>
      </c>
      <c r="H882">
        <v>0.17482161521911621</v>
      </c>
      <c r="I882">
        <v>0.22216624021530151</v>
      </c>
      <c r="J882">
        <v>0.24701701104640961</v>
      </c>
      <c r="K882">
        <v>0.39091858267784119</v>
      </c>
      <c r="L882">
        <v>0.37199631333351141</v>
      </c>
      <c r="M882">
        <v>0.47389456629753107</v>
      </c>
      <c r="N882">
        <v>0.6039654016494751</v>
      </c>
      <c r="O882">
        <v>0.78596246242523193</v>
      </c>
      <c r="P882">
        <v>0.77198272943496704</v>
      </c>
      <c r="Q882">
        <v>0.747661292552948</v>
      </c>
      <c r="R882">
        <v>0.25214490294456482</v>
      </c>
      <c r="S882">
        <v>5.9785146266222E-2</v>
      </c>
      <c r="T882">
        <v>0.24839919805526731</v>
      </c>
      <c r="U882">
        <v>0.47728073596954351</v>
      </c>
      <c r="V882">
        <v>0.49445128440856928</v>
      </c>
      <c r="W882">
        <v>0.55384618043899536</v>
      </c>
      <c r="X882">
        <v>0.56358206272125244</v>
      </c>
      <c r="Y882">
        <v>0.69603008031845093</v>
      </c>
      <c r="Z882">
        <v>0.7126813530921936</v>
      </c>
      <c r="AA882">
        <v>0.70447760820388794</v>
      </c>
      <c r="AB882">
        <v>4.4191144406795502E-2</v>
      </c>
      <c r="AC882">
        <v>0.7383924126625061</v>
      </c>
      <c r="AD882">
        <v>0.71224254369735718</v>
      </c>
      <c r="AE882">
        <v>0.69800060987472534</v>
      </c>
      <c r="AF882">
        <v>0.67689037322998047</v>
      </c>
      <c r="AG882">
        <v>0.68070954084396362</v>
      </c>
      <c r="AH882">
        <v>0.61148196458816528</v>
      </c>
      <c r="AI882">
        <v>0.54062497615814209</v>
      </c>
      <c r="AJ882">
        <v>0.46942061185836792</v>
      </c>
      <c r="AK882">
        <v>0.46700364351272577</v>
      </c>
      <c r="AL882">
        <v>0.41616404056549072</v>
      </c>
      <c r="AM882">
        <v>0.20210763812065119</v>
      </c>
    </row>
    <row r="883" spans="1:39" x14ac:dyDescent="0.25">
      <c r="A883">
        <v>135.33241884240471</v>
      </c>
      <c r="B883">
        <v>48.495420054519087</v>
      </c>
      <c r="C883">
        <v>0.17861939966678619</v>
      </c>
      <c r="D883">
        <v>0.17304746806621549</v>
      </c>
      <c r="E883">
        <v>0.17499999701976779</v>
      </c>
      <c r="F883">
        <v>0.1743992418050766</v>
      </c>
      <c r="G883">
        <v>0.18151476979255679</v>
      </c>
      <c r="H883">
        <v>0.17482161521911621</v>
      </c>
      <c r="I883">
        <v>0.22216624021530151</v>
      </c>
      <c r="J883">
        <v>0.24701701104640961</v>
      </c>
      <c r="K883">
        <v>0.39091858267784119</v>
      </c>
      <c r="L883">
        <v>0.37199631333351141</v>
      </c>
      <c r="M883">
        <v>0.47389456629753107</v>
      </c>
      <c r="N883">
        <v>0.6039654016494751</v>
      </c>
      <c r="O883">
        <v>0.78596246242523193</v>
      </c>
      <c r="P883">
        <v>0.77198272943496704</v>
      </c>
      <c r="Q883">
        <v>0.747661292552948</v>
      </c>
      <c r="R883">
        <v>0.25214490294456482</v>
      </c>
      <c r="S883">
        <v>5.9785146266222E-2</v>
      </c>
      <c r="T883">
        <v>0.24839919805526731</v>
      </c>
      <c r="U883">
        <v>0.47728073596954351</v>
      </c>
      <c r="V883">
        <v>0.49445128440856928</v>
      </c>
      <c r="W883">
        <v>0.55384618043899536</v>
      </c>
      <c r="X883">
        <v>0.56358206272125244</v>
      </c>
      <c r="Y883">
        <v>0.69603008031845093</v>
      </c>
      <c r="Z883">
        <v>0.7126813530921936</v>
      </c>
      <c r="AA883">
        <v>0.70447760820388794</v>
      </c>
      <c r="AB883">
        <v>4.5705314725637443E-2</v>
      </c>
      <c r="AC883">
        <v>0.7383924126625061</v>
      </c>
      <c r="AD883">
        <v>0.71224254369735718</v>
      </c>
      <c r="AE883">
        <v>0.69800060987472534</v>
      </c>
      <c r="AF883">
        <v>0.67689037322998047</v>
      </c>
      <c r="AG883">
        <v>0.68070954084396362</v>
      </c>
      <c r="AH883">
        <v>0.61148196458816528</v>
      </c>
      <c r="AI883">
        <v>0.54062497615814209</v>
      </c>
      <c r="AJ883">
        <v>0.46942061185836792</v>
      </c>
      <c r="AK883">
        <v>0.46700364351272577</v>
      </c>
      <c r="AL883">
        <v>0.41616404056549072</v>
      </c>
      <c r="AM883">
        <v>0.20210763812065119</v>
      </c>
    </row>
    <row r="884" spans="1:39" x14ac:dyDescent="0.25">
      <c r="A884">
        <v>135.33264710376889</v>
      </c>
      <c r="B884">
        <v>48.495420054519087</v>
      </c>
      <c r="C884">
        <v>0.19363538920879361</v>
      </c>
      <c r="D884">
        <v>0.18545454740524289</v>
      </c>
      <c r="E884">
        <v>0.1790182888507843</v>
      </c>
      <c r="F884">
        <v>0.1856429725885391</v>
      </c>
      <c r="G884">
        <v>0.20230306684970861</v>
      </c>
      <c r="H884">
        <v>0.2173912972211838</v>
      </c>
      <c r="I884">
        <v>0.2461106926202774</v>
      </c>
      <c r="J884">
        <v>0.29774957895278931</v>
      </c>
      <c r="K884">
        <v>0.39556032419204712</v>
      </c>
      <c r="L884">
        <v>0.42295083403587341</v>
      </c>
      <c r="M884">
        <v>0.46207252144813538</v>
      </c>
      <c r="N884">
        <v>0.6151202917098999</v>
      </c>
      <c r="O884">
        <v>0.77724087238311768</v>
      </c>
      <c r="P884">
        <v>0.76569408178329468</v>
      </c>
      <c r="Q884">
        <v>0.74957036972045898</v>
      </c>
      <c r="R884">
        <v>0.25868350267410278</v>
      </c>
      <c r="S884">
        <v>9.3651793897151947E-2</v>
      </c>
      <c r="T884">
        <v>0.25268816947937012</v>
      </c>
      <c r="U884">
        <v>0.48398575186729431</v>
      </c>
      <c r="V884">
        <v>0.49420970678329468</v>
      </c>
      <c r="W884">
        <v>0.55942374467849731</v>
      </c>
      <c r="X884">
        <v>0.55813264846801758</v>
      </c>
      <c r="Y884">
        <v>0.7075645923614502</v>
      </c>
      <c r="Z884">
        <v>0.72027969360351563</v>
      </c>
      <c r="AA884">
        <v>0.71495527029037476</v>
      </c>
      <c r="AB884">
        <v>5.6366495788097382E-2</v>
      </c>
      <c r="AC884">
        <v>0.74826562404632568</v>
      </c>
      <c r="AD884">
        <v>0.73096734285354614</v>
      </c>
      <c r="AE884">
        <v>0.71679341793060303</v>
      </c>
      <c r="AF884">
        <v>0.70697951316833496</v>
      </c>
      <c r="AG884">
        <v>0.70954865217208862</v>
      </c>
      <c r="AH884">
        <v>0.6428331732749939</v>
      </c>
      <c r="AI884">
        <v>0.59147870540618896</v>
      </c>
      <c r="AJ884">
        <v>0.51862615346908569</v>
      </c>
      <c r="AK884">
        <v>0.47641640901565552</v>
      </c>
      <c r="AL884">
        <v>0.45573976635932922</v>
      </c>
      <c r="AM884">
        <v>0.21070745587348941</v>
      </c>
    </row>
    <row r="885" spans="1:39" x14ac:dyDescent="0.25">
      <c r="A885">
        <v>135.33287536513299</v>
      </c>
      <c r="B885">
        <v>48.495420054519087</v>
      </c>
      <c r="C885">
        <v>0.17869587242603299</v>
      </c>
      <c r="D885">
        <v>0.17581863701343539</v>
      </c>
      <c r="E885">
        <v>0.17967839539051059</v>
      </c>
      <c r="F885">
        <v>0.17763461172580719</v>
      </c>
      <c r="G885">
        <v>0.18620689213275909</v>
      </c>
      <c r="H885">
        <v>0.19863180816173551</v>
      </c>
      <c r="I885">
        <v>0.23084384202957151</v>
      </c>
      <c r="J885">
        <v>0.28191283345222468</v>
      </c>
      <c r="K885">
        <v>0.38387179374694819</v>
      </c>
      <c r="L885">
        <v>0.43717774748802191</v>
      </c>
      <c r="M885">
        <v>0.46194422245025629</v>
      </c>
      <c r="N885">
        <v>0.59679090976715088</v>
      </c>
      <c r="O885">
        <v>0.77994298934936523</v>
      </c>
      <c r="P885">
        <v>0.77181500196456909</v>
      </c>
      <c r="Q885">
        <v>0.7576783299446106</v>
      </c>
      <c r="R885">
        <v>0.25840440392494202</v>
      </c>
      <c r="S885">
        <v>7.4841141700744629E-2</v>
      </c>
      <c r="T885">
        <v>0.27400469779968262</v>
      </c>
      <c r="U885">
        <v>0.52520555257797241</v>
      </c>
      <c r="V885">
        <v>0.53378796577453613</v>
      </c>
      <c r="W885">
        <v>0.59440141916275024</v>
      </c>
      <c r="X885">
        <v>0.59132945537567139</v>
      </c>
      <c r="Y885">
        <v>0.71741074323654175</v>
      </c>
      <c r="Z885">
        <v>0.73231971263885498</v>
      </c>
      <c r="AA885">
        <v>0.7241668701171875</v>
      </c>
      <c r="AB885">
        <v>6.9417215883731842E-2</v>
      </c>
      <c r="AC885">
        <v>0.76119405031204224</v>
      </c>
      <c r="AD885">
        <v>0.73706293106079102</v>
      </c>
      <c r="AE885">
        <v>0.72890174388885498</v>
      </c>
      <c r="AF885">
        <v>0.72440022230148315</v>
      </c>
      <c r="AG885">
        <v>0.71410888433456421</v>
      </c>
      <c r="AH885">
        <v>0.6515994668006897</v>
      </c>
      <c r="AI885">
        <v>0.60488277673721313</v>
      </c>
      <c r="AJ885">
        <v>0.50463575124740601</v>
      </c>
      <c r="AK885">
        <v>0.48989468812942499</v>
      </c>
      <c r="AL885">
        <v>0.43921205401420588</v>
      </c>
      <c r="AM885">
        <v>0.22991690039634699</v>
      </c>
    </row>
    <row r="886" spans="1:39" x14ac:dyDescent="0.25">
      <c r="A886">
        <v>135.33310362649721</v>
      </c>
      <c r="B886">
        <v>48.495420054519087</v>
      </c>
      <c r="C886">
        <v>0.18801090121269229</v>
      </c>
      <c r="D886">
        <v>0.17465069890022281</v>
      </c>
      <c r="E886">
        <v>0.17061831057071691</v>
      </c>
      <c r="F886">
        <v>0.16480965912342069</v>
      </c>
      <c r="G886">
        <v>0.18337045609951019</v>
      </c>
      <c r="H886">
        <v>0.172902911901474</v>
      </c>
      <c r="I886">
        <v>0.23001471161842349</v>
      </c>
      <c r="J886">
        <v>0.23706258833408361</v>
      </c>
      <c r="K886">
        <v>0.3412112295627594</v>
      </c>
      <c r="L886">
        <v>0.44345322251319891</v>
      </c>
      <c r="M886">
        <v>0.40881121158599848</v>
      </c>
      <c r="N886">
        <v>0.54491329193115234</v>
      </c>
      <c r="O886">
        <v>0.75614553689956665</v>
      </c>
      <c r="P886">
        <v>0.75561666488647461</v>
      </c>
      <c r="Q886">
        <v>0.74271965026855469</v>
      </c>
      <c r="R886">
        <v>0.25953838229179382</v>
      </c>
      <c r="S886">
        <v>0.17838725447654721</v>
      </c>
      <c r="T886">
        <v>0.28698155283927917</v>
      </c>
      <c r="U886">
        <v>0.55428159236907959</v>
      </c>
      <c r="V886">
        <v>0.55218333005905151</v>
      </c>
      <c r="W886">
        <v>0.60997867584228516</v>
      </c>
      <c r="X886">
        <v>0.59988164901733398</v>
      </c>
      <c r="Y886">
        <v>0.71751153469085693</v>
      </c>
      <c r="Z886">
        <v>0.7350306510925293</v>
      </c>
      <c r="AA886">
        <v>0.72572153806686401</v>
      </c>
      <c r="AB886">
        <v>6.9740787148475647E-2</v>
      </c>
      <c r="AC886">
        <v>0.7590184211730957</v>
      </c>
      <c r="AD886">
        <v>0.7450440526008606</v>
      </c>
      <c r="AE886">
        <v>0.73682677745819092</v>
      </c>
      <c r="AF886">
        <v>0.72655099630355835</v>
      </c>
      <c r="AG886">
        <v>0.71571385860443115</v>
      </c>
      <c r="AH886">
        <v>0.66174399852752686</v>
      </c>
      <c r="AI886">
        <v>0.61294537782669067</v>
      </c>
      <c r="AJ886">
        <v>0.5257384181022644</v>
      </c>
      <c r="AK886">
        <v>0.50453346967697144</v>
      </c>
      <c r="AL886">
        <v>0.48001280426979059</v>
      </c>
      <c r="AM886">
        <v>0.24712887406349179</v>
      </c>
    </row>
    <row r="887" spans="1:39" x14ac:dyDescent="0.25">
      <c r="A887">
        <v>135.33333188786139</v>
      </c>
      <c r="B887">
        <v>48.495420054519087</v>
      </c>
      <c r="C887">
        <v>0.1916339844465256</v>
      </c>
      <c r="D887">
        <v>0.1822199076414108</v>
      </c>
      <c r="E887">
        <v>0.18431746959686279</v>
      </c>
      <c r="F887">
        <v>0.17958502471446991</v>
      </c>
      <c r="G887">
        <v>0.20081758499145511</v>
      </c>
      <c r="H887">
        <v>0.21929596364498141</v>
      </c>
      <c r="I887">
        <v>0.25327950716018682</v>
      </c>
      <c r="J887">
        <v>0.30858469009399409</v>
      </c>
      <c r="K887">
        <v>0.39851614832878107</v>
      </c>
      <c r="L887">
        <v>0.4504559338092804</v>
      </c>
      <c r="M887">
        <v>0.45483192801475519</v>
      </c>
      <c r="N887">
        <v>0.57100826501846313</v>
      </c>
      <c r="O887">
        <v>0.76336067914962769</v>
      </c>
      <c r="P887">
        <v>0.75740867853164673</v>
      </c>
      <c r="Q887">
        <v>0.74761784076690674</v>
      </c>
      <c r="R887">
        <v>0.25749212503433228</v>
      </c>
      <c r="S887">
        <v>7.214895635843277E-2</v>
      </c>
      <c r="T887">
        <v>0.26759257912635798</v>
      </c>
      <c r="U887">
        <v>0.51252686977386475</v>
      </c>
      <c r="V887">
        <v>0.52133458852767944</v>
      </c>
      <c r="W887">
        <v>0.56760084629058838</v>
      </c>
      <c r="X887">
        <v>0.56364750862121582</v>
      </c>
      <c r="Y887">
        <v>0.69940263032913208</v>
      </c>
      <c r="Z887">
        <v>0.71647876501083374</v>
      </c>
      <c r="AA887">
        <v>0.70453566312789917</v>
      </c>
      <c r="AB887">
        <v>6.9740787148475647E-2</v>
      </c>
      <c r="AC887">
        <v>0.74901378154754639</v>
      </c>
      <c r="AD887">
        <v>0.73171436786651611</v>
      </c>
      <c r="AE887">
        <v>0.72084701061248779</v>
      </c>
      <c r="AF887">
        <v>0.71248120069503784</v>
      </c>
      <c r="AG887">
        <v>0.7091708779335022</v>
      </c>
      <c r="AH887">
        <v>0.66418915987014771</v>
      </c>
      <c r="AI887">
        <v>0.61663538217544556</v>
      </c>
      <c r="AJ887">
        <v>0.56266665458679199</v>
      </c>
      <c r="AK887">
        <v>0.52297848463058472</v>
      </c>
      <c r="AL887">
        <v>0.49222797155380249</v>
      </c>
      <c r="AM887">
        <v>0.22869955003261569</v>
      </c>
    </row>
    <row r="888" spans="1:39" x14ac:dyDescent="0.25">
      <c r="A888">
        <v>135.3335601492256</v>
      </c>
      <c r="B888">
        <v>48.495420054519087</v>
      </c>
      <c r="C888">
        <v>0.19167301058769229</v>
      </c>
      <c r="D888">
        <v>0.18030303716659549</v>
      </c>
      <c r="E888">
        <v>0.17403443157672879</v>
      </c>
      <c r="F888">
        <v>0.17183881998062131</v>
      </c>
      <c r="G888">
        <v>0.18091064691543579</v>
      </c>
      <c r="H888">
        <v>0.19771201908588409</v>
      </c>
      <c r="I888">
        <v>0.2387033402919769</v>
      </c>
      <c r="J888">
        <v>0.2490486204624176</v>
      </c>
      <c r="K888">
        <v>0.36192893981933588</v>
      </c>
      <c r="L888">
        <v>0.44849246740341192</v>
      </c>
      <c r="M888">
        <v>0.43113771080970759</v>
      </c>
      <c r="N888">
        <v>0.549751877784729</v>
      </c>
      <c r="O888">
        <v>0.75998026132583618</v>
      </c>
      <c r="P888">
        <v>0.7514045238494873</v>
      </c>
      <c r="Q888">
        <v>0.74335139989852905</v>
      </c>
      <c r="R888">
        <v>0.28187432885169977</v>
      </c>
      <c r="S888">
        <v>0.13767081499099729</v>
      </c>
      <c r="T888">
        <v>0.27040931582450872</v>
      </c>
      <c r="U888">
        <v>0.51459723711013794</v>
      </c>
      <c r="V888">
        <v>0.5120576024055481</v>
      </c>
      <c r="W888">
        <v>0.57297950983047485</v>
      </c>
      <c r="X888">
        <v>0.56872040033340454</v>
      </c>
      <c r="Y888">
        <v>0.71117937564849854</v>
      </c>
      <c r="Z888">
        <v>0.72232824563980103</v>
      </c>
      <c r="AA888">
        <v>0.70852780342102051</v>
      </c>
      <c r="AB888">
        <v>6.7297391593456268E-2</v>
      </c>
      <c r="AC888">
        <v>0.75482624769210815</v>
      </c>
      <c r="AD888">
        <v>0.73564827442169189</v>
      </c>
      <c r="AE888">
        <v>0.72630363702774048</v>
      </c>
      <c r="AF888">
        <v>0.72084808349609375</v>
      </c>
      <c r="AG888">
        <v>0.71812903881072998</v>
      </c>
      <c r="AH888">
        <v>0.65968585014343262</v>
      </c>
      <c r="AI888">
        <v>0.61830222606658936</v>
      </c>
      <c r="AJ888">
        <v>0.54907321929931641</v>
      </c>
      <c r="AK888">
        <v>0.52619969844818115</v>
      </c>
      <c r="AL888">
        <v>0.48170730471611017</v>
      </c>
      <c r="AM888">
        <v>0.22078937292098999</v>
      </c>
    </row>
    <row r="889" spans="1:39" x14ac:dyDescent="0.25">
      <c r="A889">
        <v>135.33378841058979</v>
      </c>
      <c r="B889">
        <v>48.495420054519087</v>
      </c>
      <c r="C889">
        <v>0.19167301058769229</v>
      </c>
      <c r="D889">
        <v>0.18030303716659549</v>
      </c>
      <c r="E889">
        <v>0.17403443157672879</v>
      </c>
      <c r="F889">
        <v>0.17183881998062131</v>
      </c>
      <c r="G889">
        <v>0.18091064691543579</v>
      </c>
      <c r="H889">
        <v>0.19771201908588409</v>
      </c>
      <c r="I889">
        <v>0.2387033402919769</v>
      </c>
      <c r="J889">
        <v>0.2490486204624176</v>
      </c>
      <c r="K889">
        <v>0.36192893981933588</v>
      </c>
      <c r="L889">
        <v>0.44849246740341192</v>
      </c>
      <c r="M889">
        <v>0.43113771080970759</v>
      </c>
      <c r="N889">
        <v>0.549751877784729</v>
      </c>
      <c r="O889">
        <v>0.75998026132583618</v>
      </c>
      <c r="P889">
        <v>0.7514045238494873</v>
      </c>
      <c r="Q889">
        <v>0.74335139989852905</v>
      </c>
      <c r="R889">
        <v>0.28187432885169977</v>
      </c>
      <c r="S889">
        <v>0.13767081499099729</v>
      </c>
      <c r="T889">
        <v>0.27040931582450872</v>
      </c>
      <c r="U889">
        <v>0.51459723711013794</v>
      </c>
      <c r="V889">
        <v>0.5120576024055481</v>
      </c>
      <c r="W889">
        <v>0.57297950983047485</v>
      </c>
      <c r="X889">
        <v>0.56872040033340454</v>
      </c>
      <c r="Y889">
        <v>0.71117937564849854</v>
      </c>
      <c r="Z889">
        <v>0.72232824563980103</v>
      </c>
      <c r="AA889">
        <v>0.70852780342102051</v>
      </c>
      <c r="AB889">
        <v>5.599704384803772E-2</v>
      </c>
      <c r="AC889">
        <v>0.75482624769210815</v>
      </c>
      <c r="AD889">
        <v>0.73564827442169189</v>
      </c>
      <c r="AE889">
        <v>0.72630363702774048</v>
      </c>
      <c r="AF889">
        <v>0.72084808349609375</v>
      </c>
      <c r="AG889">
        <v>0.71812903881072998</v>
      </c>
      <c r="AH889">
        <v>0.65968585014343262</v>
      </c>
      <c r="AI889">
        <v>0.61830222606658936</v>
      </c>
      <c r="AJ889">
        <v>0.54907321929931641</v>
      </c>
      <c r="AK889">
        <v>0.52619969844818115</v>
      </c>
      <c r="AL889">
        <v>0.48170730471611017</v>
      </c>
      <c r="AM889">
        <v>0.22078937292098999</v>
      </c>
    </row>
    <row r="890" spans="1:39" x14ac:dyDescent="0.25">
      <c r="A890">
        <v>135.334016671954</v>
      </c>
      <c r="B890">
        <v>48.495420054519087</v>
      </c>
      <c r="C890">
        <v>0.1759897768497467</v>
      </c>
      <c r="D890">
        <v>0.1689961850643158</v>
      </c>
      <c r="E890">
        <v>0.16717468202114111</v>
      </c>
      <c r="F890">
        <v>0.16919486224651339</v>
      </c>
      <c r="G890">
        <v>0.18423645198345179</v>
      </c>
      <c r="H890">
        <v>0.18172690272331241</v>
      </c>
      <c r="I890">
        <v>0.21754385530948639</v>
      </c>
      <c r="J890">
        <v>0.24019607901573181</v>
      </c>
      <c r="K890">
        <v>0.32093983888626099</v>
      </c>
      <c r="L890">
        <v>0.43221691250801092</v>
      </c>
      <c r="M890">
        <v>0.37936305999755859</v>
      </c>
      <c r="N890">
        <v>0.51175695657730103</v>
      </c>
      <c r="O890">
        <v>0.73895680904388428</v>
      </c>
      <c r="P890">
        <v>0.74773097038269043</v>
      </c>
      <c r="Q890">
        <v>0.74669086933135986</v>
      </c>
      <c r="R890">
        <v>0.25677889585495001</v>
      </c>
      <c r="S890">
        <v>0.13106295466423029</v>
      </c>
      <c r="T890">
        <v>0.26795944571495062</v>
      </c>
      <c r="U890">
        <v>0.50779038667678833</v>
      </c>
      <c r="V890">
        <v>0.515625</v>
      </c>
      <c r="W890">
        <v>0.56472682952880859</v>
      </c>
      <c r="X890">
        <v>0.57675373554229736</v>
      </c>
      <c r="Y890">
        <v>0.71239358186721802</v>
      </c>
      <c r="Z890">
        <v>0.72731637954711914</v>
      </c>
      <c r="AA890">
        <v>0.71330028772354126</v>
      </c>
      <c r="AB890">
        <v>2.9544901102781299E-2</v>
      </c>
      <c r="AC890">
        <v>0.75506222248077393</v>
      </c>
      <c r="AD890">
        <v>0.73434007167816162</v>
      </c>
      <c r="AE890">
        <v>0.73264187574386597</v>
      </c>
      <c r="AF890">
        <v>0.72368043661117554</v>
      </c>
      <c r="AG890">
        <v>0.71462613344192505</v>
      </c>
      <c r="AH890">
        <v>0.64278769493103027</v>
      </c>
      <c r="AI890">
        <v>0.60095864534378052</v>
      </c>
      <c r="AJ890">
        <v>0.54988551139831543</v>
      </c>
      <c r="AK890">
        <v>0.5022321343421936</v>
      </c>
      <c r="AL890">
        <v>0.44080460071563721</v>
      </c>
      <c r="AM890">
        <v>0.20953100919723511</v>
      </c>
    </row>
    <row r="891" spans="1:39" x14ac:dyDescent="0.25">
      <c r="A891">
        <v>135.33424493331819</v>
      </c>
      <c r="B891">
        <v>48.495420054519087</v>
      </c>
      <c r="C891">
        <v>0.18661043047904971</v>
      </c>
      <c r="D891">
        <v>0.17610388994216919</v>
      </c>
      <c r="E891">
        <v>0.1715603023767471</v>
      </c>
      <c r="F891">
        <v>0.17801555991172791</v>
      </c>
      <c r="G891">
        <v>0.19018404185771939</v>
      </c>
      <c r="H891">
        <v>0.19336444139480591</v>
      </c>
      <c r="I891">
        <v>0.2299354821443558</v>
      </c>
      <c r="J891">
        <v>0.24356955289840701</v>
      </c>
      <c r="K891">
        <v>0.33917328715324402</v>
      </c>
      <c r="L891">
        <v>0.44249394536018372</v>
      </c>
      <c r="M891">
        <v>0.40531998872756958</v>
      </c>
      <c r="N891">
        <v>0.52805912494659424</v>
      </c>
      <c r="O891">
        <v>0.76650768518447876</v>
      </c>
      <c r="P891">
        <v>0.76780045032501221</v>
      </c>
      <c r="Q891">
        <v>0.74793815612792969</v>
      </c>
      <c r="R891">
        <v>0.2236893177032471</v>
      </c>
      <c r="S891">
        <v>0.1974789947271347</v>
      </c>
      <c r="T891">
        <v>0.2437337934970856</v>
      </c>
      <c r="U891">
        <v>0.49547037482261658</v>
      </c>
      <c r="V891">
        <v>0.50295490026473999</v>
      </c>
      <c r="W891">
        <v>0.56625783443450928</v>
      </c>
      <c r="X891">
        <v>0.55855858325958252</v>
      </c>
      <c r="Y891">
        <v>0.72177612781524658</v>
      </c>
      <c r="Z891">
        <v>0.73269689083099365</v>
      </c>
      <c r="AA891">
        <v>0.71575784683227539</v>
      </c>
      <c r="AB891">
        <v>1.006573531776667E-2</v>
      </c>
      <c r="AC891">
        <v>0.75705939531326294</v>
      </c>
      <c r="AD891">
        <v>0.73329621553421021</v>
      </c>
      <c r="AE891">
        <v>0.72121214866638184</v>
      </c>
      <c r="AF891">
        <v>0.70738887786865234</v>
      </c>
      <c r="AG891">
        <v>0.69718950986862183</v>
      </c>
      <c r="AH891">
        <v>0.61697989702224731</v>
      </c>
      <c r="AI891">
        <v>0.5647200345993042</v>
      </c>
      <c r="AJ891">
        <v>0.54982137680053711</v>
      </c>
      <c r="AK891">
        <v>0.46993798017501831</v>
      </c>
      <c r="AL891">
        <v>0.43983995914459229</v>
      </c>
      <c r="AM891">
        <v>0.2113305926322937</v>
      </c>
    </row>
    <row r="892" spans="1:39" x14ac:dyDescent="0.25">
      <c r="A892">
        <v>135.33447319468229</v>
      </c>
      <c r="B892">
        <v>48.495420054519087</v>
      </c>
      <c r="C892">
        <v>0.20770652592182159</v>
      </c>
      <c r="D892">
        <v>0.17373102903366089</v>
      </c>
      <c r="E892">
        <v>0.1803680956363678</v>
      </c>
      <c r="F892">
        <v>0.1779558211565018</v>
      </c>
      <c r="G892">
        <v>0.1836007088422775</v>
      </c>
      <c r="H892">
        <v>0.1926605552434921</v>
      </c>
      <c r="I892">
        <v>0.22889694571495059</v>
      </c>
      <c r="J892">
        <v>0.2410256415605545</v>
      </c>
      <c r="K892">
        <v>0.31625834107398992</v>
      </c>
      <c r="L892">
        <v>0.44787877798080439</v>
      </c>
      <c r="M892">
        <v>0.39060401916503912</v>
      </c>
      <c r="N892">
        <v>0.51686012744903564</v>
      </c>
      <c r="O892">
        <v>0.76103895902633667</v>
      </c>
      <c r="P892">
        <v>0.76721310615539551</v>
      </c>
      <c r="Q892">
        <v>0.7440604567527771</v>
      </c>
      <c r="R892">
        <v>0.22604143619537351</v>
      </c>
      <c r="S892">
        <v>0.25053533911705023</v>
      </c>
      <c r="T892">
        <v>0.25913044810295099</v>
      </c>
      <c r="U892">
        <v>0.50883269309997559</v>
      </c>
      <c r="V892">
        <v>0.525318443775177</v>
      </c>
      <c r="W892">
        <v>0.59410029649734497</v>
      </c>
      <c r="X892">
        <v>0.58524543046951294</v>
      </c>
      <c r="Y892">
        <v>0.71422040462493896</v>
      </c>
      <c r="Z892">
        <v>0.7268223762512207</v>
      </c>
      <c r="AA892">
        <v>0.71266061067581177</v>
      </c>
      <c r="AB892">
        <v>6.5638674423098564E-3</v>
      </c>
      <c r="AC892">
        <v>0.74722623825073242</v>
      </c>
      <c r="AD892">
        <v>0.73092144727706909</v>
      </c>
      <c r="AE892">
        <v>0.7215263843536377</v>
      </c>
      <c r="AF892">
        <v>0.68985849618911743</v>
      </c>
      <c r="AG892">
        <v>0.68453866243362427</v>
      </c>
      <c r="AH892">
        <v>0.60929608345031738</v>
      </c>
      <c r="AI892">
        <v>0.5636821985244751</v>
      </c>
      <c r="AJ892">
        <v>0.6750948429107666</v>
      </c>
      <c r="AK892">
        <v>0.45754987001419067</v>
      </c>
      <c r="AL892">
        <v>0.4234287440776825</v>
      </c>
      <c r="AM892">
        <v>0.2177177220582962</v>
      </c>
    </row>
    <row r="893" spans="1:39" x14ac:dyDescent="0.25">
      <c r="A893">
        <v>135.3347014560465</v>
      </c>
      <c r="B893">
        <v>48.495420054519087</v>
      </c>
      <c r="C893">
        <v>0.17997293174266821</v>
      </c>
      <c r="D893">
        <v>0.17691478133201599</v>
      </c>
      <c r="E893">
        <v>0.17626526951789859</v>
      </c>
      <c r="F893">
        <v>0.17594210803508761</v>
      </c>
      <c r="G893">
        <v>0.18191489577293399</v>
      </c>
      <c r="H893">
        <v>0.18465752899646759</v>
      </c>
      <c r="I893">
        <v>0.22294022142887121</v>
      </c>
      <c r="J893">
        <v>0.21755123138427729</v>
      </c>
      <c r="K893">
        <v>0.28666090965271002</v>
      </c>
      <c r="L893">
        <v>0.43832334876060491</v>
      </c>
      <c r="M893">
        <v>0.36862635612487787</v>
      </c>
      <c r="N893">
        <v>0.50242787599563599</v>
      </c>
      <c r="O893">
        <v>0.74713242053985596</v>
      </c>
      <c r="P893">
        <v>0.75807207822799683</v>
      </c>
      <c r="Q893">
        <v>0.72896414995193481</v>
      </c>
      <c r="R893">
        <v>0.23975758254528051</v>
      </c>
      <c r="S893">
        <v>0.27231639623641968</v>
      </c>
      <c r="T893">
        <v>0.25666379928588873</v>
      </c>
      <c r="U893">
        <v>0.50417244434356689</v>
      </c>
      <c r="V893">
        <v>0.51078248023986816</v>
      </c>
      <c r="W893">
        <v>0.55188959836959839</v>
      </c>
      <c r="X893">
        <v>0.56836223602294922</v>
      </c>
      <c r="Y893">
        <v>0.70118200778961182</v>
      </c>
      <c r="Z893">
        <v>0.71627128124237061</v>
      </c>
      <c r="AA893">
        <v>0.69589632749557495</v>
      </c>
      <c r="AB893">
        <v>1.8197117373347279E-2</v>
      </c>
      <c r="AC893">
        <v>0.73793447017669678</v>
      </c>
      <c r="AD893">
        <v>0.72642606496810913</v>
      </c>
      <c r="AE893">
        <v>0.71058183908462524</v>
      </c>
      <c r="AF893">
        <v>0.69418960809707642</v>
      </c>
      <c r="AG893">
        <v>0.68012923002243042</v>
      </c>
      <c r="AH893">
        <v>0.62239670753479004</v>
      </c>
      <c r="AI893">
        <v>0.56308484077453613</v>
      </c>
      <c r="AJ893">
        <v>0.6473429799079895</v>
      </c>
      <c r="AK893">
        <v>0.45923754572868353</v>
      </c>
      <c r="AL893">
        <v>0.42005589604377752</v>
      </c>
      <c r="AM893">
        <v>0.20646859705448151</v>
      </c>
    </row>
    <row r="894" spans="1:39" x14ac:dyDescent="0.25">
      <c r="A894">
        <v>135.33492971741069</v>
      </c>
      <c r="B894">
        <v>48.495420054519087</v>
      </c>
      <c r="C894">
        <v>0.19008263945579529</v>
      </c>
      <c r="D894">
        <v>0.17870932817459109</v>
      </c>
      <c r="E894">
        <v>0.17644084990024569</v>
      </c>
      <c r="F894">
        <v>0.1868407875299454</v>
      </c>
      <c r="G894">
        <v>0.18186637759208679</v>
      </c>
      <c r="H894">
        <v>0.19484083354473111</v>
      </c>
      <c r="I894">
        <v>0.22632856667041781</v>
      </c>
      <c r="J894">
        <v>0.23197491466999051</v>
      </c>
      <c r="K894">
        <v>0.30680215358734131</v>
      </c>
      <c r="L894">
        <v>0.44065237045288091</v>
      </c>
      <c r="M894">
        <v>0.3973139226436615</v>
      </c>
      <c r="N894">
        <v>0.52637487649917603</v>
      </c>
      <c r="O894">
        <v>0.75823605060577393</v>
      </c>
      <c r="P894">
        <v>0.75497633218765259</v>
      </c>
      <c r="Q894">
        <v>0.73561602830886841</v>
      </c>
      <c r="R894">
        <v>0.24281467497348791</v>
      </c>
      <c r="S894">
        <v>0.30143946409225458</v>
      </c>
      <c r="T894">
        <v>0.2518390417098999</v>
      </c>
      <c r="U894">
        <v>0.48239436745643621</v>
      </c>
      <c r="V894">
        <v>0.48145821690559393</v>
      </c>
      <c r="W894">
        <v>0.52346128225326538</v>
      </c>
      <c r="X894">
        <v>0.53782504796981812</v>
      </c>
      <c r="Y894">
        <v>0.69116944074630737</v>
      </c>
      <c r="Z894">
        <v>0.70331251621246338</v>
      </c>
      <c r="AA894">
        <v>0.6846153736114502</v>
      </c>
      <c r="AB894">
        <v>1.8197117373347279E-2</v>
      </c>
      <c r="AC894">
        <v>0.73103791475296021</v>
      </c>
      <c r="AD894">
        <v>0.72366863489151001</v>
      </c>
      <c r="AE894">
        <v>0.7101096510887146</v>
      </c>
      <c r="AF894">
        <v>0.69925743341445923</v>
      </c>
      <c r="AG894">
        <v>0.69344949722290039</v>
      </c>
      <c r="AH894">
        <v>0.62220668792724609</v>
      </c>
      <c r="AI894">
        <v>0.5662805438041687</v>
      </c>
      <c r="AJ894">
        <v>0.56982344388961792</v>
      </c>
      <c r="AK894">
        <v>0.48239544034004211</v>
      </c>
      <c r="AL894">
        <v>0.43093046545982361</v>
      </c>
      <c r="AM894">
        <v>0.2222651690244675</v>
      </c>
    </row>
    <row r="895" spans="1:39" x14ac:dyDescent="0.25">
      <c r="A895">
        <v>135.3351579787749</v>
      </c>
      <c r="B895">
        <v>48.495420054519087</v>
      </c>
      <c r="C895">
        <v>0.1893606632947922</v>
      </c>
      <c r="D895">
        <v>0.1696769297122955</v>
      </c>
      <c r="E895">
        <v>0.1626908332109451</v>
      </c>
      <c r="F895">
        <v>0.17029328644275671</v>
      </c>
      <c r="G895">
        <v>0.1775424778461456</v>
      </c>
      <c r="H895">
        <v>0.17351597547531131</v>
      </c>
      <c r="I895">
        <v>0.20612603425979609</v>
      </c>
      <c r="J895">
        <v>0.23092024028301239</v>
      </c>
      <c r="K895">
        <v>0.27566441893577581</v>
      </c>
      <c r="L895">
        <v>0.42079207301139832</v>
      </c>
      <c r="M895">
        <v>0.37891441583633417</v>
      </c>
      <c r="N895">
        <v>0.51408827304840088</v>
      </c>
      <c r="O895">
        <v>0.74451810121536255</v>
      </c>
      <c r="P895">
        <v>0.75429511070251465</v>
      </c>
      <c r="Q895">
        <v>0.73920357227325439</v>
      </c>
      <c r="R895">
        <v>0.25533640384674072</v>
      </c>
      <c r="S895">
        <v>0.2631380558013916</v>
      </c>
      <c r="T895">
        <v>0.24923211336135859</v>
      </c>
      <c r="U895">
        <v>0.46424758434295649</v>
      </c>
      <c r="V895">
        <v>0.48051947355270391</v>
      </c>
      <c r="W895">
        <v>0.52268600463867188</v>
      </c>
      <c r="X895">
        <v>0.54285717010498047</v>
      </c>
      <c r="Y895">
        <v>0.69742041826248169</v>
      </c>
      <c r="Z895">
        <v>0.71421891450881958</v>
      </c>
      <c r="AA895">
        <v>0.69350433349609375</v>
      </c>
      <c r="AB895">
        <v>2.919473871588707E-2</v>
      </c>
      <c r="AC895">
        <v>0.73783320188522339</v>
      </c>
      <c r="AD895">
        <v>0.72716832160949707</v>
      </c>
      <c r="AE895">
        <v>0.70932626724243164</v>
      </c>
      <c r="AF895">
        <v>0.70343363285064697</v>
      </c>
      <c r="AG895">
        <v>0.69664347171783447</v>
      </c>
      <c r="AH895">
        <v>0.61664915084838867</v>
      </c>
      <c r="AI895">
        <v>0.58224540948867798</v>
      </c>
      <c r="AJ895">
        <v>0.65803110599517822</v>
      </c>
      <c r="AK895">
        <v>0.51183968782424927</v>
      </c>
      <c r="AL895">
        <v>0.48510211706161499</v>
      </c>
      <c r="AM895">
        <v>0.22400000691413879</v>
      </c>
    </row>
    <row r="896" spans="1:39" x14ac:dyDescent="0.25">
      <c r="A896">
        <v>135.33538624013909</v>
      </c>
      <c r="B896">
        <v>48.495420054519087</v>
      </c>
      <c r="C896">
        <v>0.1893606632947922</v>
      </c>
      <c r="D896">
        <v>0.1696769297122955</v>
      </c>
      <c r="E896">
        <v>0.1626908332109451</v>
      </c>
      <c r="F896">
        <v>0.17029328644275671</v>
      </c>
      <c r="G896">
        <v>0.1775424778461456</v>
      </c>
      <c r="H896">
        <v>0.17351597547531131</v>
      </c>
      <c r="I896">
        <v>0.20612603425979609</v>
      </c>
      <c r="J896">
        <v>0.23092024028301239</v>
      </c>
      <c r="K896">
        <v>0.27566441893577581</v>
      </c>
      <c r="L896">
        <v>0.42079207301139832</v>
      </c>
      <c r="M896">
        <v>0.37891441583633417</v>
      </c>
      <c r="N896">
        <v>0.51408827304840088</v>
      </c>
      <c r="O896">
        <v>0.74451810121536255</v>
      </c>
      <c r="P896">
        <v>0.75429511070251465</v>
      </c>
      <c r="Q896">
        <v>0.73920357227325439</v>
      </c>
      <c r="R896">
        <v>0.25533640384674072</v>
      </c>
      <c r="S896">
        <v>0.2631380558013916</v>
      </c>
      <c r="T896">
        <v>0.24923211336135859</v>
      </c>
      <c r="U896">
        <v>0.46424758434295649</v>
      </c>
      <c r="V896">
        <v>0.48051947355270391</v>
      </c>
      <c r="W896">
        <v>0.52268600463867188</v>
      </c>
      <c r="X896">
        <v>0.54285717010498047</v>
      </c>
      <c r="Y896">
        <v>0.69742041826248169</v>
      </c>
      <c r="Z896">
        <v>0.71421891450881958</v>
      </c>
      <c r="AA896">
        <v>0.69350433349609375</v>
      </c>
      <c r="AB896">
        <v>3.8206066936254501E-2</v>
      </c>
      <c r="AC896">
        <v>0.73783320188522339</v>
      </c>
      <c r="AD896">
        <v>0.72716832160949707</v>
      </c>
      <c r="AE896">
        <v>0.70932626724243164</v>
      </c>
      <c r="AF896">
        <v>0.70343363285064697</v>
      </c>
      <c r="AG896">
        <v>0.69664347171783447</v>
      </c>
      <c r="AH896">
        <v>0.61664915084838867</v>
      </c>
      <c r="AI896">
        <v>0.58224540948867798</v>
      </c>
      <c r="AJ896">
        <v>0.65803110599517822</v>
      </c>
      <c r="AK896">
        <v>0.51183968782424927</v>
      </c>
      <c r="AL896">
        <v>0.48510211706161499</v>
      </c>
      <c r="AM896">
        <v>0.22400000691413879</v>
      </c>
    </row>
    <row r="897" spans="1:39" x14ac:dyDescent="0.25">
      <c r="A897">
        <v>135.33561450150319</v>
      </c>
      <c r="B897">
        <v>48.495420054519087</v>
      </c>
      <c r="C897">
        <v>0.169864296913147</v>
      </c>
      <c r="D897">
        <v>0.1543392539024353</v>
      </c>
      <c r="E897">
        <v>0.1659863889217377</v>
      </c>
      <c r="F897">
        <v>0.16268382966518399</v>
      </c>
      <c r="G897">
        <v>0.1651134938001633</v>
      </c>
      <c r="H897">
        <v>0.16504393517971039</v>
      </c>
      <c r="I897">
        <v>0.20128427445888519</v>
      </c>
      <c r="J897">
        <v>0.20566706359386441</v>
      </c>
      <c r="K897">
        <v>0.25757962465286249</v>
      </c>
      <c r="L897">
        <v>0.41071975231170649</v>
      </c>
      <c r="M897">
        <v>0.35135135054588318</v>
      </c>
      <c r="N897">
        <v>0.50039523839950562</v>
      </c>
      <c r="O897">
        <v>0.75683891773223877</v>
      </c>
      <c r="P897">
        <v>0.75589066743850708</v>
      </c>
      <c r="Q897">
        <v>0.73299604654312134</v>
      </c>
      <c r="R897">
        <v>0.25761124491691589</v>
      </c>
      <c r="S897">
        <v>0.19881889224052429</v>
      </c>
      <c r="T897">
        <v>0.24331320822238919</v>
      </c>
      <c r="U897">
        <v>0.45397049188613892</v>
      </c>
      <c r="V897">
        <v>0.46927374601364141</v>
      </c>
      <c r="W897">
        <v>0.52958405017852783</v>
      </c>
      <c r="X897">
        <v>0.53049689531326294</v>
      </c>
      <c r="Y897">
        <v>0.69754958152770996</v>
      </c>
      <c r="Z897">
        <v>0.71328341960906982</v>
      </c>
      <c r="AA897">
        <v>0.69503849744796753</v>
      </c>
      <c r="AB897">
        <v>6.3605688512325287E-2</v>
      </c>
      <c r="AC897">
        <v>0.74611520767211914</v>
      </c>
      <c r="AD897">
        <v>0.72890889644622803</v>
      </c>
      <c r="AE897">
        <v>0.7155073881149292</v>
      </c>
      <c r="AF897">
        <v>0.71197605133056641</v>
      </c>
      <c r="AG897">
        <v>0.69981354475021362</v>
      </c>
      <c r="AH897">
        <v>0.62734586000442505</v>
      </c>
      <c r="AI897">
        <v>0.58336001634597778</v>
      </c>
      <c r="AJ897">
        <v>0.64644712209701538</v>
      </c>
      <c r="AK897">
        <v>0.50794124603271484</v>
      </c>
      <c r="AL897">
        <v>0.47303038835525513</v>
      </c>
      <c r="AM897">
        <v>0.2139498442411423</v>
      </c>
    </row>
    <row r="898" spans="1:39" x14ac:dyDescent="0.25">
      <c r="A898">
        <v>135.3358427628674</v>
      </c>
      <c r="B898">
        <v>48.495420054519087</v>
      </c>
      <c r="C898">
        <v>0.17138741910457611</v>
      </c>
      <c r="D898">
        <v>0.16975536942481989</v>
      </c>
      <c r="E898">
        <v>0.1666274964809418</v>
      </c>
      <c r="F898">
        <v>0.16158245503902441</v>
      </c>
      <c r="G898">
        <v>0.17322257161140439</v>
      </c>
      <c r="H898">
        <v>0.16903869807720179</v>
      </c>
      <c r="I898">
        <v>0.19808949530124659</v>
      </c>
      <c r="J898">
        <v>0.2138671875</v>
      </c>
      <c r="K898">
        <v>0.25632151961326599</v>
      </c>
      <c r="L898">
        <v>0.40857654809951782</v>
      </c>
      <c r="M898">
        <v>0.33883416652679438</v>
      </c>
      <c r="N898">
        <v>0.50135356187820435</v>
      </c>
      <c r="O898">
        <v>0.75390124320983887</v>
      </c>
      <c r="P898">
        <v>0.75671851634979248</v>
      </c>
      <c r="Q898">
        <v>0.73742538690567017</v>
      </c>
      <c r="R898">
        <v>0.25454545021057129</v>
      </c>
      <c r="S898">
        <v>0.21849773824214941</v>
      </c>
      <c r="T898">
        <v>0.25950196385383612</v>
      </c>
      <c r="U898">
        <v>0.47331705689430242</v>
      </c>
      <c r="V898">
        <v>0.48694595694541931</v>
      </c>
      <c r="W898">
        <v>0.54099321365356445</v>
      </c>
      <c r="X898">
        <v>0.53554505109786987</v>
      </c>
      <c r="Y898">
        <v>0.69587630033493042</v>
      </c>
      <c r="Z898">
        <v>0.71713811159133911</v>
      </c>
      <c r="AA898">
        <v>0.6971890926361084</v>
      </c>
      <c r="AB898">
        <v>7.1203775703907013E-2</v>
      </c>
      <c r="AC898">
        <v>0.70386064052581787</v>
      </c>
      <c r="AD898">
        <v>0.72554576396942139</v>
      </c>
      <c r="AE898">
        <v>0.71767425537109375</v>
      </c>
      <c r="AF898">
        <v>0.71318292617797852</v>
      </c>
      <c r="AG898">
        <v>0.70098644495010376</v>
      </c>
      <c r="AH898">
        <v>0.63344711065292358</v>
      </c>
      <c r="AI898">
        <v>0.59100979566574097</v>
      </c>
      <c r="AJ898">
        <v>0.62237763404846191</v>
      </c>
      <c r="AK898">
        <v>0.51453489065170288</v>
      </c>
      <c r="AL898">
        <v>0.48620909452438349</v>
      </c>
      <c r="AM898">
        <v>0.2115085572004318</v>
      </c>
    </row>
    <row r="899" spans="1:39" x14ac:dyDescent="0.25">
      <c r="A899">
        <v>135.33607102423159</v>
      </c>
      <c r="B899">
        <v>48.495420054519087</v>
      </c>
      <c r="C899">
        <v>0.18485301733016971</v>
      </c>
      <c r="D899">
        <v>0.1666666716337204</v>
      </c>
      <c r="E899">
        <v>0.1744680851697922</v>
      </c>
      <c r="F899">
        <v>0.16702716052532199</v>
      </c>
      <c r="G899">
        <v>0.17288306355476379</v>
      </c>
      <c r="H899">
        <v>0.17960426211357119</v>
      </c>
      <c r="I899">
        <v>0.22290703654289251</v>
      </c>
      <c r="J899">
        <v>0.21699999272823331</v>
      </c>
      <c r="K899">
        <v>0.28424385190010071</v>
      </c>
      <c r="L899">
        <v>0.41033974289894098</v>
      </c>
      <c r="M899">
        <v>0.35908970236778259</v>
      </c>
      <c r="N899">
        <v>0.50463718175888062</v>
      </c>
      <c r="O899">
        <v>0.75653976202011108</v>
      </c>
      <c r="P899">
        <v>0.75243061780929565</v>
      </c>
      <c r="Q899">
        <v>0.73059362173080444</v>
      </c>
      <c r="R899">
        <v>0.322101891040802</v>
      </c>
      <c r="S899">
        <v>0.27028694748878479</v>
      </c>
      <c r="T899">
        <v>0.26387315988540649</v>
      </c>
      <c r="U899">
        <v>0.50277775526046753</v>
      </c>
      <c r="V899">
        <v>0.50771129131317139</v>
      </c>
      <c r="W899">
        <v>0.55126661062240601</v>
      </c>
      <c r="X899">
        <v>0.55111497640609741</v>
      </c>
      <c r="Y899">
        <v>0.69107979536056519</v>
      </c>
      <c r="Z899">
        <v>0.70870590209960938</v>
      </c>
      <c r="AA899">
        <v>0.6913183331489563</v>
      </c>
      <c r="AB899">
        <v>5.6507471948862083E-2</v>
      </c>
      <c r="AC899">
        <v>0.64876031875610352</v>
      </c>
      <c r="AD899">
        <v>0.70971429347991943</v>
      </c>
      <c r="AE899">
        <v>0.70335209369659424</v>
      </c>
      <c r="AF899">
        <v>0.69920194149017334</v>
      </c>
      <c r="AG899">
        <v>0.69459962844848633</v>
      </c>
      <c r="AH899">
        <v>0.62588000297546387</v>
      </c>
      <c r="AI899">
        <v>0.56855463981628418</v>
      </c>
      <c r="AJ899">
        <v>0.54798763990402222</v>
      </c>
      <c r="AK899">
        <v>0.49022939801216131</v>
      </c>
      <c r="AL899">
        <v>0.45970419049263</v>
      </c>
      <c r="AM899">
        <v>0.2195519357919693</v>
      </c>
    </row>
    <row r="900" spans="1:39" x14ac:dyDescent="0.25">
      <c r="A900">
        <v>135.3362992855958</v>
      </c>
      <c r="B900">
        <v>48.495420054519087</v>
      </c>
      <c r="C900">
        <v>0.1729870140552521</v>
      </c>
      <c r="D900">
        <v>0.170641228556633</v>
      </c>
      <c r="E900">
        <v>0.17436149716377261</v>
      </c>
      <c r="F900">
        <v>0.1714005917310715</v>
      </c>
      <c r="G900">
        <v>0.18052738904953</v>
      </c>
      <c r="H900">
        <v>0.20543564856052399</v>
      </c>
      <c r="I900">
        <v>0.24682724475860601</v>
      </c>
      <c r="J900">
        <v>0.27207019925117493</v>
      </c>
      <c r="K900">
        <v>0.36959478259086609</v>
      </c>
      <c r="L900">
        <v>0.41608390212059021</v>
      </c>
      <c r="M900">
        <v>0.44683164358139038</v>
      </c>
      <c r="N900">
        <v>0.55812674760818481</v>
      </c>
      <c r="O900">
        <v>0.77224737405776978</v>
      </c>
      <c r="P900">
        <v>0.75696080923080444</v>
      </c>
      <c r="Q900">
        <v>0.74217414855957031</v>
      </c>
      <c r="R900">
        <v>0.17657738924026489</v>
      </c>
      <c r="S900">
        <v>0.22557953000068659</v>
      </c>
      <c r="T900">
        <v>0.24835860729217529</v>
      </c>
      <c r="U900">
        <v>0.47538626194000239</v>
      </c>
      <c r="V900">
        <v>0.49150410294532781</v>
      </c>
      <c r="W900">
        <v>0.54756873846054077</v>
      </c>
      <c r="X900">
        <v>0.54629355669021606</v>
      </c>
      <c r="Y900">
        <v>0.71343690156936646</v>
      </c>
      <c r="Z900">
        <v>0.72548109292984009</v>
      </c>
      <c r="AA900">
        <v>0.70687854290008545</v>
      </c>
      <c r="AB900">
        <v>5.6507471948862083E-2</v>
      </c>
      <c r="AC900">
        <v>0.61152660846710205</v>
      </c>
      <c r="AD900">
        <v>0.72046589851379395</v>
      </c>
      <c r="AE900">
        <v>0.7098926305770874</v>
      </c>
      <c r="AF900">
        <v>0.69318866729736328</v>
      </c>
      <c r="AG900">
        <v>0.69135802984237671</v>
      </c>
      <c r="AH900">
        <v>0.64928001165390015</v>
      </c>
      <c r="AI900">
        <v>0.59613645076751709</v>
      </c>
      <c r="AJ900">
        <v>0.43105319142341608</v>
      </c>
      <c r="AK900">
        <v>0.51194828748703003</v>
      </c>
      <c r="AL900">
        <v>0.46338534355163569</v>
      </c>
      <c r="AM900">
        <v>0.24664030969142911</v>
      </c>
    </row>
    <row r="901" spans="1:39" x14ac:dyDescent="0.25">
      <c r="A901">
        <v>135.33652754696001</v>
      </c>
      <c r="B901">
        <v>48.495420054519087</v>
      </c>
      <c r="C901">
        <v>0.17236143350601199</v>
      </c>
      <c r="D901">
        <v>0.17983020842075351</v>
      </c>
      <c r="E901">
        <v>0.17740385234355929</v>
      </c>
      <c r="F901">
        <v>0.16981132328510279</v>
      </c>
      <c r="G901">
        <v>0.19023653864860529</v>
      </c>
      <c r="H901">
        <v>0.19375813007354739</v>
      </c>
      <c r="I901">
        <v>0.25107896327972412</v>
      </c>
      <c r="J901">
        <v>0.28567793965339661</v>
      </c>
      <c r="K901">
        <v>0.38860926032066351</v>
      </c>
      <c r="L901">
        <v>0.41275361180305481</v>
      </c>
      <c r="M901">
        <v>0.46781116724014282</v>
      </c>
      <c r="N901">
        <v>0.57185709476470947</v>
      </c>
      <c r="O901">
        <v>0.78401404619216919</v>
      </c>
      <c r="P901">
        <v>0.76311570405960083</v>
      </c>
      <c r="Q901">
        <v>0.74614536762237549</v>
      </c>
      <c r="R901">
        <v>0.1957340091466904</v>
      </c>
      <c r="S901">
        <v>0.2057783901691437</v>
      </c>
      <c r="T901">
        <v>0.25647899508476257</v>
      </c>
      <c r="U901">
        <v>0.4827343225479126</v>
      </c>
      <c r="V901">
        <v>0.50108999013900757</v>
      </c>
      <c r="W901">
        <v>0.55522298812866211</v>
      </c>
      <c r="X901">
        <v>0.56173199415206909</v>
      </c>
      <c r="Y901">
        <v>0.71821308135986328</v>
      </c>
      <c r="Z901">
        <v>0.7306709885597229</v>
      </c>
      <c r="AA901">
        <v>0.71595901250839233</v>
      </c>
      <c r="AB901">
        <v>3.0900394544005391E-2</v>
      </c>
      <c r="AC901">
        <v>0.57263845205307007</v>
      </c>
      <c r="AD901">
        <v>0.73095625638961792</v>
      </c>
      <c r="AE901">
        <v>0.72344011068344116</v>
      </c>
      <c r="AF901">
        <v>0.7078055739402771</v>
      </c>
      <c r="AG901">
        <v>0.70133012533187866</v>
      </c>
      <c r="AH901">
        <v>0.65225744247436523</v>
      </c>
      <c r="AI901">
        <v>0.60108304023742676</v>
      </c>
      <c r="AJ901">
        <v>0.58587479591369629</v>
      </c>
      <c r="AK901">
        <v>0.52183651924133301</v>
      </c>
      <c r="AL901">
        <v>0.47147145867347717</v>
      </c>
      <c r="AM901">
        <v>0.2120974063873291</v>
      </c>
    </row>
    <row r="902" spans="1:39" x14ac:dyDescent="0.25">
      <c r="A902">
        <v>135.3367558083242</v>
      </c>
      <c r="B902">
        <v>48.495420054519087</v>
      </c>
      <c r="C902">
        <v>0.17236143350601199</v>
      </c>
      <c r="D902">
        <v>0.17983020842075351</v>
      </c>
      <c r="E902">
        <v>0.17740385234355929</v>
      </c>
      <c r="F902">
        <v>0.16981132328510279</v>
      </c>
      <c r="G902">
        <v>0.19023653864860529</v>
      </c>
      <c r="H902">
        <v>0.19375813007354739</v>
      </c>
      <c r="I902">
        <v>0.25107896327972412</v>
      </c>
      <c r="J902">
        <v>0.28567793965339661</v>
      </c>
      <c r="K902">
        <v>0.38860926032066351</v>
      </c>
      <c r="L902">
        <v>0.41275361180305481</v>
      </c>
      <c r="M902">
        <v>0.46781116724014282</v>
      </c>
      <c r="N902">
        <v>0.57185709476470947</v>
      </c>
      <c r="O902">
        <v>0.78401404619216919</v>
      </c>
      <c r="P902">
        <v>0.76311570405960083</v>
      </c>
      <c r="Q902">
        <v>0.74614536762237549</v>
      </c>
      <c r="R902">
        <v>0.1957340091466904</v>
      </c>
      <c r="S902">
        <v>0.2057783901691437</v>
      </c>
      <c r="T902">
        <v>0.25647899508476257</v>
      </c>
      <c r="U902">
        <v>0.4827343225479126</v>
      </c>
      <c r="V902">
        <v>0.50108999013900757</v>
      </c>
      <c r="W902">
        <v>0.55522298812866211</v>
      </c>
      <c r="X902">
        <v>0.56173199415206909</v>
      </c>
      <c r="Y902">
        <v>0.71821308135986328</v>
      </c>
      <c r="Z902">
        <v>0.7306709885597229</v>
      </c>
      <c r="AA902">
        <v>0.71595901250839233</v>
      </c>
      <c r="AB902">
        <v>1.018104050308466E-2</v>
      </c>
      <c r="AC902">
        <v>0.57263845205307007</v>
      </c>
      <c r="AD902">
        <v>0.73095625638961792</v>
      </c>
      <c r="AE902">
        <v>0.72344011068344116</v>
      </c>
      <c r="AF902">
        <v>0.7078055739402771</v>
      </c>
      <c r="AG902">
        <v>0.70133012533187866</v>
      </c>
      <c r="AH902">
        <v>0.65225744247436523</v>
      </c>
      <c r="AI902">
        <v>0.60108304023742676</v>
      </c>
      <c r="AJ902">
        <v>0.58587479591369629</v>
      </c>
      <c r="AK902">
        <v>0.52183651924133301</v>
      </c>
      <c r="AL902">
        <v>0.47147145867347717</v>
      </c>
      <c r="AM902">
        <v>0.2120974063873291</v>
      </c>
    </row>
    <row r="903" spans="1:39" x14ac:dyDescent="0.25">
      <c r="A903">
        <v>135.33698406968841</v>
      </c>
      <c r="B903">
        <v>48.495420054519087</v>
      </c>
      <c r="C903">
        <v>0.1781731843948364</v>
      </c>
      <c r="D903">
        <v>0.16432866454124451</v>
      </c>
      <c r="E903">
        <v>0.16701607406139371</v>
      </c>
      <c r="F903">
        <v>0.16792452335357669</v>
      </c>
      <c r="G903">
        <v>0.17877231538295749</v>
      </c>
      <c r="H903">
        <v>0.18707150220870969</v>
      </c>
      <c r="I903">
        <v>0.22503067553043371</v>
      </c>
      <c r="J903">
        <v>0.27761766314506531</v>
      </c>
      <c r="K903">
        <v>0.35085085034370422</v>
      </c>
      <c r="L903">
        <v>0.41495433449745178</v>
      </c>
      <c r="M903">
        <v>0.44393709301948547</v>
      </c>
      <c r="N903">
        <v>0.57319587469100952</v>
      </c>
      <c r="O903">
        <v>0.79151856899261475</v>
      </c>
      <c r="P903">
        <v>0.77636480331420898</v>
      </c>
      <c r="Q903">
        <v>0.75710189342498779</v>
      </c>
      <c r="R903">
        <v>0.2487534582614899</v>
      </c>
      <c r="S903">
        <v>0.2134054750204086</v>
      </c>
      <c r="T903">
        <v>0.25725680589675898</v>
      </c>
      <c r="U903">
        <v>0.48908144235610962</v>
      </c>
      <c r="V903">
        <v>0.49092027544975281</v>
      </c>
      <c r="W903">
        <v>0.55601781606674194</v>
      </c>
      <c r="X903">
        <v>0.56945246458053589</v>
      </c>
      <c r="Y903">
        <v>0.73459923267364502</v>
      </c>
      <c r="Z903">
        <v>0.75168085098266602</v>
      </c>
      <c r="AA903">
        <v>0.73045605421066284</v>
      </c>
      <c r="AB903">
        <v>2.4006521329283711E-2</v>
      </c>
      <c r="AC903">
        <v>0.65796577930450439</v>
      </c>
      <c r="AD903">
        <v>0.74253827333450317</v>
      </c>
      <c r="AE903">
        <v>0.7297743558883667</v>
      </c>
      <c r="AF903">
        <v>0.71832579374313354</v>
      </c>
      <c r="AG903">
        <v>0.71445155143737793</v>
      </c>
      <c r="AH903">
        <v>0.64942526817321777</v>
      </c>
      <c r="AI903">
        <v>0.6029542088508606</v>
      </c>
      <c r="AJ903">
        <v>0.72529643774032593</v>
      </c>
      <c r="AK903">
        <v>0.50718468427658081</v>
      </c>
      <c r="AL903">
        <v>0.46101394295692438</v>
      </c>
      <c r="AM903">
        <v>0.21706016361713409</v>
      </c>
    </row>
    <row r="904" spans="1:39" x14ac:dyDescent="0.25">
      <c r="A904">
        <v>135.33721233105251</v>
      </c>
      <c r="B904">
        <v>48.495420054519087</v>
      </c>
      <c r="C904">
        <v>0.18238690495491031</v>
      </c>
      <c r="D904">
        <v>0.17925478518009191</v>
      </c>
      <c r="E904">
        <v>0.17449027299880979</v>
      </c>
      <c r="F904">
        <v>0.18162444233894351</v>
      </c>
      <c r="G904">
        <v>0.19124087691307071</v>
      </c>
      <c r="H904">
        <v>0.1938674598932266</v>
      </c>
      <c r="I904">
        <v>0.2426326125860214</v>
      </c>
      <c r="J904">
        <v>0.30244714021682739</v>
      </c>
      <c r="K904">
        <v>0.41231298446655268</v>
      </c>
      <c r="L904">
        <v>0.42749202251434332</v>
      </c>
      <c r="M904">
        <v>0.50899678468704224</v>
      </c>
      <c r="N904">
        <v>0.62121212482452393</v>
      </c>
      <c r="O904">
        <v>0.80959063768386841</v>
      </c>
      <c r="P904">
        <v>0.78876888751983643</v>
      </c>
      <c r="Q904">
        <v>0.77031528949737549</v>
      </c>
      <c r="R904">
        <v>0.29339143633842468</v>
      </c>
      <c r="S904">
        <v>0.20295858383178711</v>
      </c>
      <c r="T904">
        <v>0.26530611515045172</v>
      </c>
      <c r="U904">
        <v>0.52318340539932251</v>
      </c>
      <c r="V904">
        <v>0.54351097345352173</v>
      </c>
      <c r="W904">
        <v>0.59375</v>
      </c>
      <c r="X904">
        <v>0.6157880425453186</v>
      </c>
      <c r="Y904">
        <v>0.7357897162437439</v>
      </c>
      <c r="Z904">
        <v>0.75371938943862915</v>
      </c>
      <c r="AA904">
        <v>0.73520773649215698</v>
      </c>
      <c r="AB904">
        <v>3.9869252592325211E-2</v>
      </c>
      <c r="AC904">
        <v>0.70647680759429932</v>
      </c>
      <c r="AD904">
        <v>0.7394757866859436</v>
      </c>
      <c r="AE904">
        <v>0.73640501499176025</v>
      </c>
      <c r="AF904">
        <v>0.72247189283370972</v>
      </c>
      <c r="AG904">
        <v>0.71607756614685059</v>
      </c>
      <c r="AH904">
        <v>0.65138757228851318</v>
      </c>
      <c r="AI904">
        <v>0.59438103437423706</v>
      </c>
      <c r="AJ904">
        <v>0.64800000190734863</v>
      </c>
      <c r="AK904">
        <v>0.48251748085021973</v>
      </c>
      <c r="AL904">
        <v>0.46529564261436462</v>
      </c>
      <c r="AM904">
        <v>0.21622686088085169</v>
      </c>
    </row>
    <row r="905" spans="1:39" x14ac:dyDescent="0.25">
      <c r="A905">
        <v>135.3374405924167</v>
      </c>
      <c r="B905">
        <v>48.495420054519087</v>
      </c>
      <c r="C905">
        <v>0.1897203326225281</v>
      </c>
      <c r="D905">
        <v>0.1720954030752182</v>
      </c>
      <c r="E905">
        <v>0.17343346774578089</v>
      </c>
      <c r="F905">
        <v>0.17069701850414279</v>
      </c>
      <c r="G905">
        <v>0.21324095129966739</v>
      </c>
      <c r="H905">
        <v>0.1963254660367966</v>
      </c>
      <c r="I905">
        <v>0.26575204730033869</v>
      </c>
      <c r="J905">
        <v>0.32718664407730103</v>
      </c>
      <c r="K905">
        <v>0.43511843681335449</v>
      </c>
      <c r="L905">
        <v>0.42767652869224548</v>
      </c>
      <c r="M905">
        <v>0.50372844934463501</v>
      </c>
      <c r="N905">
        <v>0.6147911548614502</v>
      </c>
      <c r="O905">
        <v>0.77898639440536499</v>
      </c>
      <c r="P905">
        <v>0.77025502920150757</v>
      </c>
      <c r="Q905">
        <v>0.74913996458053589</v>
      </c>
      <c r="R905">
        <v>0.23881299793720251</v>
      </c>
      <c r="S905">
        <v>0.15385708212852481</v>
      </c>
      <c r="T905">
        <v>0.24375000596046451</v>
      </c>
      <c r="U905">
        <v>0.46081715822219849</v>
      </c>
      <c r="V905">
        <v>0.48916691541671747</v>
      </c>
      <c r="W905">
        <v>0.53449273109436035</v>
      </c>
      <c r="X905">
        <v>0.55734872817993164</v>
      </c>
      <c r="Y905">
        <v>0.70841300487518311</v>
      </c>
      <c r="Z905">
        <v>0.72301816940307617</v>
      </c>
      <c r="AA905">
        <v>0.70608693361282349</v>
      </c>
      <c r="AB905">
        <v>5.7452045381069183E-2</v>
      </c>
      <c r="AC905">
        <v>0.70515179634094238</v>
      </c>
      <c r="AD905">
        <v>0.72350484132766724</v>
      </c>
      <c r="AE905">
        <v>0.71851009130477905</v>
      </c>
      <c r="AF905">
        <v>0.70733106136322021</v>
      </c>
      <c r="AG905">
        <v>0.70394158363342285</v>
      </c>
      <c r="AH905">
        <v>0.6422269344329834</v>
      </c>
      <c r="AI905">
        <v>0.59885388612747192</v>
      </c>
      <c r="AJ905">
        <v>0.45026737451553339</v>
      </c>
      <c r="AK905">
        <v>0.49947643280029302</v>
      </c>
      <c r="AL905">
        <v>0.44651290774345398</v>
      </c>
      <c r="AM905">
        <v>0.20074073970317841</v>
      </c>
    </row>
    <row r="906" spans="1:39" x14ac:dyDescent="0.25">
      <c r="A906">
        <v>135.33766885378091</v>
      </c>
      <c r="B906">
        <v>48.495420054519087</v>
      </c>
      <c r="C906">
        <v>0.1812648922204971</v>
      </c>
      <c r="D906">
        <v>0.17774833738803861</v>
      </c>
      <c r="E906">
        <v>0.1794497221708298</v>
      </c>
      <c r="F906">
        <v>0.18554927408695221</v>
      </c>
      <c r="G906">
        <v>0.23552736639976499</v>
      </c>
      <c r="H906">
        <v>0.24688968062400821</v>
      </c>
      <c r="I906">
        <v>0.31187334656715388</v>
      </c>
      <c r="J906">
        <v>0.4037896990776062</v>
      </c>
      <c r="K906">
        <v>0.51488423347473145</v>
      </c>
      <c r="L906">
        <v>0.44149512052536011</v>
      </c>
      <c r="M906">
        <v>0.58764564990997314</v>
      </c>
      <c r="N906">
        <v>0.6843220591545105</v>
      </c>
      <c r="O906">
        <v>0.77676534652709961</v>
      </c>
      <c r="P906">
        <v>0.75633573532104492</v>
      </c>
      <c r="Q906">
        <v>0.73655915260314941</v>
      </c>
      <c r="R906">
        <v>0.18618617951869959</v>
      </c>
      <c r="S906">
        <v>0.18171362578868869</v>
      </c>
      <c r="T906">
        <v>0.23304660618305209</v>
      </c>
      <c r="U906">
        <v>0.41619080305099487</v>
      </c>
      <c r="V906">
        <v>0.44504830241203308</v>
      </c>
      <c r="W906">
        <v>0.49159419536590582</v>
      </c>
      <c r="X906">
        <v>0.51597630977630615</v>
      </c>
      <c r="Y906">
        <v>0.72839504480361938</v>
      </c>
      <c r="Z906">
        <v>0.73869103193283081</v>
      </c>
      <c r="AA906">
        <v>0.7225382924079895</v>
      </c>
      <c r="AB906">
        <v>8.2066543400287628E-2</v>
      </c>
      <c r="AC906">
        <v>0.75</v>
      </c>
      <c r="AD906">
        <v>0.74239516258239746</v>
      </c>
      <c r="AE906">
        <v>0.7332228422164917</v>
      </c>
      <c r="AF906">
        <v>0.70933860540390015</v>
      </c>
      <c r="AG906">
        <v>0.72027570009231567</v>
      </c>
      <c r="AH906">
        <v>0.66455119848251343</v>
      </c>
      <c r="AI906">
        <v>0.61432194709777832</v>
      </c>
      <c r="AJ906">
        <v>0.53882914781570435</v>
      </c>
      <c r="AK906">
        <v>0.52180683612823486</v>
      </c>
      <c r="AL906">
        <v>0.46344146132469177</v>
      </c>
      <c r="AM906">
        <v>0.19776952266693121</v>
      </c>
    </row>
    <row r="907" spans="1:39" x14ac:dyDescent="0.25">
      <c r="A907">
        <v>135.3378971151451</v>
      </c>
      <c r="B907">
        <v>48.495420054519087</v>
      </c>
      <c r="C907">
        <v>0.1691616773605347</v>
      </c>
      <c r="D907">
        <v>0.16331787407398221</v>
      </c>
      <c r="E907">
        <v>0.17970602214336401</v>
      </c>
      <c r="F907">
        <v>0.17669808864593509</v>
      </c>
      <c r="G907">
        <v>0.21997982263565061</v>
      </c>
      <c r="H907">
        <v>0.2085040956735611</v>
      </c>
      <c r="I907">
        <v>0.26778137683868408</v>
      </c>
      <c r="J907">
        <v>0.37458619475364691</v>
      </c>
      <c r="K907">
        <v>0.47860124707221979</v>
      </c>
      <c r="L907">
        <v>0.41087168455123901</v>
      </c>
      <c r="M907">
        <v>0.55718785524368286</v>
      </c>
      <c r="N907">
        <v>0.6603773832321167</v>
      </c>
      <c r="O907">
        <v>0.78875637054443359</v>
      </c>
      <c r="P907">
        <v>0.76841628551483154</v>
      </c>
      <c r="Q907">
        <v>0.74824082851409912</v>
      </c>
      <c r="R907">
        <v>0.1656000018119812</v>
      </c>
      <c r="S907">
        <v>0.16568709909915921</v>
      </c>
      <c r="T907">
        <v>0.24005711078643799</v>
      </c>
      <c r="U907">
        <v>0.42923587560653692</v>
      </c>
      <c r="V907">
        <v>0.46282246708869929</v>
      </c>
      <c r="W907">
        <v>0.51585686206817627</v>
      </c>
      <c r="X907">
        <v>0.55156159400939941</v>
      </c>
      <c r="Y907">
        <v>0.73844367265701294</v>
      </c>
      <c r="Z907">
        <v>0.74633222818374634</v>
      </c>
      <c r="AA907">
        <v>0.73353356122970581</v>
      </c>
      <c r="AB907">
        <v>8.2066543400287628E-2</v>
      </c>
      <c r="AC907">
        <v>0.76855403184890747</v>
      </c>
      <c r="AD907">
        <v>0.75199997425079346</v>
      </c>
      <c r="AE907">
        <v>0.74080085754394531</v>
      </c>
      <c r="AF907">
        <v>0.72483223676681519</v>
      </c>
      <c r="AG907">
        <v>0.7222856879234314</v>
      </c>
      <c r="AH907">
        <v>0.66026413440704346</v>
      </c>
      <c r="AI907">
        <v>0.60794180631637573</v>
      </c>
      <c r="AJ907">
        <v>0.42644757032394409</v>
      </c>
      <c r="AK907">
        <v>0.52346938848495483</v>
      </c>
      <c r="AL907">
        <v>0.45298671722412109</v>
      </c>
      <c r="AM907">
        <v>0.2087156027555466</v>
      </c>
    </row>
    <row r="908" spans="1:39" x14ac:dyDescent="0.25">
      <c r="A908">
        <v>135.33812537650931</v>
      </c>
      <c r="B908">
        <v>48.495420054519087</v>
      </c>
      <c r="C908">
        <v>0.1926751583814621</v>
      </c>
      <c r="D908">
        <v>0.18794134259223941</v>
      </c>
      <c r="E908">
        <v>0.17882759869098661</v>
      </c>
      <c r="F908">
        <v>0.1812484264373779</v>
      </c>
      <c r="G908">
        <v>0.21907757222652441</v>
      </c>
      <c r="H908">
        <v>0.22183755040168759</v>
      </c>
      <c r="I908">
        <v>0.29954653978347778</v>
      </c>
      <c r="J908">
        <v>0.40898343920707703</v>
      </c>
      <c r="K908">
        <v>0.5281558632850647</v>
      </c>
      <c r="L908">
        <v>0.34232121706008911</v>
      </c>
      <c r="M908">
        <v>0.60716193914413452</v>
      </c>
      <c r="N908">
        <v>0.69636791944503784</v>
      </c>
      <c r="O908">
        <v>0.78764098882675171</v>
      </c>
      <c r="P908">
        <v>0.7586284875869751</v>
      </c>
      <c r="Q908">
        <v>0.74772906303405762</v>
      </c>
      <c r="R908">
        <v>0.20416784286499021</v>
      </c>
      <c r="S908">
        <v>0.25731557607650762</v>
      </c>
      <c r="T908">
        <v>0.24828873574733731</v>
      </c>
      <c r="U908">
        <v>0.4599665105342865</v>
      </c>
      <c r="V908">
        <v>0.483542799949646</v>
      </c>
      <c r="W908">
        <v>0.54346573352813721</v>
      </c>
      <c r="X908">
        <v>0.55890166759490967</v>
      </c>
      <c r="Y908">
        <v>0.73457229137420654</v>
      </c>
      <c r="Z908">
        <v>0.7511323094367981</v>
      </c>
      <c r="AA908">
        <v>0.73000216484069824</v>
      </c>
      <c r="AB908">
        <v>5.2224870771169662E-2</v>
      </c>
      <c r="AC908">
        <v>0.76688295602798462</v>
      </c>
      <c r="AD908">
        <v>0.74685579538345337</v>
      </c>
      <c r="AE908">
        <v>0.73958051204681396</v>
      </c>
      <c r="AF908">
        <v>0.72509962320327759</v>
      </c>
      <c r="AG908">
        <v>0.72578328847885132</v>
      </c>
      <c r="AH908">
        <v>0.66686856746673584</v>
      </c>
      <c r="AI908">
        <v>0.60496681928634644</v>
      </c>
      <c r="AJ908">
        <v>0.46655610203742981</v>
      </c>
      <c r="AK908">
        <v>0.49936723709106451</v>
      </c>
      <c r="AL908">
        <v>0.44456520676612848</v>
      </c>
      <c r="AM908">
        <v>0.20729812979698181</v>
      </c>
    </row>
    <row r="909" spans="1:39" x14ac:dyDescent="0.25">
      <c r="A909">
        <v>135.3383536378735</v>
      </c>
      <c r="B909">
        <v>48.495420054519087</v>
      </c>
      <c r="C909">
        <v>0.1926751583814621</v>
      </c>
      <c r="D909">
        <v>0.18794134259223941</v>
      </c>
      <c r="E909">
        <v>0.17882759869098661</v>
      </c>
      <c r="F909">
        <v>0.1812484264373779</v>
      </c>
      <c r="G909">
        <v>0.21907757222652441</v>
      </c>
      <c r="H909">
        <v>0.22183755040168759</v>
      </c>
      <c r="I909">
        <v>0.29954653978347778</v>
      </c>
      <c r="J909">
        <v>0.40898343920707703</v>
      </c>
      <c r="K909">
        <v>0.5281558632850647</v>
      </c>
      <c r="L909">
        <v>0.34232121706008911</v>
      </c>
      <c r="M909">
        <v>0.60716193914413452</v>
      </c>
      <c r="N909">
        <v>0.69636791944503784</v>
      </c>
      <c r="O909">
        <v>0.78764098882675171</v>
      </c>
      <c r="P909">
        <v>0.7586284875869751</v>
      </c>
      <c r="Q909">
        <v>0.74772906303405762</v>
      </c>
      <c r="R909">
        <v>0.20416784286499021</v>
      </c>
      <c r="S909">
        <v>0.25731557607650762</v>
      </c>
      <c r="T909">
        <v>0.24828873574733731</v>
      </c>
      <c r="U909">
        <v>0.4599665105342865</v>
      </c>
      <c r="V909">
        <v>0.483542799949646</v>
      </c>
      <c r="W909">
        <v>0.54346573352813721</v>
      </c>
      <c r="X909">
        <v>0.55890166759490967</v>
      </c>
      <c r="Y909">
        <v>0.73457229137420654</v>
      </c>
      <c r="Z909">
        <v>0.7511323094367981</v>
      </c>
      <c r="AA909">
        <v>0.73000216484069824</v>
      </c>
      <c r="AB909">
        <v>3.3201087266206741E-2</v>
      </c>
      <c r="AC909">
        <v>0.76688295602798462</v>
      </c>
      <c r="AD909">
        <v>0.74685579538345337</v>
      </c>
      <c r="AE909">
        <v>0.73958051204681396</v>
      </c>
      <c r="AF909">
        <v>0.72509962320327759</v>
      </c>
      <c r="AG909">
        <v>0.72578328847885132</v>
      </c>
      <c r="AH909">
        <v>0.66686856746673584</v>
      </c>
      <c r="AI909">
        <v>0.60496681928634644</v>
      </c>
      <c r="AJ909">
        <v>0.46655610203742981</v>
      </c>
      <c r="AK909">
        <v>0.49936723709106451</v>
      </c>
      <c r="AL909">
        <v>0.44456520676612848</v>
      </c>
      <c r="AM909">
        <v>0.20729812979698181</v>
      </c>
    </row>
    <row r="910" spans="1:39" x14ac:dyDescent="0.25">
      <c r="A910">
        <v>135.33858189923771</v>
      </c>
      <c r="B910">
        <v>48.495420054519087</v>
      </c>
      <c r="C910">
        <v>0.1938444972038269</v>
      </c>
      <c r="D910">
        <v>0.18601398169994349</v>
      </c>
      <c r="E910">
        <v>0.18314176797866821</v>
      </c>
      <c r="F910">
        <v>0.19406041502952581</v>
      </c>
      <c r="G910">
        <v>0.2212201654911041</v>
      </c>
      <c r="H910">
        <v>0.24453169107437131</v>
      </c>
      <c r="I910">
        <v>0.2843640148639679</v>
      </c>
      <c r="J910">
        <v>0.40059188008308411</v>
      </c>
      <c r="K910">
        <v>0.49132949113845831</v>
      </c>
      <c r="L910">
        <v>0.31560343503952032</v>
      </c>
      <c r="M910">
        <v>0.57008832693099976</v>
      </c>
      <c r="N910">
        <v>0.67494601011276245</v>
      </c>
      <c r="O910">
        <v>0.79119247198104858</v>
      </c>
      <c r="P910">
        <v>0.76952856779098511</v>
      </c>
      <c r="Q910">
        <v>0.75302153825759888</v>
      </c>
      <c r="R910">
        <v>0.23857611417770391</v>
      </c>
      <c r="S910">
        <v>0.28046143054962158</v>
      </c>
      <c r="T910">
        <v>0.26124998927116388</v>
      </c>
      <c r="U910">
        <v>0.47972974181175232</v>
      </c>
      <c r="V910">
        <v>0.47981509566307068</v>
      </c>
      <c r="W910">
        <v>0.54405677318572998</v>
      </c>
      <c r="X910">
        <v>0.56835371255874634</v>
      </c>
      <c r="Y910">
        <v>0.73415327072143555</v>
      </c>
      <c r="Z910">
        <v>0.74964368343353271</v>
      </c>
      <c r="AA910">
        <v>0.72717225551605225</v>
      </c>
      <c r="AB910">
        <v>1.386110298335552E-2</v>
      </c>
      <c r="AC910">
        <v>0.76354926824569702</v>
      </c>
      <c r="AD910">
        <v>0.73771399259567261</v>
      </c>
      <c r="AE910">
        <v>0.72828251123428345</v>
      </c>
      <c r="AF910">
        <v>0.71005916595458984</v>
      </c>
      <c r="AG910">
        <v>0.71708184480667114</v>
      </c>
      <c r="AH910">
        <v>0.64884531497955322</v>
      </c>
      <c r="AI910">
        <v>0.60163789987564087</v>
      </c>
      <c r="AJ910">
        <v>0.53505343198776245</v>
      </c>
      <c r="AK910">
        <v>0.51073861122131348</v>
      </c>
      <c r="AL910">
        <v>0.46111416816711431</v>
      </c>
      <c r="AM910">
        <v>0.1978444904088974</v>
      </c>
    </row>
    <row r="911" spans="1:39" x14ac:dyDescent="0.25">
      <c r="A911">
        <v>135.33881016060181</v>
      </c>
      <c r="B911">
        <v>48.495420054519087</v>
      </c>
      <c r="C911">
        <v>0.1806054413318634</v>
      </c>
      <c r="D911">
        <v>0.18330211937427521</v>
      </c>
      <c r="E911">
        <v>0.17952597141265869</v>
      </c>
      <c r="F911">
        <v>0.17569951713085169</v>
      </c>
      <c r="G911">
        <v>0.203548789024353</v>
      </c>
      <c r="H911">
        <v>0.20940171182155609</v>
      </c>
      <c r="I911">
        <v>0.26579633355140692</v>
      </c>
      <c r="J911">
        <v>0.34561493992805481</v>
      </c>
      <c r="K911">
        <v>0.44779706001281738</v>
      </c>
      <c r="L911">
        <v>0.3608170747756958</v>
      </c>
      <c r="M911">
        <v>0.53542453050613403</v>
      </c>
      <c r="N911">
        <v>0.65957444906234741</v>
      </c>
      <c r="O911">
        <v>0.79967081546783447</v>
      </c>
      <c r="P911">
        <v>0.77542930841445923</v>
      </c>
      <c r="Q911">
        <v>0.75826394557952881</v>
      </c>
      <c r="R911">
        <v>0.25</v>
      </c>
      <c r="S911">
        <v>0.1236775815486908</v>
      </c>
      <c r="T911">
        <v>0.26410740613937378</v>
      </c>
      <c r="U911">
        <v>0.47914546728134161</v>
      </c>
      <c r="V911">
        <v>0.50166314840316772</v>
      </c>
      <c r="W911">
        <v>0.56262427568435669</v>
      </c>
      <c r="X911">
        <v>0.58450502157211304</v>
      </c>
      <c r="Y911">
        <v>0.74625509977340698</v>
      </c>
      <c r="Z911">
        <v>0.75753390789031982</v>
      </c>
      <c r="AA911">
        <v>0.73446089029312134</v>
      </c>
      <c r="AB911">
        <v>1.0661374777555469E-2</v>
      </c>
      <c r="AC911">
        <v>0.76538461446762085</v>
      </c>
      <c r="AD911">
        <v>0.74833023548126221</v>
      </c>
      <c r="AE911">
        <v>0.73725056648254395</v>
      </c>
      <c r="AF911">
        <v>0.72160744667053223</v>
      </c>
      <c r="AG911">
        <v>0.71944361925125122</v>
      </c>
      <c r="AH911">
        <v>0.66306698322296143</v>
      </c>
      <c r="AI911">
        <v>0.61146867275238037</v>
      </c>
      <c r="AJ911">
        <v>0.53776001930236816</v>
      </c>
      <c r="AK911">
        <v>0.52038115262985229</v>
      </c>
      <c r="AL911">
        <v>0.46674183011054993</v>
      </c>
      <c r="AM911">
        <v>0.21423275768756869</v>
      </c>
    </row>
    <row r="912" spans="1:39" x14ac:dyDescent="0.25">
      <c r="A912">
        <v>135.33903842196599</v>
      </c>
      <c r="B912">
        <v>48.495420054519087</v>
      </c>
      <c r="C912">
        <v>0.1838997304439545</v>
      </c>
      <c r="D912">
        <v>0.1798788458108902</v>
      </c>
      <c r="E912">
        <v>0.18206322193145749</v>
      </c>
      <c r="F912">
        <v>0.19482421875</v>
      </c>
      <c r="G912">
        <v>0.2105920612812042</v>
      </c>
      <c r="H912">
        <v>0.21439668536186221</v>
      </c>
      <c r="I912">
        <v>0.25922158360481262</v>
      </c>
      <c r="J912">
        <v>0.35858714580535889</v>
      </c>
      <c r="K912">
        <v>0.44467318058013922</v>
      </c>
      <c r="L912">
        <v>0.30598291754722601</v>
      </c>
      <c r="M912">
        <v>0.54659688472747803</v>
      </c>
      <c r="N912">
        <v>0.65896701812744141</v>
      </c>
      <c r="O912">
        <v>0.79577124118804932</v>
      </c>
      <c r="P912">
        <v>0.77222955226898193</v>
      </c>
      <c r="Q912">
        <v>0.7706720232963562</v>
      </c>
      <c r="R912">
        <v>0.26745021343231201</v>
      </c>
      <c r="S912">
        <v>0.1081800311803818</v>
      </c>
      <c r="T912">
        <v>0.27704262733459473</v>
      </c>
      <c r="U912">
        <v>0.46324008703231812</v>
      </c>
      <c r="V912">
        <v>0.47264572978019709</v>
      </c>
      <c r="W912">
        <v>0.53546512126922607</v>
      </c>
      <c r="X912">
        <v>0.56391841173171997</v>
      </c>
      <c r="Y912">
        <v>0.72495180368423462</v>
      </c>
      <c r="Z912">
        <v>0.73020386695861816</v>
      </c>
      <c r="AA912">
        <v>0.71159738302230835</v>
      </c>
      <c r="AB912">
        <v>-2.9513889458030458E-3</v>
      </c>
      <c r="AC912">
        <v>0.74080651998519897</v>
      </c>
      <c r="AD912">
        <v>0.7184862494468689</v>
      </c>
      <c r="AE912">
        <v>0.71683388948440552</v>
      </c>
      <c r="AF912">
        <v>0.70352798700332642</v>
      </c>
      <c r="AG912">
        <v>0.70166075229644775</v>
      </c>
      <c r="AH912">
        <v>0.63124430179595947</v>
      </c>
      <c r="AI912">
        <v>0.58219379186630249</v>
      </c>
      <c r="AJ912">
        <v>0.51026225090026855</v>
      </c>
      <c r="AK912">
        <v>0.48792001605033869</v>
      </c>
      <c r="AL912">
        <v>0.4839290976524353</v>
      </c>
      <c r="AM912">
        <v>0.15703125298023221</v>
      </c>
    </row>
    <row r="913" spans="1:39" x14ac:dyDescent="0.25">
      <c r="A913">
        <v>135.33127753558381</v>
      </c>
      <c r="B913">
        <v>48.495191793154909</v>
      </c>
      <c r="C913">
        <v>0.35519126057624822</v>
      </c>
      <c r="D913">
        <v>0.32709404826164251</v>
      </c>
      <c r="E913">
        <v>0.3305509090423584</v>
      </c>
      <c r="F913">
        <v>0.38514679670333862</v>
      </c>
      <c r="G913">
        <v>0.56252652406692505</v>
      </c>
      <c r="H913">
        <v>0.656791090965271</v>
      </c>
      <c r="I913">
        <v>0.73314285278320313</v>
      </c>
      <c r="J913">
        <v>0.88039076328277588</v>
      </c>
      <c r="K913">
        <v>0.90318179130554199</v>
      </c>
      <c r="L913">
        <v>0.40201005339622498</v>
      </c>
      <c r="M913">
        <v>0.89815211296081543</v>
      </c>
      <c r="N913">
        <v>0.86917221546173096</v>
      </c>
      <c r="O913">
        <v>0.88540440797805786</v>
      </c>
      <c r="P913">
        <v>0.8464277982711792</v>
      </c>
      <c r="Q913">
        <v>0.81695890426635742</v>
      </c>
      <c r="R913">
        <v>0.80582082271575928</v>
      </c>
      <c r="S913">
        <v>0.17171716690063479</v>
      </c>
      <c r="T913">
        <v>0.82445609569549561</v>
      </c>
      <c r="U913">
        <v>0.83780789375305176</v>
      </c>
      <c r="V913">
        <v>0.7688145637512207</v>
      </c>
      <c r="W913">
        <v>0.83913451433181763</v>
      </c>
      <c r="X913">
        <v>0.81372290849685669</v>
      </c>
      <c r="Y913">
        <v>0.84443867206573486</v>
      </c>
      <c r="Z913">
        <v>0.84462368488311768</v>
      </c>
      <c r="AA913">
        <v>0.83390158414840698</v>
      </c>
      <c r="AB913">
        <v>-6.5375911071896553E-3</v>
      </c>
      <c r="AC913">
        <v>0.83512932062149048</v>
      </c>
      <c r="AD913">
        <v>0.83767038583755493</v>
      </c>
      <c r="AE913">
        <v>0.80625629425048828</v>
      </c>
      <c r="AF913">
        <v>0.6213793158531189</v>
      </c>
      <c r="AG913">
        <v>0.54063606262207031</v>
      </c>
      <c r="AH913">
        <v>0.6617705225944519</v>
      </c>
      <c r="AI913">
        <v>0.63121151924133301</v>
      </c>
      <c r="AJ913">
        <v>0.53938829898834229</v>
      </c>
      <c r="AK913">
        <v>0.49837663769721979</v>
      </c>
      <c r="AL913">
        <v>0.47158405184745789</v>
      </c>
      <c r="AM913">
        <v>0.44356313347816467</v>
      </c>
    </row>
    <row r="914" spans="1:39" x14ac:dyDescent="0.25">
      <c r="A914">
        <v>135.33150579694791</v>
      </c>
      <c r="B914">
        <v>48.495191793154909</v>
      </c>
      <c r="C914">
        <v>0.23592580854892731</v>
      </c>
      <c r="D914">
        <v>0.23552124202251429</v>
      </c>
      <c r="E914">
        <v>0.2480417788028717</v>
      </c>
      <c r="F914">
        <v>0.23850931227207181</v>
      </c>
      <c r="G914">
        <v>0.30635473132133478</v>
      </c>
      <c r="H914">
        <v>0.38755083084106451</v>
      </c>
      <c r="I914">
        <v>0.42691349983215332</v>
      </c>
      <c r="J914">
        <v>0.58643430471420288</v>
      </c>
      <c r="K914">
        <v>0.67357635498046875</v>
      </c>
      <c r="L914">
        <v>0.38258036971092219</v>
      </c>
      <c r="M914">
        <v>0.7025521993637085</v>
      </c>
      <c r="N914">
        <v>0.74021685123443604</v>
      </c>
      <c r="O914">
        <v>0.81434977054595947</v>
      </c>
      <c r="P914">
        <v>0.80338984727859497</v>
      </c>
      <c r="Q914">
        <v>0.77155274152755737</v>
      </c>
      <c r="R914">
        <v>0.55239105224609375</v>
      </c>
      <c r="S914">
        <v>8.0415874719619751E-2</v>
      </c>
      <c r="T914">
        <v>0.45258525013923651</v>
      </c>
      <c r="U914">
        <v>0.59370267391204834</v>
      </c>
      <c r="V914">
        <v>0.62529772520065308</v>
      </c>
      <c r="W914">
        <v>0.62656903266906738</v>
      </c>
      <c r="X914">
        <v>0.65524458885192871</v>
      </c>
      <c r="Y914">
        <v>0.63099956512451172</v>
      </c>
      <c r="Z914">
        <v>0.6468920111656189</v>
      </c>
      <c r="AA914">
        <v>0.63609778881072998</v>
      </c>
      <c r="AB914">
        <v>-2.071223966777325E-2</v>
      </c>
      <c r="AC914">
        <v>0.67632365226745605</v>
      </c>
      <c r="AD914">
        <v>0.65613609552383423</v>
      </c>
      <c r="AE914">
        <v>0.65001553297042847</v>
      </c>
      <c r="AF914">
        <v>0.66602808237075806</v>
      </c>
      <c r="AG914">
        <v>0.58713489770889282</v>
      </c>
      <c r="AH914">
        <v>0.573680579662323</v>
      </c>
      <c r="AI914">
        <v>0.55199998617172241</v>
      </c>
      <c r="AJ914">
        <v>0.48219332098960882</v>
      </c>
      <c r="AK914">
        <v>0.47920966148376459</v>
      </c>
      <c r="AL914">
        <v>0.47204738855361938</v>
      </c>
      <c r="AM914">
        <v>0.29010525345802313</v>
      </c>
    </row>
    <row r="915" spans="1:39" x14ac:dyDescent="0.25">
      <c r="A915">
        <v>135.33173405831209</v>
      </c>
      <c r="B915">
        <v>48.495191793154909</v>
      </c>
      <c r="C915">
        <v>0.20201751589775091</v>
      </c>
      <c r="D915">
        <v>0.18759454786777499</v>
      </c>
      <c r="E915">
        <v>0.19091589748859411</v>
      </c>
      <c r="F915">
        <v>0.18294425308704379</v>
      </c>
      <c r="G915">
        <v>0.1967296898365021</v>
      </c>
      <c r="H915">
        <v>0.22002200782299039</v>
      </c>
      <c r="I915">
        <v>0.25031894445419312</v>
      </c>
      <c r="J915">
        <v>0.29867047071456909</v>
      </c>
      <c r="K915">
        <v>0.41547861695289612</v>
      </c>
      <c r="L915">
        <v>0.39241060614585882</v>
      </c>
      <c r="M915">
        <v>0.4889933168888092</v>
      </c>
      <c r="N915">
        <v>0.61845189332962036</v>
      </c>
      <c r="O915">
        <v>0.77999997138977051</v>
      </c>
      <c r="P915">
        <v>0.771556556224823</v>
      </c>
      <c r="Q915">
        <v>0.75162452459335327</v>
      </c>
      <c r="R915">
        <v>0.24994044005870819</v>
      </c>
      <c r="S915">
        <v>3.8529336452484131E-2</v>
      </c>
      <c r="T915">
        <v>0.27545174956321722</v>
      </c>
      <c r="U915">
        <v>0.47227007150650019</v>
      </c>
      <c r="V915">
        <v>0.46866565942764282</v>
      </c>
      <c r="W915">
        <v>0.51135003566741943</v>
      </c>
      <c r="X915">
        <v>0.50934439897537231</v>
      </c>
      <c r="Y915">
        <v>0.6787111759185791</v>
      </c>
      <c r="Z915">
        <v>0.69390106201171875</v>
      </c>
      <c r="AA915">
        <v>0.67861664295196533</v>
      </c>
      <c r="AB915">
        <v>-2.989819273352623E-2</v>
      </c>
      <c r="AC915">
        <v>0.72066754102706909</v>
      </c>
      <c r="AD915">
        <v>0.70531821250915527</v>
      </c>
      <c r="AE915">
        <v>0.6850961446762085</v>
      </c>
      <c r="AF915">
        <v>0.67390620708465576</v>
      </c>
      <c r="AG915">
        <v>0.67532467842102051</v>
      </c>
      <c r="AH915">
        <v>0.63048017024993896</v>
      </c>
      <c r="AI915">
        <v>0.57223892211914063</v>
      </c>
      <c r="AJ915">
        <v>0.51365333795547485</v>
      </c>
      <c r="AK915">
        <v>0.51127588748931885</v>
      </c>
      <c r="AL915">
        <v>0.50567376613616943</v>
      </c>
      <c r="AM915">
        <v>0.21806854009628299</v>
      </c>
    </row>
    <row r="916" spans="1:39" x14ac:dyDescent="0.25">
      <c r="A916">
        <v>135.33196231967631</v>
      </c>
      <c r="B916">
        <v>48.495191793154909</v>
      </c>
      <c r="C916">
        <v>0.17405965924263</v>
      </c>
      <c r="D916">
        <v>0.16921533644199371</v>
      </c>
      <c r="E916">
        <v>0.17564508318901059</v>
      </c>
      <c r="F916">
        <v>0.17617411911487579</v>
      </c>
      <c r="G916">
        <v>0.19970044493675229</v>
      </c>
      <c r="H916">
        <v>0.19126470386981961</v>
      </c>
      <c r="I916">
        <v>0.23334930837154391</v>
      </c>
      <c r="J916">
        <v>0.27023598551750178</v>
      </c>
      <c r="K916">
        <v>0.3495410680770874</v>
      </c>
      <c r="L916">
        <v>0.35189118981361389</v>
      </c>
      <c r="M916">
        <v>0.43805629014968872</v>
      </c>
      <c r="N916">
        <v>0.61496257781982422</v>
      </c>
      <c r="O916">
        <v>0.79268014430999756</v>
      </c>
      <c r="P916">
        <v>0.775779128074646</v>
      </c>
      <c r="Q916">
        <v>0.75220829248428345</v>
      </c>
      <c r="R916">
        <v>0.2451027184724808</v>
      </c>
      <c r="S916">
        <v>-8.8780485093593597E-2</v>
      </c>
      <c r="T916">
        <v>0.27204915881156921</v>
      </c>
      <c r="U916">
        <v>0.50828540325164795</v>
      </c>
      <c r="V916">
        <v>0.51452785730361938</v>
      </c>
      <c r="W916">
        <v>0.59719103574752808</v>
      </c>
      <c r="X916">
        <v>0.60361379384994507</v>
      </c>
      <c r="Y916">
        <v>0.72794115543365479</v>
      </c>
      <c r="Z916">
        <v>0.74548822641372681</v>
      </c>
      <c r="AA916">
        <v>0.73319011926651001</v>
      </c>
      <c r="AB916">
        <v>-2.989819273352623E-2</v>
      </c>
      <c r="AC916">
        <v>0.75559884309768677</v>
      </c>
      <c r="AD916">
        <v>0.73333334922790527</v>
      </c>
      <c r="AE916">
        <v>0.71769499778747559</v>
      </c>
      <c r="AF916">
        <v>0.70027750730514526</v>
      </c>
      <c r="AG916">
        <v>0.69984102249145508</v>
      </c>
      <c r="AH916">
        <v>0.6223679780960083</v>
      </c>
      <c r="AI916">
        <v>0.54031211137771606</v>
      </c>
      <c r="AJ916">
        <v>0.45538881421089172</v>
      </c>
      <c r="AK916">
        <v>0.45215651392936712</v>
      </c>
      <c r="AL916">
        <v>0.41361916065216059</v>
      </c>
      <c r="AM916">
        <v>0.2096902281045914</v>
      </c>
    </row>
    <row r="917" spans="1:39" x14ac:dyDescent="0.25">
      <c r="A917">
        <v>135.33219058104049</v>
      </c>
      <c r="B917">
        <v>48.495191793154909</v>
      </c>
      <c r="C917">
        <v>0.18473684787750241</v>
      </c>
      <c r="D917">
        <v>0.18471978604793551</v>
      </c>
      <c r="E917">
        <v>0.17828354239463809</v>
      </c>
      <c r="F917">
        <v>0.16705882549285889</v>
      </c>
      <c r="G917">
        <v>0.18285124003887179</v>
      </c>
      <c r="H917">
        <v>0.19613330066204071</v>
      </c>
      <c r="I917">
        <v>0.23682914674282071</v>
      </c>
      <c r="J917">
        <v>0.29478538036346441</v>
      </c>
      <c r="K917">
        <v>0.37692108750343323</v>
      </c>
      <c r="L917">
        <v>0.37685844302177429</v>
      </c>
      <c r="M917">
        <v>0.45605224370956421</v>
      </c>
      <c r="N917">
        <v>0.59570002555847168</v>
      </c>
      <c r="O917">
        <v>0.76883935928344727</v>
      </c>
      <c r="P917">
        <v>0.76577776670455933</v>
      </c>
      <c r="Q917">
        <v>0.74363994598388672</v>
      </c>
      <c r="R917">
        <v>0.24291886389255521</v>
      </c>
      <c r="S917">
        <v>-2.2373748943209652E-2</v>
      </c>
      <c r="T917">
        <v>0.25538864731788641</v>
      </c>
      <c r="U917">
        <v>0.48520302772521973</v>
      </c>
      <c r="V917">
        <v>0.51065123081207275</v>
      </c>
      <c r="W917">
        <v>0.56948548555374146</v>
      </c>
      <c r="X917">
        <v>0.57748967409133911</v>
      </c>
      <c r="Y917">
        <v>0.70868861675262451</v>
      </c>
      <c r="Z917">
        <v>0.71962618827819824</v>
      </c>
      <c r="AA917">
        <v>0.71422475576400757</v>
      </c>
      <c r="AB917">
        <v>-2.3233378306031231E-2</v>
      </c>
      <c r="AC917">
        <v>0.74463891983032227</v>
      </c>
      <c r="AD917">
        <v>0.71602082252502441</v>
      </c>
      <c r="AE917">
        <v>0.70487880706787109</v>
      </c>
      <c r="AF917">
        <v>0.69685989618301392</v>
      </c>
      <c r="AG917">
        <v>0.69396823644638062</v>
      </c>
      <c r="AH917">
        <v>0.61983472108840942</v>
      </c>
      <c r="AI917">
        <v>0.56568533182144165</v>
      </c>
      <c r="AJ917">
        <v>0.49374347925186157</v>
      </c>
      <c r="AK917">
        <v>0.47269624471664429</v>
      </c>
      <c r="AL917">
        <v>0.44406780600547791</v>
      </c>
      <c r="AM917">
        <v>0.2134217768907547</v>
      </c>
    </row>
    <row r="918" spans="1:39" x14ac:dyDescent="0.25">
      <c r="A918">
        <v>135.33241884240471</v>
      </c>
      <c r="B918">
        <v>48.495191793154909</v>
      </c>
      <c r="C918">
        <v>0.18473684787750241</v>
      </c>
      <c r="D918">
        <v>0.18471978604793551</v>
      </c>
      <c r="E918">
        <v>0.17828354239463809</v>
      </c>
      <c r="F918">
        <v>0.16705882549285889</v>
      </c>
      <c r="G918">
        <v>0.18285124003887179</v>
      </c>
      <c r="H918">
        <v>0.19613330066204071</v>
      </c>
      <c r="I918">
        <v>0.23682914674282071</v>
      </c>
      <c r="J918">
        <v>0.29478538036346441</v>
      </c>
      <c r="K918">
        <v>0.37692108750343323</v>
      </c>
      <c r="L918">
        <v>0.37685844302177429</v>
      </c>
      <c r="M918">
        <v>0.45605224370956421</v>
      </c>
      <c r="N918">
        <v>0.59570002555847168</v>
      </c>
      <c r="O918">
        <v>0.76883935928344727</v>
      </c>
      <c r="P918">
        <v>0.76577776670455933</v>
      </c>
      <c r="Q918">
        <v>0.74363994598388672</v>
      </c>
      <c r="R918">
        <v>0.24291886389255521</v>
      </c>
      <c r="S918">
        <v>-2.2373748943209652E-2</v>
      </c>
      <c r="T918">
        <v>0.25538864731788641</v>
      </c>
      <c r="U918">
        <v>0.48520302772521973</v>
      </c>
      <c r="V918">
        <v>0.51065123081207275</v>
      </c>
      <c r="W918">
        <v>0.56948548555374146</v>
      </c>
      <c r="X918">
        <v>0.57748967409133911</v>
      </c>
      <c r="Y918">
        <v>0.70868861675262451</v>
      </c>
      <c r="Z918">
        <v>0.71962618827819824</v>
      </c>
      <c r="AA918">
        <v>0.71422475576400757</v>
      </c>
      <c r="AB918">
        <v>-1.5597637742757801E-2</v>
      </c>
      <c r="AC918">
        <v>0.74463891983032227</v>
      </c>
      <c r="AD918">
        <v>0.71602082252502441</v>
      </c>
      <c r="AE918">
        <v>0.70487880706787109</v>
      </c>
      <c r="AF918">
        <v>0.69685989618301392</v>
      </c>
      <c r="AG918">
        <v>0.69396823644638062</v>
      </c>
      <c r="AH918">
        <v>0.61983472108840942</v>
      </c>
      <c r="AI918">
        <v>0.56568533182144165</v>
      </c>
      <c r="AJ918">
        <v>0.49374347925186157</v>
      </c>
      <c r="AK918">
        <v>0.47269624471664429</v>
      </c>
      <c r="AL918">
        <v>0.44406780600547791</v>
      </c>
      <c r="AM918">
        <v>0.2134217768907547</v>
      </c>
    </row>
    <row r="919" spans="1:39" x14ac:dyDescent="0.25">
      <c r="A919">
        <v>135.33264710376889</v>
      </c>
      <c r="B919">
        <v>48.495191793154909</v>
      </c>
      <c r="C919">
        <v>0.20743691921234131</v>
      </c>
      <c r="D919">
        <v>0.19471776485443121</v>
      </c>
      <c r="E919">
        <v>0.18087418377399439</v>
      </c>
      <c r="F919">
        <v>0.18795923888683319</v>
      </c>
      <c r="G919">
        <v>0.20249870419502261</v>
      </c>
      <c r="H919">
        <v>0.20031340420246119</v>
      </c>
      <c r="I919">
        <v>0.24256409704685211</v>
      </c>
      <c r="J919">
        <v>0.26917058229446411</v>
      </c>
      <c r="K919">
        <v>0.38651922345161438</v>
      </c>
      <c r="L919">
        <v>0.39415538311004639</v>
      </c>
      <c r="M919">
        <v>0.46305668354034418</v>
      </c>
      <c r="N919">
        <v>0.61264610290527344</v>
      </c>
      <c r="O919">
        <v>0.78700798749923706</v>
      </c>
      <c r="P919">
        <v>0.76380437612533569</v>
      </c>
      <c r="Q919">
        <v>0.74906831979751587</v>
      </c>
      <c r="R919">
        <v>0.24833929538726809</v>
      </c>
      <c r="S919">
        <v>-8.9150227606296539E-2</v>
      </c>
      <c r="T919">
        <v>0.2762947678565979</v>
      </c>
      <c r="U919">
        <v>0.5152590274810791</v>
      </c>
      <c r="V919">
        <v>0.52551984786987305</v>
      </c>
      <c r="W919">
        <v>0.58087795972824097</v>
      </c>
      <c r="X919">
        <v>0.57015460729598999</v>
      </c>
      <c r="Y919">
        <v>0.71382635831832886</v>
      </c>
      <c r="Z919">
        <v>0.72831422090530396</v>
      </c>
      <c r="AA919">
        <v>0.72127658128738403</v>
      </c>
      <c r="AB919">
        <v>-3.5615116357803338E-2</v>
      </c>
      <c r="AC919">
        <v>0.74784111976623535</v>
      </c>
      <c r="AD919">
        <v>0.73409742116928101</v>
      </c>
      <c r="AE919">
        <v>0.71657752990722656</v>
      </c>
      <c r="AF919">
        <v>0.71360379457473755</v>
      </c>
      <c r="AG919">
        <v>0.70488661527633667</v>
      </c>
      <c r="AH919">
        <v>0.6429821252822876</v>
      </c>
      <c r="AI919">
        <v>0.59198188781738281</v>
      </c>
      <c r="AJ919">
        <v>0.50052410364151001</v>
      </c>
      <c r="AK919">
        <v>0.48827901482582092</v>
      </c>
      <c r="AL919">
        <v>0.44600367546081537</v>
      </c>
      <c r="AM919">
        <v>0.2176308482885361</v>
      </c>
    </row>
    <row r="920" spans="1:39" x14ac:dyDescent="0.25">
      <c r="A920">
        <v>135.33287536513299</v>
      </c>
      <c r="B920">
        <v>48.495191793154909</v>
      </c>
      <c r="C920">
        <v>0.17702169716358179</v>
      </c>
      <c r="D920">
        <v>0.16940706968307501</v>
      </c>
      <c r="E920">
        <v>0.1741664707660675</v>
      </c>
      <c r="F920">
        <v>0.16415837407112119</v>
      </c>
      <c r="G920">
        <v>0.17469730973243711</v>
      </c>
      <c r="H920">
        <v>0.18114511668682101</v>
      </c>
      <c r="I920">
        <v>0.21453116834163671</v>
      </c>
      <c r="J920">
        <v>0.23966942727565771</v>
      </c>
      <c r="K920">
        <v>0.3435036838054657</v>
      </c>
      <c r="L920">
        <v>0.40216025710105902</v>
      </c>
      <c r="M920">
        <v>0.41411647200584412</v>
      </c>
      <c r="N920">
        <v>0.5628359317779541</v>
      </c>
      <c r="O920">
        <v>0.76609599590301514</v>
      </c>
      <c r="P920">
        <v>0.77103322744369507</v>
      </c>
      <c r="Q920">
        <v>0.75018441677093506</v>
      </c>
      <c r="R920">
        <v>0.26200985908508301</v>
      </c>
      <c r="S920">
        <v>-4.640718549489975E-2</v>
      </c>
      <c r="T920">
        <v>0.2937544584274292</v>
      </c>
      <c r="U920">
        <v>0.55328160524368286</v>
      </c>
      <c r="V920">
        <v>0.54613935947418213</v>
      </c>
      <c r="W920">
        <v>0.60357677936553955</v>
      </c>
      <c r="X920">
        <v>0.59862583875656128</v>
      </c>
      <c r="Y920">
        <v>0.72010868787765503</v>
      </c>
      <c r="Z920">
        <v>0.73339486122131348</v>
      </c>
      <c r="AA920">
        <v>0.72623574733734131</v>
      </c>
      <c r="AB920">
        <v>-3.177257627248764E-2</v>
      </c>
      <c r="AC920">
        <v>0.7582629919052124</v>
      </c>
      <c r="AD920">
        <v>0.74058574438095093</v>
      </c>
      <c r="AE920">
        <v>0.73045510053634644</v>
      </c>
      <c r="AF920">
        <v>0.72278404235839844</v>
      </c>
      <c r="AG920">
        <v>0.71428573131561279</v>
      </c>
      <c r="AH920">
        <v>0.64730578660964966</v>
      </c>
      <c r="AI920">
        <v>0.58835077285766602</v>
      </c>
      <c r="AJ920">
        <v>0.48663967847824102</v>
      </c>
      <c r="AK920">
        <v>0.48954454064369202</v>
      </c>
      <c r="AL920">
        <v>0.44970229268074041</v>
      </c>
      <c r="AM920">
        <v>0.24054840207099909</v>
      </c>
    </row>
    <row r="921" spans="1:39" x14ac:dyDescent="0.25">
      <c r="A921">
        <v>135.33310362649721</v>
      </c>
      <c r="B921">
        <v>48.495191793154909</v>
      </c>
      <c r="C921">
        <v>0.18341968953609469</v>
      </c>
      <c r="D921">
        <v>0.16913643479347229</v>
      </c>
      <c r="E921">
        <v>0.1734837740659714</v>
      </c>
      <c r="F921">
        <v>0.17052631080150599</v>
      </c>
      <c r="G921">
        <v>0.19038175046443939</v>
      </c>
      <c r="H921">
        <v>0.18685208261013031</v>
      </c>
      <c r="I921">
        <v>0.22364780306816101</v>
      </c>
      <c r="J921">
        <v>0.2435791194438934</v>
      </c>
      <c r="K921">
        <v>0.35248446464538569</v>
      </c>
      <c r="L921">
        <v>0.40752270817756647</v>
      </c>
      <c r="M921">
        <v>0.42189484834671021</v>
      </c>
      <c r="N921">
        <v>0.54454928636550903</v>
      </c>
      <c r="O921">
        <v>0.75155282020568848</v>
      </c>
      <c r="P921">
        <v>0.76054733991622925</v>
      </c>
      <c r="Q921">
        <v>0.74025976657867432</v>
      </c>
      <c r="R921">
        <v>0.2445804625749588</v>
      </c>
      <c r="S921">
        <v>4.176490381360054E-2</v>
      </c>
      <c r="T921">
        <v>0.29338446259498602</v>
      </c>
      <c r="U921">
        <v>0.54894226789474487</v>
      </c>
      <c r="V921">
        <v>0.5485074520111084</v>
      </c>
      <c r="W921">
        <v>0.60431009531021118</v>
      </c>
      <c r="X921">
        <v>0.60648149251937866</v>
      </c>
      <c r="Y921">
        <v>0.71309578418731689</v>
      </c>
      <c r="Z921">
        <v>0.72693383693695068</v>
      </c>
      <c r="AA921">
        <v>0.71680277585983276</v>
      </c>
      <c r="AB921">
        <v>-2.4610467255115509E-2</v>
      </c>
      <c r="AC921">
        <v>0.7529296875</v>
      </c>
      <c r="AD921">
        <v>0.73382943868637085</v>
      </c>
      <c r="AE921">
        <v>0.72136956453323364</v>
      </c>
      <c r="AF921">
        <v>0.72157907485961914</v>
      </c>
      <c r="AG921">
        <v>0.71330416202545166</v>
      </c>
      <c r="AH921">
        <v>0.66292136907577515</v>
      </c>
      <c r="AI921">
        <v>0.6009405255317688</v>
      </c>
      <c r="AJ921">
        <v>0.50013792514801025</v>
      </c>
      <c r="AK921">
        <v>0.49326953291893011</v>
      </c>
      <c r="AL921">
        <v>0.46525096893310552</v>
      </c>
      <c r="AM921">
        <v>0.2447078675031662</v>
      </c>
    </row>
    <row r="922" spans="1:39" x14ac:dyDescent="0.25">
      <c r="A922">
        <v>135.33333188786139</v>
      </c>
      <c r="B922">
        <v>48.495191793154909</v>
      </c>
      <c r="C922">
        <v>0.1748717874288559</v>
      </c>
      <c r="D922">
        <v>0.16714175045490259</v>
      </c>
      <c r="E922">
        <v>0.17876696586608889</v>
      </c>
      <c r="F922">
        <v>0.1784956306219101</v>
      </c>
      <c r="G922">
        <v>0.19080111384391779</v>
      </c>
      <c r="H922">
        <v>0.18854536116123199</v>
      </c>
      <c r="I922">
        <v>0.2369714826345444</v>
      </c>
      <c r="J922">
        <v>0.2783018946647644</v>
      </c>
      <c r="K922">
        <v>0.36979848146438599</v>
      </c>
      <c r="L922">
        <v>0.43431562185287481</v>
      </c>
      <c r="M922">
        <v>0.44311529397964478</v>
      </c>
      <c r="N922">
        <v>0.55637705326080322</v>
      </c>
      <c r="O922">
        <v>0.75686275959014893</v>
      </c>
      <c r="P922">
        <v>0.75677520036697388</v>
      </c>
      <c r="Q922">
        <v>0.74145841598510742</v>
      </c>
      <c r="R922">
        <v>0.22833132743835449</v>
      </c>
      <c r="S922">
        <v>0.16235718131065369</v>
      </c>
      <c r="T922">
        <v>0.27401131391525269</v>
      </c>
      <c r="U922">
        <v>0.51339608430862427</v>
      </c>
      <c r="V922">
        <v>0.50987893342971802</v>
      </c>
      <c r="W922">
        <v>0.5535435676574707</v>
      </c>
      <c r="X922">
        <v>0.55369853973388672</v>
      </c>
      <c r="Y922">
        <v>0.71245855093002319</v>
      </c>
      <c r="Z922">
        <v>0.72611922025680542</v>
      </c>
      <c r="AA922">
        <v>0.71682542562484741</v>
      </c>
      <c r="AB922">
        <v>-2.4610467255115509E-2</v>
      </c>
      <c r="AC922">
        <v>0.75164997577667236</v>
      </c>
      <c r="AD922">
        <v>0.74146205186843872</v>
      </c>
      <c r="AE922">
        <v>0.72375369071960449</v>
      </c>
      <c r="AF922">
        <v>0.71873164176940918</v>
      </c>
      <c r="AG922">
        <v>0.72075706720352173</v>
      </c>
      <c r="AH922">
        <v>0.6649746298789978</v>
      </c>
      <c r="AI922">
        <v>0.62705433368682861</v>
      </c>
      <c r="AJ922">
        <v>0.5683821439743042</v>
      </c>
      <c r="AK922">
        <v>0.52789950370788574</v>
      </c>
      <c r="AL922">
        <v>0.50325947999954224</v>
      </c>
      <c r="AM922">
        <v>0.2467640936374664</v>
      </c>
    </row>
    <row r="923" spans="1:39" x14ac:dyDescent="0.25">
      <c r="A923">
        <v>135.3335601492256</v>
      </c>
      <c r="B923">
        <v>48.495191793154909</v>
      </c>
      <c r="C923">
        <v>0.20256081223487851</v>
      </c>
      <c r="D923">
        <v>0.184237465262413</v>
      </c>
      <c r="E923">
        <v>0.1813909709453583</v>
      </c>
      <c r="F923">
        <v>0.17412702739238739</v>
      </c>
      <c r="G923">
        <v>0.19197423756122589</v>
      </c>
      <c r="H923">
        <v>0.18336291611194611</v>
      </c>
      <c r="I923">
        <v>0.23630981147289279</v>
      </c>
      <c r="J923">
        <v>0.2747252881526947</v>
      </c>
      <c r="K923">
        <v>0.36231142282485962</v>
      </c>
      <c r="L923">
        <v>0.45233866572380071</v>
      </c>
      <c r="M923">
        <v>0.43166917562484741</v>
      </c>
      <c r="N923">
        <v>0.55282163619995117</v>
      </c>
      <c r="O923">
        <v>0.75517416000366211</v>
      </c>
      <c r="P923">
        <v>0.75787496566772461</v>
      </c>
      <c r="Q923">
        <v>0.74617975950241089</v>
      </c>
      <c r="R923">
        <v>0.2398897111415863</v>
      </c>
      <c r="S923">
        <v>0.16990701854228971</v>
      </c>
      <c r="T923">
        <v>0.27456381916999822</v>
      </c>
      <c r="U923">
        <v>0.52598315477371216</v>
      </c>
      <c r="V923">
        <v>0.52557265758514404</v>
      </c>
      <c r="W923">
        <v>0.57609987258911133</v>
      </c>
      <c r="X923">
        <v>0.58102059364318848</v>
      </c>
      <c r="Y923">
        <v>0.71852898597717285</v>
      </c>
      <c r="Z923">
        <v>0.72493946552276611</v>
      </c>
      <c r="AA923">
        <v>0.71366876363754272</v>
      </c>
      <c r="AB923">
        <v>-2.2628191858530041E-2</v>
      </c>
      <c r="AC923">
        <v>0.75785404443740845</v>
      </c>
      <c r="AD923">
        <v>0.75228595733642578</v>
      </c>
      <c r="AE923">
        <v>0.74017781019210815</v>
      </c>
      <c r="AF923">
        <v>0.73449784517288208</v>
      </c>
      <c r="AG923">
        <v>0.72721785306930542</v>
      </c>
      <c r="AH923">
        <v>0.66557377576828003</v>
      </c>
      <c r="AI923">
        <v>0.62086743116378784</v>
      </c>
      <c r="AJ923">
        <v>0.59241706132888794</v>
      </c>
      <c r="AK923">
        <v>0.51577770709991455</v>
      </c>
      <c r="AL923">
        <v>0.46878823637962341</v>
      </c>
      <c r="AM923">
        <v>0.23270952701568601</v>
      </c>
    </row>
    <row r="924" spans="1:39" x14ac:dyDescent="0.25">
      <c r="A924">
        <v>135.33378841058979</v>
      </c>
      <c r="B924">
        <v>48.495191793154909</v>
      </c>
      <c r="C924">
        <v>0.20256081223487851</v>
      </c>
      <c r="D924">
        <v>0.184237465262413</v>
      </c>
      <c r="E924">
        <v>0.1813909709453583</v>
      </c>
      <c r="F924">
        <v>0.17412702739238739</v>
      </c>
      <c r="G924">
        <v>0.19197423756122589</v>
      </c>
      <c r="H924">
        <v>0.18336291611194611</v>
      </c>
      <c r="I924">
        <v>0.23630981147289279</v>
      </c>
      <c r="J924">
        <v>0.2747252881526947</v>
      </c>
      <c r="K924">
        <v>0.36231142282485962</v>
      </c>
      <c r="L924">
        <v>0.45233866572380071</v>
      </c>
      <c r="M924">
        <v>0.43166917562484741</v>
      </c>
      <c r="N924">
        <v>0.55282163619995117</v>
      </c>
      <c r="O924">
        <v>0.75517416000366211</v>
      </c>
      <c r="P924">
        <v>0.75787496566772461</v>
      </c>
      <c r="Q924">
        <v>0.74617975950241089</v>
      </c>
      <c r="R924">
        <v>0.2398897111415863</v>
      </c>
      <c r="S924">
        <v>0.16990701854228971</v>
      </c>
      <c r="T924">
        <v>0.27456381916999822</v>
      </c>
      <c r="U924">
        <v>0.52598315477371216</v>
      </c>
      <c r="V924">
        <v>0.52557265758514404</v>
      </c>
      <c r="W924">
        <v>0.57609987258911133</v>
      </c>
      <c r="X924">
        <v>0.58102059364318848</v>
      </c>
      <c r="Y924">
        <v>0.71852898597717285</v>
      </c>
      <c r="Z924">
        <v>0.72493946552276611</v>
      </c>
      <c r="AA924">
        <v>0.71366876363754272</v>
      </c>
      <c r="AB924">
        <v>-2.1538460627198219E-2</v>
      </c>
      <c r="AC924">
        <v>0.75785404443740845</v>
      </c>
      <c r="AD924">
        <v>0.75228595733642578</v>
      </c>
      <c r="AE924">
        <v>0.74017781019210815</v>
      </c>
      <c r="AF924">
        <v>0.73449784517288208</v>
      </c>
      <c r="AG924">
        <v>0.72721785306930542</v>
      </c>
      <c r="AH924">
        <v>0.66557377576828003</v>
      </c>
      <c r="AI924">
        <v>0.62086743116378784</v>
      </c>
      <c r="AJ924">
        <v>0.59241706132888794</v>
      </c>
      <c r="AK924">
        <v>0.51577770709991455</v>
      </c>
      <c r="AL924">
        <v>0.46878823637962341</v>
      </c>
      <c r="AM924">
        <v>0.23270952701568601</v>
      </c>
    </row>
    <row r="925" spans="1:39" x14ac:dyDescent="0.25">
      <c r="A925">
        <v>135.334016671954</v>
      </c>
      <c r="B925">
        <v>48.495191793154909</v>
      </c>
      <c r="C925">
        <v>0.1824542582035065</v>
      </c>
      <c r="D925">
        <v>0.17321380972862241</v>
      </c>
      <c r="E925">
        <v>0.1765834987163544</v>
      </c>
      <c r="F925">
        <v>0.18084853887557981</v>
      </c>
      <c r="G925">
        <v>0.18405686318874359</v>
      </c>
      <c r="H925">
        <v>0.1997926980257034</v>
      </c>
      <c r="I925">
        <v>0.22892181575298309</v>
      </c>
      <c r="J925">
        <v>0.22670191526412961</v>
      </c>
      <c r="K925">
        <v>0.3097064197063446</v>
      </c>
      <c r="L925">
        <v>0.43987634778022772</v>
      </c>
      <c r="M925">
        <v>0.36820083856582642</v>
      </c>
      <c r="N925">
        <v>0.50148689746856689</v>
      </c>
      <c r="O925">
        <v>0.73875033855438232</v>
      </c>
      <c r="P925">
        <v>0.75332248210906982</v>
      </c>
      <c r="Q925">
        <v>0.73462259769439697</v>
      </c>
      <c r="R925">
        <v>0.26378327608108521</v>
      </c>
      <c r="S925">
        <v>0.166519820690155</v>
      </c>
      <c r="T925">
        <v>0.28401282429695129</v>
      </c>
      <c r="U925">
        <v>0.51968502998352051</v>
      </c>
      <c r="V925">
        <v>0.52383959293365479</v>
      </c>
      <c r="W925">
        <v>0.58167570829391479</v>
      </c>
      <c r="X925">
        <v>0.5794447660446167</v>
      </c>
      <c r="Y925">
        <v>0.7114754319190979</v>
      </c>
      <c r="Z925">
        <v>0.72316521406173706</v>
      </c>
      <c r="AA925">
        <v>0.70892626047134399</v>
      </c>
      <c r="AB925">
        <v>-1.901103742420673E-2</v>
      </c>
      <c r="AC925">
        <v>0.75690877437591553</v>
      </c>
      <c r="AD925">
        <v>0.74327003955841064</v>
      </c>
      <c r="AE925">
        <v>0.73099076747894287</v>
      </c>
      <c r="AF925">
        <v>0.72961997985839844</v>
      </c>
      <c r="AG925">
        <v>0.72475963830947876</v>
      </c>
      <c r="AH925">
        <v>0.65732896327972412</v>
      </c>
      <c r="AI925">
        <v>0.61776179075241089</v>
      </c>
      <c r="AJ925">
        <v>0.56978416442871094</v>
      </c>
      <c r="AK925">
        <v>0.51526820659637451</v>
      </c>
      <c r="AL925">
        <v>0.46890658140182501</v>
      </c>
      <c r="AM925">
        <v>0.22683705389499659</v>
      </c>
    </row>
    <row r="926" spans="1:39" x14ac:dyDescent="0.25">
      <c r="A926">
        <v>135.33424493331819</v>
      </c>
      <c r="B926">
        <v>48.495191793154909</v>
      </c>
      <c r="C926">
        <v>0.19028556346893311</v>
      </c>
      <c r="D926">
        <v>0.1931145787239075</v>
      </c>
      <c r="E926">
        <v>0.17644084990024569</v>
      </c>
      <c r="F926">
        <v>0.17697551846504209</v>
      </c>
      <c r="G926">
        <v>0.20010700821876529</v>
      </c>
      <c r="H926">
        <v>0.19586506485939029</v>
      </c>
      <c r="I926">
        <v>0.23227512836456299</v>
      </c>
      <c r="J926">
        <v>0.25527721643447882</v>
      </c>
      <c r="K926">
        <v>0.31783384084701538</v>
      </c>
      <c r="L926">
        <v>0.40729928016662598</v>
      </c>
      <c r="M926">
        <v>0.40482720732688898</v>
      </c>
      <c r="N926">
        <v>0.53470075130462646</v>
      </c>
      <c r="O926">
        <v>0.7675483226776123</v>
      </c>
      <c r="P926">
        <v>0.76413571834564209</v>
      </c>
      <c r="Q926">
        <v>0.75</v>
      </c>
      <c r="R926">
        <v>0.25812137126922607</v>
      </c>
      <c r="S926">
        <v>0.16430716216564181</v>
      </c>
      <c r="T926">
        <v>0.26965773105621338</v>
      </c>
      <c r="U926">
        <v>0.52108651399612427</v>
      </c>
      <c r="V926">
        <v>0.50414276123046875</v>
      </c>
      <c r="W926">
        <v>0.58504223823547363</v>
      </c>
      <c r="X926">
        <v>0.57524198293685913</v>
      </c>
      <c r="Y926">
        <v>0.70408165454864502</v>
      </c>
      <c r="Z926">
        <v>0.72132337093353271</v>
      </c>
      <c r="AA926">
        <v>0.70510071516036987</v>
      </c>
      <c r="AB926">
        <v>-1.26142231747508E-2</v>
      </c>
      <c r="AC926">
        <v>0.74823129177093506</v>
      </c>
      <c r="AD926">
        <v>0.73005431890487671</v>
      </c>
      <c r="AE926">
        <v>0.70832109451293945</v>
      </c>
      <c r="AF926">
        <v>0.69933855533599854</v>
      </c>
      <c r="AG926">
        <v>0.69259488582611084</v>
      </c>
      <c r="AH926">
        <v>0.6131213903427124</v>
      </c>
      <c r="AI926">
        <v>0.54409003257751465</v>
      </c>
      <c r="AJ926">
        <v>0.55921053886413574</v>
      </c>
      <c r="AK926">
        <v>0.4665905237197876</v>
      </c>
      <c r="AL926">
        <v>0.41743648052215582</v>
      </c>
      <c r="AM926">
        <v>0.20610687136650091</v>
      </c>
    </row>
    <row r="927" spans="1:39" x14ac:dyDescent="0.25">
      <c r="A927">
        <v>135.33447319468229</v>
      </c>
      <c r="B927">
        <v>48.495191793154909</v>
      </c>
      <c r="C927">
        <v>0.17527309060096741</v>
      </c>
      <c r="D927">
        <v>0.1663685142993927</v>
      </c>
      <c r="E927">
        <v>0.16364504396915441</v>
      </c>
      <c r="F927">
        <v>0.17051129043102259</v>
      </c>
      <c r="G927">
        <v>0.1805054098367691</v>
      </c>
      <c r="H927">
        <v>0.15884476900100711</v>
      </c>
      <c r="I927">
        <v>0.2028873413801193</v>
      </c>
      <c r="J927">
        <v>0.2065822780132294</v>
      </c>
      <c r="K927">
        <v>0.2465016096830368</v>
      </c>
      <c r="L927">
        <v>0.41980475187301641</v>
      </c>
      <c r="M927">
        <v>0.3201163113117218</v>
      </c>
      <c r="N927">
        <v>0.4743519127368927</v>
      </c>
      <c r="O927">
        <v>0.73553717136383057</v>
      </c>
      <c r="P927">
        <v>0.7494732141494751</v>
      </c>
      <c r="Q927">
        <v>0.73523759841918945</v>
      </c>
      <c r="R927">
        <v>0.25216025114059448</v>
      </c>
      <c r="S927">
        <v>0.1765134930610657</v>
      </c>
      <c r="T927">
        <v>0.27733027935028082</v>
      </c>
      <c r="U927">
        <v>0.53716689348220825</v>
      </c>
      <c r="V927">
        <v>0.53018045425415039</v>
      </c>
      <c r="W927">
        <v>0.58862674236297607</v>
      </c>
      <c r="X927">
        <v>0.58157056570053101</v>
      </c>
      <c r="Y927">
        <v>0.70009416341781616</v>
      </c>
      <c r="Z927">
        <v>0.71940010786056519</v>
      </c>
      <c r="AA927">
        <v>0.70112454891204834</v>
      </c>
      <c r="AB927">
        <v>-8.4775174036622047E-3</v>
      </c>
      <c r="AC927">
        <v>0.74119412899017334</v>
      </c>
      <c r="AD927">
        <v>0.7266685962677002</v>
      </c>
      <c r="AE927">
        <v>0.71428573131561279</v>
      </c>
      <c r="AF927">
        <v>0.69864696264266968</v>
      </c>
      <c r="AG927">
        <v>0.69294339418411255</v>
      </c>
      <c r="AH927">
        <v>0.61894512176513672</v>
      </c>
      <c r="AI927">
        <v>0.57375955581665039</v>
      </c>
      <c r="AJ927">
        <v>0.68757843971252441</v>
      </c>
      <c r="AK927">
        <v>0.4927007257938385</v>
      </c>
      <c r="AL927">
        <v>0.43771570920944208</v>
      </c>
      <c r="AM927">
        <v>0.20000000298023221</v>
      </c>
    </row>
    <row r="928" spans="1:39" x14ac:dyDescent="0.25">
      <c r="A928">
        <v>135.3347014560465</v>
      </c>
      <c r="B928">
        <v>48.495191793154909</v>
      </c>
      <c r="C928">
        <v>0.19637139141559601</v>
      </c>
      <c r="D928">
        <v>0.18088552355766299</v>
      </c>
      <c r="E928">
        <v>0.18498788774013519</v>
      </c>
      <c r="F928">
        <v>0.17490118741989141</v>
      </c>
      <c r="G928">
        <v>0.1785241961479187</v>
      </c>
      <c r="H928">
        <v>0.1929539293050766</v>
      </c>
      <c r="I928">
        <v>0.2185185253620148</v>
      </c>
      <c r="J928">
        <v>0.22426757216453549</v>
      </c>
      <c r="K928">
        <v>0.25456076860427862</v>
      </c>
      <c r="L928">
        <v>0.41414141654968262</v>
      </c>
      <c r="M928">
        <v>0.32722732424736017</v>
      </c>
      <c r="N928">
        <v>0.47684535384178162</v>
      </c>
      <c r="O928">
        <v>0.7425997257232666</v>
      </c>
      <c r="P928">
        <v>0.74454975128173828</v>
      </c>
      <c r="Q928">
        <v>0.73311090469360352</v>
      </c>
      <c r="R928">
        <v>0.24730050563812259</v>
      </c>
      <c r="S928">
        <v>0.19659443199634549</v>
      </c>
      <c r="T928">
        <v>0.27012929320335388</v>
      </c>
      <c r="U928">
        <v>0.50409692525863647</v>
      </c>
      <c r="V928">
        <v>0.51866960525512695</v>
      </c>
      <c r="W928">
        <v>0.55682504177093506</v>
      </c>
      <c r="X928">
        <v>0.56208759546279907</v>
      </c>
      <c r="Y928">
        <v>0.69461947679519653</v>
      </c>
      <c r="Z928">
        <v>0.71512055397033691</v>
      </c>
      <c r="AA928">
        <v>0.6957474946975708</v>
      </c>
      <c r="AB928">
        <v>-6.4115016721189022E-3</v>
      </c>
      <c r="AC928">
        <v>0.73646938800811768</v>
      </c>
      <c r="AD928">
        <v>0.72793900966644287</v>
      </c>
      <c r="AE928">
        <v>0.71350693702697754</v>
      </c>
      <c r="AF928">
        <v>0.70832055807113647</v>
      </c>
      <c r="AG928">
        <v>0.70382165908813477</v>
      </c>
      <c r="AH928">
        <v>0.63252377510070801</v>
      </c>
      <c r="AI928">
        <v>0.58620691299438477</v>
      </c>
      <c r="AJ928">
        <v>0.60295671224594116</v>
      </c>
      <c r="AK928">
        <v>0.49115973711013788</v>
      </c>
      <c r="AL928">
        <v>0.46718648076057429</v>
      </c>
      <c r="AM928">
        <v>0.2261904776096344</v>
      </c>
    </row>
    <row r="929" spans="1:39" x14ac:dyDescent="0.25">
      <c r="A929">
        <v>135.33492971741069</v>
      </c>
      <c r="B929">
        <v>48.495191793154909</v>
      </c>
      <c r="C929">
        <v>0.18691352009773249</v>
      </c>
      <c r="D929">
        <v>0.1718502938747406</v>
      </c>
      <c r="E929">
        <v>0.18032786250114441</v>
      </c>
      <c r="F929">
        <v>0.17409300804138181</v>
      </c>
      <c r="G929">
        <v>0.17880794405937189</v>
      </c>
      <c r="H929">
        <v>0.18411362171173101</v>
      </c>
      <c r="I929">
        <v>0.2119958698749542</v>
      </c>
      <c r="J929">
        <v>0.21786268055439001</v>
      </c>
      <c r="K929">
        <v>0.25088146328926092</v>
      </c>
      <c r="L929">
        <v>0.41619279980659479</v>
      </c>
      <c r="M929">
        <v>0.32628151774406428</v>
      </c>
      <c r="N929">
        <v>0.46699807047843928</v>
      </c>
      <c r="O929">
        <v>0.74492156505584717</v>
      </c>
      <c r="P929">
        <v>0.74876499176025391</v>
      </c>
      <c r="Q929">
        <v>0.72980660200119019</v>
      </c>
      <c r="R929">
        <v>0.24831853806972501</v>
      </c>
      <c r="S929">
        <v>0.21558144688606259</v>
      </c>
      <c r="T929">
        <v>0.26658958196640009</v>
      </c>
      <c r="U929">
        <v>0.4925912618637085</v>
      </c>
      <c r="V929">
        <v>0.50381678342819214</v>
      </c>
      <c r="W929">
        <v>0.54826843738555908</v>
      </c>
      <c r="X929">
        <v>0.54925280809402466</v>
      </c>
      <c r="Y929">
        <v>0.70428949594497681</v>
      </c>
      <c r="Z929">
        <v>0.72021228075027466</v>
      </c>
      <c r="AA929">
        <v>0.6997179388999939</v>
      </c>
      <c r="AB929">
        <v>-6.4115016721189022E-3</v>
      </c>
      <c r="AC929">
        <v>0.74335837364196777</v>
      </c>
      <c r="AD929">
        <v>0.73082572221755981</v>
      </c>
      <c r="AE929">
        <v>0.71680879592895508</v>
      </c>
      <c r="AF929">
        <v>0.71145510673522949</v>
      </c>
      <c r="AG929">
        <v>0.69964778423309326</v>
      </c>
      <c r="AH929">
        <v>0.62833750247955322</v>
      </c>
      <c r="AI929">
        <v>0.58550244569778442</v>
      </c>
      <c r="AJ929">
        <v>0.51016044616699219</v>
      </c>
      <c r="AK929">
        <v>0.48735141754150391</v>
      </c>
      <c r="AL929">
        <v>0.47503286600112921</v>
      </c>
      <c r="AM929">
        <v>0.2301425635814667</v>
      </c>
    </row>
    <row r="930" spans="1:39" x14ac:dyDescent="0.25">
      <c r="A930">
        <v>135.3351579787749</v>
      </c>
      <c r="B930">
        <v>48.495191793154909</v>
      </c>
      <c r="C930">
        <v>0.17519685626029971</v>
      </c>
      <c r="D930">
        <v>0.16866867244243619</v>
      </c>
      <c r="E930">
        <v>0.1773083359003067</v>
      </c>
      <c r="F930">
        <v>0.16893477737903589</v>
      </c>
      <c r="G930">
        <v>0.1722627729177475</v>
      </c>
      <c r="H930">
        <v>0.1716455668210983</v>
      </c>
      <c r="I930">
        <v>0.2113800793886185</v>
      </c>
      <c r="J930">
        <v>0.19545342028141019</v>
      </c>
      <c r="K930">
        <v>0.2403059899806976</v>
      </c>
      <c r="L930">
        <v>0.4165990948677063</v>
      </c>
      <c r="M930">
        <v>0.30876067280769348</v>
      </c>
      <c r="N930">
        <v>0.44916620850563049</v>
      </c>
      <c r="O930">
        <v>0.74299418926239014</v>
      </c>
      <c r="P930">
        <v>0.75987070798873901</v>
      </c>
      <c r="Q930">
        <v>0.73641681671142578</v>
      </c>
      <c r="R930">
        <v>0.26582279801368708</v>
      </c>
      <c r="S930">
        <v>0.19168965518474579</v>
      </c>
      <c r="T930">
        <v>0.26355725526809692</v>
      </c>
      <c r="U930">
        <v>0.48651489615440369</v>
      </c>
      <c r="V930">
        <v>0.50607287883758545</v>
      </c>
      <c r="W930">
        <v>0.54481494426727295</v>
      </c>
      <c r="X930">
        <v>0.55225688219070435</v>
      </c>
      <c r="Y930">
        <v>0.70735222101211548</v>
      </c>
      <c r="Z930">
        <v>0.71667063236236572</v>
      </c>
      <c r="AA930">
        <v>0.6943477988243103</v>
      </c>
      <c r="AB930">
        <v>-8.5738784400746226E-4</v>
      </c>
      <c r="AC930">
        <v>0.73526471853256226</v>
      </c>
      <c r="AD930">
        <v>0.72000002861022949</v>
      </c>
      <c r="AE930">
        <v>0.71386080980300903</v>
      </c>
      <c r="AF930">
        <v>0.7032696008682251</v>
      </c>
      <c r="AG930">
        <v>0.69437342882156372</v>
      </c>
      <c r="AH930">
        <v>0.62422144412994385</v>
      </c>
      <c r="AI930">
        <v>0.57417672872543335</v>
      </c>
      <c r="AJ930">
        <v>0.55622488260269165</v>
      </c>
      <c r="AK930">
        <v>0.49290779232978821</v>
      </c>
      <c r="AL930">
        <v>0.47270923852920532</v>
      </c>
      <c r="AM930">
        <v>0.22593800723552701</v>
      </c>
    </row>
    <row r="931" spans="1:39" x14ac:dyDescent="0.25">
      <c r="A931">
        <v>135.33538624013909</v>
      </c>
      <c r="B931">
        <v>48.495191793154909</v>
      </c>
      <c r="C931">
        <v>0.17519685626029971</v>
      </c>
      <c r="D931">
        <v>0.16866867244243619</v>
      </c>
      <c r="E931">
        <v>0.1773083359003067</v>
      </c>
      <c r="F931">
        <v>0.16893477737903589</v>
      </c>
      <c r="G931">
        <v>0.1722627729177475</v>
      </c>
      <c r="H931">
        <v>0.1716455668210983</v>
      </c>
      <c r="I931">
        <v>0.2113800793886185</v>
      </c>
      <c r="J931">
        <v>0.19545342028141019</v>
      </c>
      <c r="K931">
        <v>0.2403059899806976</v>
      </c>
      <c r="L931">
        <v>0.4165990948677063</v>
      </c>
      <c r="M931">
        <v>0.30876067280769348</v>
      </c>
      <c r="N931">
        <v>0.44916620850563049</v>
      </c>
      <c r="O931">
        <v>0.74299418926239014</v>
      </c>
      <c r="P931">
        <v>0.75987070798873901</v>
      </c>
      <c r="Q931">
        <v>0.73641681671142578</v>
      </c>
      <c r="R931">
        <v>0.26582279801368708</v>
      </c>
      <c r="S931">
        <v>0.19168965518474579</v>
      </c>
      <c r="T931">
        <v>0.26355725526809692</v>
      </c>
      <c r="U931">
        <v>0.48651489615440369</v>
      </c>
      <c r="V931">
        <v>0.50607287883758545</v>
      </c>
      <c r="W931">
        <v>0.54481494426727295</v>
      </c>
      <c r="X931">
        <v>0.55225688219070435</v>
      </c>
      <c r="Y931">
        <v>0.70735222101211548</v>
      </c>
      <c r="Z931">
        <v>0.71667063236236572</v>
      </c>
      <c r="AA931">
        <v>0.6943477988243103</v>
      </c>
      <c r="AB931">
        <v>-1.6226992011070249E-3</v>
      </c>
      <c r="AC931">
        <v>0.73526471853256226</v>
      </c>
      <c r="AD931">
        <v>0.72000002861022949</v>
      </c>
      <c r="AE931">
        <v>0.71386080980300903</v>
      </c>
      <c r="AF931">
        <v>0.7032696008682251</v>
      </c>
      <c r="AG931">
        <v>0.69437342882156372</v>
      </c>
      <c r="AH931">
        <v>0.62422144412994385</v>
      </c>
      <c r="AI931">
        <v>0.57417672872543335</v>
      </c>
      <c r="AJ931">
        <v>0.55622488260269165</v>
      </c>
      <c r="AK931">
        <v>0.49290779232978821</v>
      </c>
      <c r="AL931">
        <v>0.47270923852920532</v>
      </c>
      <c r="AM931">
        <v>0.22593800723552701</v>
      </c>
    </row>
    <row r="932" spans="1:39" x14ac:dyDescent="0.25">
      <c r="A932">
        <v>135.33561450150319</v>
      </c>
      <c r="B932">
        <v>48.495191793154909</v>
      </c>
      <c r="C932">
        <v>0.16414380073547361</v>
      </c>
      <c r="D932">
        <v>0.15758612751960749</v>
      </c>
      <c r="E932">
        <v>0.15610651671886441</v>
      </c>
      <c r="F932">
        <v>0.15335169434547419</v>
      </c>
      <c r="G932">
        <v>0.16190014779567721</v>
      </c>
      <c r="H932">
        <v>0.1457114964723587</v>
      </c>
      <c r="I932">
        <v>0.19682696461677551</v>
      </c>
      <c r="J932">
        <v>0.18441933393478391</v>
      </c>
      <c r="K932">
        <v>0.20422898232936859</v>
      </c>
      <c r="L932">
        <v>0.42429476976394648</v>
      </c>
      <c r="M932">
        <v>0.28435653448104858</v>
      </c>
      <c r="N932">
        <v>0.41875332593917852</v>
      </c>
      <c r="O932">
        <v>0.71576762199401855</v>
      </c>
      <c r="P932">
        <v>0.74288427829742432</v>
      </c>
      <c r="Q932">
        <v>0.72095704078674316</v>
      </c>
      <c r="R932">
        <v>0.24563206732273099</v>
      </c>
      <c r="S932">
        <v>0.11647727340459819</v>
      </c>
      <c r="T932">
        <v>0.25359255075454712</v>
      </c>
      <c r="U932">
        <v>0.48246508836746221</v>
      </c>
      <c r="V932">
        <v>0.49243798851966858</v>
      </c>
      <c r="W932">
        <v>0.52664482593536377</v>
      </c>
      <c r="X932">
        <v>0.54384934902191162</v>
      </c>
      <c r="Y932">
        <v>0.70047390460968018</v>
      </c>
      <c r="Z932">
        <v>0.71967017650604248</v>
      </c>
      <c r="AA932">
        <v>0.68721997737884521</v>
      </c>
      <c r="AB932">
        <v>-1.6325319185853001E-2</v>
      </c>
      <c r="AC932">
        <v>0.73865610361099243</v>
      </c>
      <c r="AD932">
        <v>0.72217476367950439</v>
      </c>
      <c r="AE932">
        <v>0.69997072219848633</v>
      </c>
      <c r="AF932">
        <v>0.69249320030212402</v>
      </c>
      <c r="AG932">
        <v>0.67704159021377563</v>
      </c>
      <c r="AH932">
        <v>0.6112026572227478</v>
      </c>
      <c r="AI932">
        <v>0.5628853440284729</v>
      </c>
      <c r="AJ932">
        <v>0.55308389663696289</v>
      </c>
      <c r="AK932">
        <v>0.47670850157737732</v>
      </c>
      <c r="AL932">
        <v>0.44420665502548218</v>
      </c>
      <c r="AM932">
        <v>0.19666540622711179</v>
      </c>
    </row>
    <row r="933" spans="1:39" x14ac:dyDescent="0.25">
      <c r="A933">
        <v>135.3358427628674</v>
      </c>
      <c r="B933">
        <v>48.495191793154909</v>
      </c>
      <c r="C933">
        <v>0.16959619522094729</v>
      </c>
      <c r="D933">
        <v>0.1585214585065842</v>
      </c>
      <c r="E933">
        <v>0.17308585345745089</v>
      </c>
      <c r="F933">
        <v>0.17636109888553619</v>
      </c>
      <c r="G933">
        <v>0.1675570607185364</v>
      </c>
      <c r="H933">
        <v>0.17638447880744931</v>
      </c>
      <c r="I933">
        <v>0.1973980516195297</v>
      </c>
      <c r="J933">
        <v>0.20068359375</v>
      </c>
      <c r="K933">
        <v>0.24671916663646701</v>
      </c>
      <c r="L933">
        <v>0.41508868336677551</v>
      </c>
      <c r="M933">
        <v>0.33315721154212952</v>
      </c>
      <c r="N933">
        <v>0.47585836052894592</v>
      </c>
      <c r="O933">
        <v>0.73742586374282837</v>
      </c>
      <c r="P933">
        <v>0.75029391050338745</v>
      </c>
      <c r="Q933">
        <v>0.72612196207046509</v>
      </c>
      <c r="R933">
        <v>0.24735844135284421</v>
      </c>
      <c r="S933">
        <v>0.1046702414751053</v>
      </c>
      <c r="T933">
        <v>0.26024410128593439</v>
      </c>
      <c r="U933">
        <v>0.50118601322174072</v>
      </c>
      <c r="V933">
        <v>0.49094259738922119</v>
      </c>
      <c r="W933">
        <v>0.53972440958023071</v>
      </c>
      <c r="X933">
        <v>0.55787688493728638</v>
      </c>
      <c r="Y933">
        <v>0.70459824800491333</v>
      </c>
      <c r="Z933">
        <v>0.72368419170379639</v>
      </c>
      <c r="AA933">
        <v>0.68954592943191528</v>
      </c>
      <c r="AB933">
        <v>4.2618825100362301E-3</v>
      </c>
      <c r="AC933">
        <v>0.74041593074798584</v>
      </c>
      <c r="AD933">
        <v>0.73650705814361572</v>
      </c>
      <c r="AE933">
        <v>0.72230172157287598</v>
      </c>
      <c r="AF933">
        <v>0.70461899042129517</v>
      </c>
      <c r="AG933">
        <v>0.7085610032081604</v>
      </c>
      <c r="AH933">
        <v>0.65083521604537964</v>
      </c>
      <c r="AI933">
        <v>0.59435409307479858</v>
      </c>
      <c r="AJ933">
        <v>0.53348731994628906</v>
      </c>
      <c r="AK933">
        <v>0.51211267709732056</v>
      </c>
      <c r="AL933">
        <v>0.47037485241889948</v>
      </c>
      <c r="AM933">
        <v>0.20172008872032171</v>
      </c>
    </row>
    <row r="934" spans="1:39" x14ac:dyDescent="0.25">
      <c r="A934">
        <v>135.33607102423159</v>
      </c>
      <c r="B934">
        <v>48.495191793154909</v>
      </c>
      <c r="C934">
        <v>0.17042917013168329</v>
      </c>
      <c r="D934">
        <v>0.17266187071800229</v>
      </c>
      <c r="E934">
        <v>0.17371779680252081</v>
      </c>
      <c r="F934">
        <v>0.1743908226490021</v>
      </c>
      <c r="G934">
        <v>0.1909945607185364</v>
      </c>
      <c r="H934">
        <v>0.19239543378353119</v>
      </c>
      <c r="I934">
        <v>0.24075976014137271</v>
      </c>
      <c r="J934">
        <v>0.24993656575679779</v>
      </c>
      <c r="K934">
        <v>0.29396185278892523</v>
      </c>
      <c r="L934">
        <v>0.40992322564125061</v>
      </c>
      <c r="M934">
        <v>0.39319217205047607</v>
      </c>
      <c r="N934">
        <v>0.53521513938903809</v>
      </c>
      <c r="O934">
        <v>0.75635045766830444</v>
      </c>
      <c r="P934">
        <v>0.75331008434295654</v>
      </c>
      <c r="Q934">
        <v>0.73265653848648071</v>
      </c>
      <c r="R934">
        <v>0.26535481214523321</v>
      </c>
      <c r="S934">
        <v>0.15344186127185819</v>
      </c>
      <c r="T934">
        <v>0.2723982036113739</v>
      </c>
      <c r="U934">
        <v>0.48571428656578058</v>
      </c>
      <c r="V934">
        <v>0.50124841928482056</v>
      </c>
      <c r="W934">
        <v>0.53738600015640259</v>
      </c>
      <c r="X934">
        <v>0.54914653301239014</v>
      </c>
      <c r="Y934">
        <v>0.71002131700515747</v>
      </c>
      <c r="Z934">
        <v>0.7208523154258728</v>
      </c>
      <c r="AA934">
        <v>0.70019382238388062</v>
      </c>
      <c r="AB934">
        <v>-2.7846900746226311E-2</v>
      </c>
      <c r="AC934">
        <v>0.69324260950088501</v>
      </c>
      <c r="AD934">
        <v>0.72497189044952393</v>
      </c>
      <c r="AE934">
        <v>0.71861344575881958</v>
      </c>
      <c r="AF934">
        <v>0.70888692140579224</v>
      </c>
      <c r="AG934">
        <v>0.70291614532470703</v>
      </c>
      <c r="AH934">
        <v>0.65375852584838867</v>
      </c>
      <c r="AI934">
        <v>0.59987801313400269</v>
      </c>
      <c r="AJ934">
        <v>0.48021391034126282</v>
      </c>
      <c r="AK934">
        <v>0.51211267709732056</v>
      </c>
      <c r="AL934">
        <v>0.45774006843566889</v>
      </c>
      <c r="AM934">
        <v>0.23693802952766421</v>
      </c>
    </row>
    <row r="935" spans="1:39" x14ac:dyDescent="0.25">
      <c r="A935">
        <v>135.3362992855958</v>
      </c>
      <c r="B935">
        <v>48.495191793154909</v>
      </c>
      <c r="C935">
        <v>0.17627280950546259</v>
      </c>
      <c r="D935">
        <v>0.16914403438568121</v>
      </c>
      <c r="E935">
        <v>0.17247879505157471</v>
      </c>
      <c r="F935">
        <v>0.17529214918613431</v>
      </c>
      <c r="G935">
        <v>0.1918884664773941</v>
      </c>
      <c r="H935">
        <v>0.20123839378356931</v>
      </c>
      <c r="I935">
        <v>0.23307888209819791</v>
      </c>
      <c r="J935">
        <v>0.29742267727851868</v>
      </c>
      <c r="K935">
        <v>0.33908045291900629</v>
      </c>
      <c r="L935">
        <v>0.4273834228515625</v>
      </c>
      <c r="M935">
        <v>0.43968254327774048</v>
      </c>
      <c r="N935">
        <v>0.57647693157196045</v>
      </c>
      <c r="O935">
        <v>0.77246415615081787</v>
      </c>
      <c r="P935">
        <v>0.74982362985610962</v>
      </c>
      <c r="Q935">
        <v>0.74625599384307861</v>
      </c>
      <c r="R935">
        <v>0.2443787008523941</v>
      </c>
      <c r="S935">
        <v>0.12677595019340521</v>
      </c>
      <c r="T935">
        <v>0.24693599343299871</v>
      </c>
      <c r="U935">
        <v>0.4658648669719696</v>
      </c>
      <c r="V935">
        <v>0.48295453190803528</v>
      </c>
      <c r="W935">
        <v>0.5257037878036499</v>
      </c>
      <c r="X935">
        <v>0.54591381549835205</v>
      </c>
      <c r="Y935">
        <v>0.70418602228164673</v>
      </c>
      <c r="Z935">
        <v>0.71925699710845947</v>
      </c>
      <c r="AA935">
        <v>0.70676219463348389</v>
      </c>
      <c r="AB935">
        <v>-2.7846900746226311E-2</v>
      </c>
      <c r="AC935">
        <v>0.64963835477828979</v>
      </c>
      <c r="AD935">
        <v>0.72176307439804077</v>
      </c>
      <c r="AE935">
        <v>0.71769386529922485</v>
      </c>
      <c r="AF935">
        <v>0.71369904279708862</v>
      </c>
      <c r="AG935">
        <v>0.70944309234619141</v>
      </c>
      <c r="AH935">
        <v>0.6454545259475708</v>
      </c>
      <c r="AI935">
        <v>0.60278958082199097</v>
      </c>
      <c r="AJ935">
        <v>0.50695520639419556</v>
      </c>
      <c r="AK935">
        <v>0.51652073860168457</v>
      </c>
      <c r="AL935">
        <v>0.48760843276977539</v>
      </c>
      <c r="AM935">
        <v>0.21937550604343409</v>
      </c>
    </row>
    <row r="936" spans="1:39" x14ac:dyDescent="0.25">
      <c r="A936">
        <v>135.33652754696001</v>
      </c>
      <c r="B936">
        <v>48.495191793154909</v>
      </c>
      <c r="C936">
        <v>0.16778524219989779</v>
      </c>
      <c r="D936">
        <v>0.17553456127643591</v>
      </c>
      <c r="E936">
        <v>0.16809248924255371</v>
      </c>
      <c r="F936">
        <v>0.16857610642910001</v>
      </c>
      <c r="G936">
        <v>0.18420407176017761</v>
      </c>
      <c r="H936">
        <v>0.19138400256633761</v>
      </c>
      <c r="I936">
        <v>0.2380714416503906</v>
      </c>
      <c r="J936">
        <v>0.26953980326652532</v>
      </c>
      <c r="K936">
        <v>0.33232247829437261</v>
      </c>
      <c r="L936">
        <v>0.42595869302749628</v>
      </c>
      <c r="M936">
        <v>0.43084016442298889</v>
      </c>
      <c r="N936">
        <v>0.57089751958847046</v>
      </c>
      <c r="O936">
        <v>0.78102904558181763</v>
      </c>
      <c r="P936">
        <v>0.76916098594665527</v>
      </c>
      <c r="Q936">
        <v>0.74979865550994873</v>
      </c>
      <c r="R936">
        <v>0.24211099743843079</v>
      </c>
      <c r="S936">
        <v>9.7499370574951172E-2</v>
      </c>
      <c r="T936">
        <v>0.24950011074542999</v>
      </c>
      <c r="U936">
        <v>0.48811572790145868</v>
      </c>
      <c r="V936">
        <v>0.5</v>
      </c>
      <c r="W936">
        <v>0.54742389917373657</v>
      </c>
      <c r="X936">
        <v>0.56364679336547852</v>
      </c>
      <c r="Y936">
        <v>0.70302349328994751</v>
      </c>
      <c r="Z936">
        <v>0.7129778265953064</v>
      </c>
      <c r="AA936">
        <v>0.69224405288696289</v>
      </c>
      <c r="AB936">
        <v>-2.2615920752286911E-2</v>
      </c>
      <c r="AC936">
        <v>0.66071426868438721</v>
      </c>
      <c r="AD936">
        <v>0.70820671319961548</v>
      </c>
      <c r="AE936">
        <v>0.69648009538650513</v>
      </c>
      <c r="AF936">
        <v>0.69664591550827026</v>
      </c>
      <c r="AG936">
        <v>0.68994158506393433</v>
      </c>
      <c r="AH936">
        <v>0.62719583511352539</v>
      </c>
      <c r="AI936">
        <v>0.57531315088272095</v>
      </c>
      <c r="AJ936">
        <v>0.58805227279663086</v>
      </c>
      <c r="AK936">
        <v>0.49263873696327209</v>
      </c>
      <c r="AL936">
        <v>0.45354184508323669</v>
      </c>
      <c r="AM936">
        <v>0.2135436683893204</v>
      </c>
    </row>
    <row r="937" spans="1:39" x14ac:dyDescent="0.25">
      <c r="A937">
        <v>135.3367558083242</v>
      </c>
      <c r="B937">
        <v>48.495191793154909</v>
      </c>
      <c r="C937">
        <v>0.16778524219989779</v>
      </c>
      <c r="D937">
        <v>0.17553456127643591</v>
      </c>
      <c r="E937">
        <v>0.16809248924255371</v>
      </c>
      <c r="F937">
        <v>0.16857610642910001</v>
      </c>
      <c r="G937">
        <v>0.18420407176017761</v>
      </c>
      <c r="H937">
        <v>0.19138400256633761</v>
      </c>
      <c r="I937">
        <v>0.2380714416503906</v>
      </c>
      <c r="J937">
        <v>0.26953980326652532</v>
      </c>
      <c r="K937">
        <v>0.33232247829437261</v>
      </c>
      <c r="L937">
        <v>0.42595869302749628</v>
      </c>
      <c r="M937">
        <v>0.43084016442298889</v>
      </c>
      <c r="N937">
        <v>0.57089751958847046</v>
      </c>
      <c r="O937">
        <v>0.78102904558181763</v>
      </c>
      <c r="P937">
        <v>0.76916098594665527</v>
      </c>
      <c r="Q937">
        <v>0.74979865550994873</v>
      </c>
      <c r="R937">
        <v>0.24211099743843079</v>
      </c>
      <c r="S937">
        <v>9.7499370574951172E-2</v>
      </c>
      <c r="T937">
        <v>0.24950011074542999</v>
      </c>
      <c r="U937">
        <v>0.48811572790145868</v>
      </c>
      <c r="V937">
        <v>0.5</v>
      </c>
      <c r="W937">
        <v>0.54742389917373657</v>
      </c>
      <c r="X937">
        <v>0.56364679336547852</v>
      </c>
      <c r="Y937">
        <v>0.70302349328994751</v>
      </c>
      <c r="Z937">
        <v>0.7129778265953064</v>
      </c>
      <c r="AA937">
        <v>0.69224405288696289</v>
      </c>
      <c r="AB937">
        <v>-1.4933520928025249E-2</v>
      </c>
      <c r="AC937">
        <v>0.66071426868438721</v>
      </c>
      <c r="AD937">
        <v>0.70820671319961548</v>
      </c>
      <c r="AE937">
        <v>0.69648009538650513</v>
      </c>
      <c r="AF937">
        <v>0.69664591550827026</v>
      </c>
      <c r="AG937">
        <v>0.68994158506393433</v>
      </c>
      <c r="AH937">
        <v>0.62719583511352539</v>
      </c>
      <c r="AI937">
        <v>0.57531315088272095</v>
      </c>
      <c r="AJ937">
        <v>0.58805227279663086</v>
      </c>
      <c r="AK937">
        <v>0.49263873696327209</v>
      </c>
      <c r="AL937">
        <v>0.45354184508323669</v>
      </c>
      <c r="AM937">
        <v>0.2135436683893204</v>
      </c>
    </row>
    <row r="938" spans="1:39" x14ac:dyDescent="0.25">
      <c r="A938">
        <v>135.33698406968841</v>
      </c>
      <c r="B938">
        <v>48.495191793154909</v>
      </c>
      <c r="C938">
        <v>0.16682243347167969</v>
      </c>
      <c r="D938">
        <v>0.16014580428600311</v>
      </c>
      <c r="E938">
        <v>0.17142194509506231</v>
      </c>
      <c r="F938">
        <v>0.1664361506700516</v>
      </c>
      <c r="G938">
        <v>0.17048947513103491</v>
      </c>
      <c r="H938">
        <v>0.1785714328289032</v>
      </c>
      <c r="I938">
        <v>0.22260107100009921</v>
      </c>
      <c r="J938">
        <v>0.26798948645591741</v>
      </c>
      <c r="K938">
        <v>0.36665821075439448</v>
      </c>
      <c r="L938">
        <v>0.43802613019943237</v>
      </c>
      <c r="M938">
        <v>0.46433106064796448</v>
      </c>
      <c r="N938">
        <v>0.58152592182159424</v>
      </c>
      <c r="O938">
        <v>0.79455912113189697</v>
      </c>
      <c r="P938">
        <v>0.77435898780822754</v>
      </c>
      <c r="Q938">
        <v>0.7531779408454895</v>
      </c>
      <c r="R938">
        <v>0.25658586621284479</v>
      </c>
      <c r="S938">
        <v>8.0446802079677582E-2</v>
      </c>
      <c r="T938">
        <v>0.25573113560676569</v>
      </c>
      <c r="U938">
        <v>0.49312242865562439</v>
      </c>
      <c r="V938">
        <v>0.49406391382217407</v>
      </c>
      <c r="W938">
        <v>0.54896831512451172</v>
      </c>
      <c r="X938">
        <v>0.56927454471588135</v>
      </c>
      <c r="Y938">
        <v>0.72721105813980103</v>
      </c>
      <c r="Z938">
        <v>0.73850774765014648</v>
      </c>
      <c r="AA938">
        <v>0.72380554676055908</v>
      </c>
      <c r="AB938">
        <v>-1.212461851537228E-2</v>
      </c>
      <c r="AC938">
        <v>0.73737829923629761</v>
      </c>
      <c r="AD938">
        <v>0.74307572841644287</v>
      </c>
      <c r="AE938">
        <v>0.72871178388595581</v>
      </c>
      <c r="AF938">
        <v>0.70545345544815063</v>
      </c>
      <c r="AG938">
        <v>0.69964027404785156</v>
      </c>
      <c r="AH938">
        <v>0.64317458868026733</v>
      </c>
      <c r="AI938">
        <v>0.58880138397216797</v>
      </c>
      <c r="AJ938">
        <v>0.67636090517044067</v>
      </c>
      <c r="AK938">
        <v>0.48774576187133789</v>
      </c>
      <c r="AL938">
        <v>0.45529899001121521</v>
      </c>
      <c r="AM938">
        <v>0.20152963697910309</v>
      </c>
    </row>
    <row r="939" spans="1:39" x14ac:dyDescent="0.25">
      <c r="A939">
        <v>135.33721233105251</v>
      </c>
      <c r="B939">
        <v>48.495191793154909</v>
      </c>
      <c r="C939">
        <v>0.17608129978179929</v>
      </c>
      <c r="D939">
        <v>0.17488349974155429</v>
      </c>
      <c r="E939">
        <v>0.1660939306020737</v>
      </c>
      <c r="F939">
        <v>0.17524820566177371</v>
      </c>
      <c r="G939">
        <v>0.19039615988731379</v>
      </c>
      <c r="H939">
        <v>0.18781726062297821</v>
      </c>
      <c r="I939">
        <v>0.23853658139705661</v>
      </c>
      <c r="J939">
        <v>0.30138954520225519</v>
      </c>
      <c r="K939">
        <v>0.3906862735748291</v>
      </c>
      <c r="L939">
        <v>0.43986353278160101</v>
      </c>
      <c r="M939">
        <v>0.50075948238372803</v>
      </c>
      <c r="N939">
        <v>0.64424055814743042</v>
      </c>
      <c r="O939">
        <v>0.8148234486579895</v>
      </c>
      <c r="P939">
        <v>0.78940510749816895</v>
      </c>
      <c r="Q939">
        <v>0.77636593580245972</v>
      </c>
      <c r="R939">
        <v>0.27853631973266602</v>
      </c>
      <c r="S939">
        <v>0.1188472881913185</v>
      </c>
      <c r="T939">
        <v>0.26240178942680359</v>
      </c>
      <c r="U939">
        <v>0.50693267583847046</v>
      </c>
      <c r="V939">
        <v>0.51047676801681519</v>
      </c>
      <c r="W939">
        <v>0.5642361044883728</v>
      </c>
      <c r="X939">
        <v>0.58938151597976685</v>
      </c>
      <c r="Y939">
        <v>0.72067546844482422</v>
      </c>
      <c r="Z939">
        <v>0.74127501249313354</v>
      </c>
      <c r="AA939">
        <v>0.72204405069351196</v>
      </c>
      <c r="AB939">
        <v>-7.766413502395153E-3</v>
      </c>
      <c r="AC939">
        <v>0.75750631093978882</v>
      </c>
      <c r="AD939">
        <v>0.74001091718673706</v>
      </c>
      <c r="AE939">
        <v>0.73348265886306763</v>
      </c>
      <c r="AF939">
        <v>0.72598868608474731</v>
      </c>
      <c r="AG939">
        <v>0.71280276775360107</v>
      </c>
      <c r="AH939">
        <v>0.64907896518707275</v>
      </c>
      <c r="AI939">
        <v>0.5989336371421814</v>
      </c>
      <c r="AJ939">
        <v>0.55116695165634155</v>
      </c>
      <c r="AK939">
        <v>0.48343658447265619</v>
      </c>
      <c r="AL939">
        <v>0.43224364519119263</v>
      </c>
      <c r="AM939">
        <v>0.18782539665699011</v>
      </c>
    </row>
    <row r="940" spans="1:39" x14ac:dyDescent="0.25">
      <c r="A940">
        <v>135.3374405924167</v>
      </c>
      <c r="B940">
        <v>48.495191793154909</v>
      </c>
      <c r="C940">
        <v>0.17893105745315549</v>
      </c>
      <c r="D940">
        <v>0.1718510985374451</v>
      </c>
      <c r="E940">
        <v>0.17100900411605829</v>
      </c>
      <c r="F940">
        <v>0.173778310418129</v>
      </c>
      <c r="G940">
        <v>0.20849321782588959</v>
      </c>
      <c r="H940">
        <v>0.22693133354187009</v>
      </c>
      <c r="I940">
        <v>0.27115628123283392</v>
      </c>
      <c r="J940">
        <v>0.31368103623390198</v>
      </c>
      <c r="K940">
        <v>0.43049207329750061</v>
      </c>
      <c r="L940">
        <v>0.4016328752040863</v>
      </c>
      <c r="M940">
        <v>0.50643891096115112</v>
      </c>
      <c r="N940">
        <v>0.61184561252593994</v>
      </c>
      <c r="O940">
        <v>0.7824062705039978</v>
      </c>
      <c r="P940">
        <v>0.7744327187538147</v>
      </c>
      <c r="Q940">
        <v>0.75701427459716797</v>
      </c>
      <c r="R940">
        <v>0.27347904443740839</v>
      </c>
      <c r="S940">
        <v>0.11058264225721361</v>
      </c>
      <c r="T940">
        <v>0.2437320202589035</v>
      </c>
      <c r="U940">
        <v>0.46242204308509832</v>
      </c>
      <c r="V940">
        <v>0.4882754385471344</v>
      </c>
      <c r="W940">
        <v>0.54594290256500244</v>
      </c>
      <c r="X940">
        <v>0.55843406915664673</v>
      </c>
      <c r="Y940">
        <v>0.70284360647201538</v>
      </c>
      <c r="Z940">
        <v>0.71360611915588379</v>
      </c>
      <c r="AA940">
        <v>0.70243269205093384</v>
      </c>
      <c r="AB940">
        <v>5.1341892685741186E-4</v>
      </c>
      <c r="AC940">
        <v>0.73491126298904419</v>
      </c>
      <c r="AD940">
        <v>0.72225320339202881</v>
      </c>
      <c r="AE940">
        <v>0.71461582183837891</v>
      </c>
      <c r="AF940">
        <v>0.70352518558502197</v>
      </c>
      <c r="AG940">
        <v>0.70078742504119873</v>
      </c>
      <c r="AH940">
        <v>0.64760333299636841</v>
      </c>
      <c r="AI940">
        <v>0.59667485952377319</v>
      </c>
      <c r="AJ940">
        <v>0.54379564523696899</v>
      </c>
      <c r="AK940">
        <v>0.50140368938446045</v>
      </c>
      <c r="AL940">
        <v>0.45375722646713262</v>
      </c>
      <c r="AM940">
        <v>0.1972843408584595</v>
      </c>
    </row>
    <row r="941" spans="1:39" x14ac:dyDescent="0.25">
      <c r="A941">
        <v>135.33766885378091</v>
      </c>
      <c r="B941">
        <v>48.495191793154909</v>
      </c>
      <c r="C941">
        <v>0.1908788084983826</v>
      </c>
      <c r="D941">
        <v>0.17733089625835419</v>
      </c>
      <c r="E941">
        <v>0.17618110775947571</v>
      </c>
      <c r="F941">
        <v>0.18823529779911041</v>
      </c>
      <c r="G941">
        <v>0.2145603746175766</v>
      </c>
      <c r="H941">
        <v>0.24041059613227839</v>
      </c>
      <c r="I941">
        <v>0.29488518834114069</v>
      </c>
      <c r="J941">
        <v>0.3621985912322998</v>
      </c>
      <c r="K941">
        <v>0.47955590486526489</v>
      </c>
      <c r="L941">
        <v>0.29010942578315729</v>
      </c>
      <c r="M941">
        <v>0.54543006420135498</v>
      </c>
      <c r="N941">
        <v>0.63728362321853638</v>
      </c>
      <c r="O941">
        <v>0.77322196960449219</v>
      </c>
      <c r="P941">
        <v>0.75750523805618286</v>
      </c>
      <c r="Q941">
        <v>0.74282622337341309</v>
      </c>
      <c r="R941">
        <v>0.26606684923172003</v>
      </c>
      <c r="S941">
        <v>0.10003294050693511</v>
      </c>
      <c r="T941">
        <v>0.22598534822463989</v>
      </c>
      <c r="U941">
        <v>0.42342931032180792</v>
      </c>
      <c r="V941">
        <v>0.46694093942642212</v>
      </c>
      <c r="W941">
        <v>0.51903808116912842</v>
      </c>
      <c r="X941">
        <v>0.53886616230010986</v>
      </c>
      <c r="Y941">
        <v>0.70794558525085449</v>
      </c>
      <c r="Z941">
        <v>0.71939736604690552</v>
      </c>
      <c r="AA941">
        <v>0.70006519556045532</v>
      </c>
      <c r="AB941">
        <v>2.772383950650692E-2</v>
      </c>
      <c r="AC941">
        <v>0.74755018949508667</v>
      </c>
      <c r="AD941">
        <v>0.72307693958282471</v>
      </c>
      <c r="AE941">
        <v>0.72154760360717773</v>
      </c>
      <c r="AF941">
        <v>0.70875519514083862</v>
      </c>
      <c r="AG941">
        <v>0.70669054985046387</v>
      </c>
      <c r="AH941">
        <v>0.65101087093353271</v>
      </c>
      <c r="AI941">
        <v>0.60696661472320557</v>
      </c>
      <c r="AJ941">
        <v>0.51404958963394165</v>
      </c>
      <c r="AK941">
        <v>0.51463991403579712</v>
      </c>
      <c r="AL941">
        <v>0.4640410840511322</v>
      </c>
      <c r="AM941">
        <v>0.18476621806621549</v>
      </c>
    </row>
    <row r="942" spans="1:39" x14ac:dyDescent="0.25">
      <c r="A942">
        <v>135.3378971151451</v>
      </c>
      <c r="B942">
        <v>48.495191793154909</v>
      </c>
      <c r="C942">
        <v>0.17537860572338099</v>
      </c>
      <c r="D942">
        <v>0.16194848716259</v>
      </c>
      <c r="E942">
        <v>0.16437055170536041</v>
      </c>
      <c r="F942">
        <v>0.1728072315454483</v>
      </c>
      <c r="G942">
        <v>0.19616046547889709</v>
      </c>
      <c r="H942">
        <v>0.23212435841560361</v>
      </c>
      <c r="I942">
        <v>0.29286259412765497</v>
      </c>
      <c r="J942">
        <v>0.36831483244895941</v>
      </c>
      <c r="K942">
        <v>0.49598285555839539</v>
      </c>
      <c r="L942">
        <v>0.26837846636772161</v>
      </c>
      <c r="M942">
        <v>0.56572335958480835</v>
      </c>
      <c r="N942">
        <v>0.65321528911590576</v>
      </c>
      <c r="O942">
        <v>0.77123051881790161</v>
      </c>
      <c r="P942">
        <v>0.74912077188491821</v>
      </c>
      <c r="Q942">
        <v>0.73654615879058838</v>
      </c>
      <c r="R942">
        <v>0.22169531881809229</v>
      </c>
      <c r="S942">
        <v>8.4953345358371735E-2</v>
      </c>
      <c r="T942">
        <v>0.2270820885896683</v>
      </c>
      <c r="U942">
        <v>0.42688912153244019</v>
      </c>
      <c r="V942">
        <v>0.45028197765350342</v>
      </c>
      <c r="W942">
        <v>0.50860810279846191</v>
      </c>
      <c r="X942">
        <v>0.54320627450942993</v>
      </c>
      <c r="Y942">
        <v>0.72956126928329468</v>
      </c>
      <c r="Z942">
        <v>0.74323356151580811</v>
      </c>
      <c r="AA942">
        <v>0.72220999002456665</v>
      </c>
      <c r="AB942">
        <v>2.772383950650692E-2</v>
      </c>
      <c r="AC942">
        <v>0.76930063962936401</v>
      </c>
      <c r="AD942">
        <v>0.74032998085021973</v>
      </c>
      <c r="AE942">
        <v>0.7349931001663208</v>
      </c>
      <c r="AF942">
        <v>0.71947759389877319</v>
      </c>
      <c r="AG942">
        <v>0.7161065936088562</v>
      </c>
      <c r="AH942">
        <v>0.6519666314125061</v>
      </c>
      <c r="AI942">
        <v>0.60500854253768921</v>
      </c>
      <c r="AJ942">
        <v>0.38325992226600653</v>
      </c>
      <c r="AK942">
        <v>0.50038909912109375</v>
      </c>
      <c r="AL942">
        <v>0.47016575932502752</v>
      </c>
      <c r="AM942">
        <v>0.20282317698001859</v>
      </c>
    </row>
    <row r="943" spans="1:39" x14ac:dyDescent="0.25">
      <c r="A943">
        <v>135.33812537650931</v>
      </c>
      <c r="B943">
        <v>48.495191793154909</v>
      </c>
      <c r="C943">
        <v>0.18589577078819269</v>
      </c>
      <c r="D943">
        <v>0.18590585887432101</v>
      </c>
      <c r="E943">
        <v>0.17946210503578189</v>
      </c>
      <c r="F943">
        <v>0.188484251499176</v>
      </c>
      <c r="G943">
        <v>0.20260077714920041</v>
      </c>
      <c r="H943">
        <v>0.23142704367637629</v>
      </c>
      <c r="I943">
        <v>0.28635761141777039</v>
      </c>
      <c r="J943">
        <v>0.37187498807907099</v>
      </c>
      <c r="K943">
        <v>0.4791666567325592</v>
      </c>
      <c r="L943">
        <v>0.15227273106575009</v>
      </c>
      <c r="M943">
        <v>0.53891891241073608</v>
      </c>
      <c r="N943">
        <v>0.64743936061859131</v>
      </c>
      <c r="O943">
        <v>0.77716988325119019</v>
      </c>
      <c r="P943">
        <v>0.75360298156738281</v>
      </c>
      <c r="Q943">
        <v>0.74503046274185181</v>
      </c>
      <c r="R943">
        <v>0.22668768465518949</v>
      </c>
      <c r="S943">
        <v>0.10344827920198441</v>
      </c>
      <c r="T943">
        <v>0.23414535820484161</v>
      </c>
      <c r="U943">
        <v>0.44841268658638</v>
      </c>
      <c r="V943">
        <v>0.45931282639503479</v>
      </c>
      <c r="W943">
        <v>0.51875358819961548</v>
      </c>
      <c r="X943">
        <v>0.54857474565505981</v>
      </c>
      <c r="Y943">
        <v>0.72524869441986084</v>
      </c>
      <c r="Z943">
        <v>0.73599064350128174</v>
      </c>
      <c r="AA943">
        <v>0.71453589200973511</v>
      </c>
      <c r="AB943">
        <v>4.9800798296928413E-2</v>
      </c>
      <c r="AC943">
        <v>0.75676298141479492</v>
      </c>
      <c r="AD943">
        <v>0.73675674200057983</v>
      </c>
      <c r="AE943">
        <v>0.73027420043945313</v>
      </c>
      <c r="AF943">
        <v>0.71016949415206909</v>
      </c>
      <c r="AG943">
        <v>0.71228885650634766</v>
      </c>
      <c r="AH943">
        <v>0.66717004776000977</v>
      </c>
      <c r="AI943">
        <v>0.60926192998886108</v>
      </c>
      <c r="AJ943">
        <v>0.41420117020606989</v>
      </c>
      <c r="AK943">
        <v>0.51985371112823486</v>
      </c>
      <c r="AL943">
        <v>0.44995886087417603</v>
      </c>
      <c r="AM943">
        <v>0.19518615305423739</v>
      </c>
    </row>
    <row r="944" spans="1:39" x14ac:dyDescent="0.25">
      <c r="A944">
        <v>135.3383536378735</v>
      </c>
      <c r="B944">
        <v>48.495191793154909</v>
      </c>
      <c r="C944">
        <v>0.18589577078819269</v>
      </c>
      <c r="D944">
        <v>0.18590585887432101</v>
      </c>
      <c r="E944">
        <v>0.17946210503578189</v>
      </c>
      <c r="F944">
        <v>0.188484251499176</v>
      </c>
      <c r="G944">
        <v>0.20260077714920041</v>
      </c>
      <c r="H944">
        <v>0.23142704367637629</v>
      </c>
      <c r="I944">
        <v>0.28635761141777039</v>
      </c>
      <c r="J944">
        <v>0.37187498807907099</v>
      </c>
      <c r="K944">
        <v>0.4791666567325592</v>
      </c>
      <c r="L944">
        <v>0.15227273106575009</v>
      </c>
      <c r="M944">
        <v>0.53891891241073608</v>
      </c>
      <c r="N944">
        <v>0.64743936061859131</v>
      </c>
      <c r="O944">
        <v>0.77716988325119019</v>
      </c>
      <c r="P944">
        <v>0.75360298156738281</v>
      </c>
      <c r="Q944">
        <v>0.74503046274185181</v>
      </c>
      <c r="R944">
        <v>0.22668768465518949</v>
      </c>
      <c r="S944">
        <v>0.10344827920198441</v>
      </c>
      <c r="T944">
        <v>0.23414535820484161</v>
      </c>
      <c r="U944">
        <v>0.44841268658638</v>
      </c>
      <c r="V944">
        <v>0.45931282639503479</v>
      </c>
      <c r="W944">
        <v>0.51875358819961548</v>
      </c>
      <c r="X944">
        <v>0.54857474565505981</v>
      </c>
      <c r="Y944">
        <v>0.72524869441986084</v>
      </c>
      <c r="Z944">
        <v>0.73599064350128174</v>
      </c>
      <c r="AA944">
        <v>0.71453589200973511</v>
      </c>
      <c r="AB944">
        <v>4.9357675015926361E-2</v>
      </c>
      <c r="AC944">
        <v>0.75676298141479492</v>
      </c>
      <c r="AD944">
        <v>0.73675674200057983</v>
      </c>
      <c r="AE944">
        <v>0.73027420043945313</v>
      </c>
      <c r="AF944">
        <v>0.71016949415206909</v>
      </c>
      <c r="AG944">
        <v>0.71228885650634766</v>
      </c>
      <c r="AH944">
        <v>0.66717004776000977</v>
      </c>
      <c r="AI944">
        <v>0.60926192998886108</v>
      </c>
      <c r="AJ944">
        <v>0.41420117020606989</v>
      </c>
      <c r="AK944">
        <v>0.51985371112823486</v>
      </c>
      <c r="AL944">
        <v>0.44995886087417603</v>
      </c>
      <c r="AM944">
        <v>0.19518615305423739</v>
      </c>
    </row>
    <row r="945" spans="1:39" x14ac:dyDescent="0.25">
      <c r="A945">
        <v>135.33858189923771</v>
      </c>
      <c r="B945">
        <v>48.495191793154909</v>
      </c>
      <c r="C945">
        <v>0.1899000555276871</v>
      </c>
      <c r="D945">
        <v>0.17865803837776181</v>
      </c>
      <c r="E945">
        <v>0.18068067729473111</v>
      </c>
      <c r="F945">
        <v>0.18507462739944461</v>
      </c>
      <c r="G945">
        <v>0.20182746648788449</v>
      </c>
      <c r="H945">
        <v>0.22350357472896579</v>
      </c>
      <c r="I945">
        <v>0.27228525280952448</v>
      </c>
      <c r="J945">
        <v>0.31663975119590759</v>
      </c>
      <c r="K945">
        <v>0.47298049926757813</v>
      </c>
      <c r="L945">
        <v>0.1752869784832001</v>
      </c>
      <c r="M945">
        <v>0.53392165899276733</v>
      </c>
      <c r="N945">
        <v>0.62362033128738403</v>
      </c>
      <c r="O945">
        <v>0.78605347871780396</v>
      </c>
      <c r="P945">
        <v>0.76516014337539673</v>
      </c>
      <c r="Q945">
        <v>0.75058698654174805</v>
      </c>
      <c r="R945">
        <v>0.24845041334629059</v>
      </c>
      <c r="S945">
        <v>9.3711584806442261E-2</v>
      </c>
      <c r="T945">
        <v>0.25860249996185303</v>
      </c>
      <c r="U945">
        <v>0.46947082877159119</v>
      </c>
      <c r="V945">
        <v>0.47605976462364202</v>
      </c>
      <c r="W945">
        <v>0.53945058584213257</v>
      </c>
      <c r="X945">
        <v>0.5399702787399292</v>
      </c>
      <c r="Y945">
        <v>0.72243165969848633</v>
      </c>
      <c r="Z945">
        <v>0.73661774396896362</v>
      </c>
      <c r="AA945">
        <v>0.72074812650680542</v>
      </c>
      <c r="AB945">
        <v>3.979477658867836E-2</v>
      </c>
      <c r="AC945">
        <v>0.76511567831039429</v>
      </c>
      <c r="AD945">
        <v>0.73882031440734863</v>
      </c>
      <c r="AE945">
        <v>0.71956336498260498</v>
      </c>
      <c r="AF945">
        <v>0.68064332008361816</v>
      </c>
      <c r="AG945">
        <v>0.71181899309158325</v>
      </c>
      <c r="AH945">
        <v>0.65821176767349243</v>
      </c>
      <c r="AI945">
        <v>0.61559057235717773</v>
      </c>
      <c r="AJ945">
        <v>0.57131171226501465</v>
      </c>
      <c r="AK945">
        <v>0.52108842134475708</v>
      </c>
      <c r="AL945">
        <v>0.47841408848762512</v>
      </c>
      <c r="AM945">
        <v>0.19465649127960211</v>
      </c>
    </row>
    <row r="946" spans="1:39" x14ac:dyDescent="0.25">
      <c r="A946">
        <v>135.33881016060181</v>
      </c>
      <c r="B946">
        <v>48.495191793154909</v>
      </c>
      <c r="C946">
        <v>0.18184073269367221</v>
      </c>
      <c r="D946">
        <v>0.1856728941202164</v>
      </c>
      <c r="E946">
        <v>0.18854296207427981</v>
      </c>
      <c r="F946">
        <v>0.18868388235569</v>
      </c>
      <c r="G946">
        <v>0.2106076180934906</v>
      </c>
      <c r="H946">
        <v>0.23356716334819791</v>
      </c>
      <c r="I946">
        <v>0.31292164325714111</v>
      </c>
      <c r="J946">
        <v>0.3827289342880249</v>
      </c>
      <c r="K946">
        <v>0.51261407136917114</v>
      </c>
      <c r="L946">
        <v>0.25647330284118652</v>
      </c>
      <c r="M946">
        <v>0.61018764972686768</v>
      </c>
      <c r="N946">
        <v>0.67317843437194824</v>
      </c>
      <c r="O946">
        <v>0.79445672035217285</v>
      </c>
      <c r="P946">
        <v>0.77215766906738281</v>
      </c>
      <c r="Q946">
        <v>0.74940520524978638</v>
      </c>
      <c r="R946">
        <v>0.25168707966804499</v>
      </c>
      <c r="S946">
        <v>0.14012739062309271</v>
      </c>
      <c r="T946">
        <v>0.26465067267417908</v>
      </c>
      <c r="U946">
        <v>0.47753742337226868</v>
      </c>
      <c r="V946">
        <v>0.49247440695762629</v>
      </c>
      <c r="W946">
        <v>0.5551714301109314</v>
      </c>
      <c r="X946">
        <v>0.57694524526596069</v>
      </c>
      <c r="Y946">
        <v>0.74040472507476807</v>
      </c>
      <c r="Z946">
        <v>0.75390350818634033</v>
      </c>
      <c r="AA946">
        <v>0.73705518245697021</v>
      </c>
      <c r="AB946">
        <v>-6.5477825701236725E-2</v>
      </c>
      <c r="AC946">
        <v>0.763011634349823</v>
      </c>
      <c r="AD946">
        <v>0.75105929374694824</v>
      </c>
      <c r="AE946">
        <v>0.73562276363372803</v>
      </c>
      <c r="AF946">
        <v>0.70203286409378052</v>
      </c>
      <c r="AG946">
        <v>0.72457873821258545</v>
      </c>
      <c r="AH946">
        <v>0.65831571817398071</v>
      </c>
      <c r="AI946">
        <v>0.61749571561813354</v>
      </c>
      <c r="AJ946">
        <v>0.56111109256744385</v>
      </c>
      <c r="AK946">
        <v>0.5340728759765625</v>
      </c>
      <c r="AL946">
        <v>0.45111298561096191</v>
      </c>
      <c r="AM946">
        <v>0.21017202734947199</v>
      </c>
    </row>
    <row r="947" spans="1:39" x14ac:dyDescent="0.25">
      <c r="A947">
        <v>135.33903842196599</v>
      </c>
      <c r="B947">
        <v>48.495191793154909</v>
      </c>
      <c r="C947">
        <v>0.18354286253452301</v>
      </c>
      <c r="D947">
        <v>0.17970506846904749</v>
      </c>
      <c r="E947">
        <v>0.18140643835067749</v>
      </c>
      <c r="F947">
        <v>0.18597997725009921</v>
      </c>
      <c r="G947">
        <v>0.208668127655983</v>
      </c>
      <c r="H947">
        <v>0.22028058767318731</v>
      </c>
      <c r="I947">
        <v>0.2854330837726593</v>
      </c>
      <c r="J947">
        <v>0.40493395924568182</v>
      </c>
      <c r="K947">
        <v>0.49059915542602539</v>
      </c>
      <c r="L947">
        <v>0.27203670144081121</v>
      </c>
      <c r="M947">
        <v>0.59299671649932861</v>
      </c>
      <c r="N947">
        <v>0.66717791557312012</v>
      </c>
      <c r="O947">
        <v>0.7890891432762146</v>
      </c>
      <c r="P947">
        <v>0.7627982497215271</v>
      </c>
      <c r="Q947">
        <v>0.75212764739990234</v>
      </c>
      <c r="R947">
        <v>0.26752638816833502</v>
      </c>
      <c r="S947">
        <v>0.1422172486782074</v>
      </c>
      <c r="T947">
        <v>0.26418218016624451</v>
      </c>
      <c r="U947">
        <v>0.41168701648712158</v>
      </c>
      <c r="V947">
        <v>0.44693571329116821</v>
      </c>
      <c r="W947">
        <v>0.47985988855361938</v>
      </c>
      <c r="X947">
        <v>0.509685218334198</v>
      </c>
      <c r="Y947">
        <v>0.72626930475234985</v>
      </c>
      <c r="Z947">
        <v>0.71606165170669556</v>
      </c>
      <c r="AA947">
        <v>0.70689278841018677</v>
      </c>
      <c r="AB947">
        <v>-6.560584157705307E-2</v>
      </c>
      <c r="AC947">
        <v>0.73033154010772705</v>
      </c>
      <c r="AD947">
        <v>0.7178770899772644</v>
      </c>
      <c r="AE947">
        <v>0.71420407295227051</v>
      </c>
      <c r="AF947">
        <v>0.72250711917877197</v>
      </c>
      <c r="AG947">
        <v>0.70928508043289185</v>
      </c>
      <c r="AH947">
        <v>0.62797993421554565</v>
      </c>
      <c r="AI947">
        <v>0.5924224853515625</v>
      </c>
      <c r="AJ947">
        <v>0.52421653270721436</v>
      </c>
      <c r="AK947">
        <v>0.50978201627731323</v>
      </c>
      <c r="AL947">
        <v>0.49955475330352778</v>
      </c>
      <c r="AM947">
        <v>0.18585348129272461</v>
      </c>
    </row>
    <row r="948" spans="1:39" x14ac:dyDescent="0.25">
      <c r="A948">
        <v>135.33127753558381</v>
      </c>
      <c r="B948">
        <v>48.494963531790717</v>
      </c>
      <c r="C948">
        <v>0.37008547782897949</v>
      </c>
      <c r="D948">
        <v>0.31489360332489008</v>
      </c>
      <c r="E948">
        <v>0.33600321412086492</v>
      </c>
      <c r="F948">
        <v>0.35071283578872681</v>
      </c>
      <c r="G948">
        <v>0.53612774610519409</v>
      </c>
      <c r="H948">
        <v>0.6361687183380127</v>
      </c>
      <c r="I948">
        <v>0.73544687032699585</v>
      </c>
      <c r="J948">
        <v>0.88199770450592041</v>
      </c>
      <c r="K948">
        <v>0.90776151418685913</v>
      </c>
      <c r="L948">
        <v>0.32203391194343572</v>
      </c>
      <c r="M948">
        <v>0.89094030857086182</v>
      </c>
      <c r="N948">
        <v>0.87288522720336914</v>
      </c>
      <c r="O948">
        <v>0.88227301836013794</v>
      </c>
      <c r="P948">
        <v>0.84675836563110352</v>
      </c>
      <c r="Q948">
        <v>0.82214844226837158</v>
      </c>
      <c r="R948">
        <v>0.80638206005096436</v>
      </c>
      <c r="S948">
        <v>0.30994671583175659</v>
      </c>
      <c r="T948">
        <v>0.83012509346008301</v>
      </c>
      <c r="U948">
        <v>0.8326607346534729</v>
      </c>
      <c r="V948">
        <v>0.77306002378463745</v>
      </c>
      <c r="W948">
        <v>0.82600605487823486</v>
      </c>
      <c r="X948">
        <v>0.81603538990020752</v>
      </c>
      <c r="Y948">
        <v>0.82267516851425171</v>
      </c>
      <c r="Z948">
        <v>0.83351236581802368</v>
      </c>
      <c r="AA948">
        <v>0.82483530044555664</v>
      </c>
      <c r="AB948">
        <v>-7.1443825960159302E-2</v>
      </c>
      <c r="AC948">
        <v>0.83160555362701416</v>
      </c>
      <c r="AD948">
        <v>0.81999415159225464</v>
      </c>
      <c r="AE948">
        <v>0.79980814456939697</v>
      </c>
      <c r="AF948">
        <v>0.76818335056304932</v>
      </c>
      <c r="AG948">
        <v>0.68465018272399902</v>
      </c>
      <c r="AH948">
        <v>0.62558138370513916</v>
      </c>
      <c r="AI948">
        <v>0.61527478694915771</v>
      </c>
      <c r="AJ948">
        <v>0.49550843238830572</v>
      </c>
      <c r="AK948">
        <v>0.46162241697311401</v>
      </c>
      <c r="AL948">
        <v>0.47941175103187561</v>
      </c>
      <c r="AM948">
        <v>0.41827675700187678</v>
      </c>
    </row>
    <row r="949" spans="1:39" x14ac:dyDescent="0.25">
      <c r="A949">
        <v>135.33150579694791</v>
      </c>
      <c r="B949">
        <v>48.494963531790717</v>
      </c>
      <c r="C949">
        <v>0.22275795042514801</v>
      </c>
      <c r="D949">
        <v>0.22094109654426569</v>
      </c>
      <c r="E949">
        <v>0.21185371279716489</v>
      </c>
      <c r="F949">
        <v>0.22280110418796539</v>
      </c>
      <c r="G949">
        <v>0.29615861177444458</v>
      </c>
      <c r="H949">
        <v>0.33796855807304382</v>
      </c>
      <c r="I949">
        <v>0.39013934135437012</v>
      </c>
      <c r="J949">
        <v>0.55665022134780884</v>
      </c>
      <c r="K949">
        <v>0.61155098676681519</v>
      </c>
      <c r="L949">
        <v>0.34592336416244512</v>
      </c>
      <c r="M949">
        <v>0.64910650253295898</v>
      </c>
      <c r="N949">
        <v>0.72347420454025269</v>
      </c>
      <c r="O949">
        <v>0.8005865216255188</v>
      </c>
      <c r="P949">
        <v>0.76804012060165405</v>
      </c>
      <c r="Q949">
        <v>0.75844717025756836</v>
      </c>
      <c r="R949">
        <v>0.53348928689956665</v>
      </c>
      <c r="S949">
        <v>0.28410577774047852</v>
      </c>
      <c r="T949">
        <v>0.45568561553955078</v>
      </c>
      <c r="U949">
        <v>0.60335195064544678</v>
      </c>
      <c r="V949">
        <v>0.61256265640258789</v>
      </c>
      <c r="W949">
        <v>0.59448498487472534</v>
      </c>
      <c r="X949">
        <v>0.6272965669631958</v>
      </c>
      <c r="Y949">
        <v>0.61400318145751953</v>
      </c>
      <c r="Z949">
        <v>0.62300169467926025</v>
      </c>
      <c r="AA949">
        <v>0.61493289470672607</v>
      </c>
      <c r="AB949">
        <v>-6.9359235465526581E-2</v>
      </c>
      <c r="AC949">
        <v>0.6517789363861084</v>
      </c>
      <c r="AD949">
        <v>0.65341907739639282</v>
      </c>
      <c r="AE949">
        <v>0.64082372188568115</v>
      </c>
      <c r="AF949">
        <v>0.65906286239624023</v>
      </c>
      <c r="AG949">
        <v>0.62717217206954956</v>
      </c>
      <c r="AH949">
        <v>0.57530218362808228</v>
      </c>
      <c r="AI949">
        <v>0.53918492794036865</v>
      </c>
      <c r="AJ949">
        <v>0.48821008205413818</v>
      </c>
      <c r="AK949">
        <v>0.47898676991462708</v>
      </c>
      <c r="AL949">
        <v>0.42192921042442322</v>
      </c>
      <c r="AM949">
        <v>0.26569285988807678</v>
      </c>
    </row>
    <row r="950" spans="1:39" x14ac:dyDescent="0.25">
      <c r="A950">
        <v>135.33173405831209</v>
      </c>
      <c r="B950">
        <v>48.494963531790717</v>
      </c>
      <c r="C950">
        <v>0.1956882327795029</v>
      </c>
      <c r="D950">
        <v>0.19013899564743039</v>
      </c>
      <c r="E950">
        <v>0.20646955072879791</v>
      </c>
      <c r="F950">
        <v>0.1981363445520401</v>
      </c>
      <c r="G950">
        <v>0.20545828342437741</v>
      </c>
      <c r="H950">
        <v>0.23687151074409479</v>
      </c>
      <c r="I950">
        <v>0.24134312570095059</v>
      </c>
      <c r="J950">
        <v>0.29155576229095459</v>
      </c>
      <c r="K950">
        <v>0.39835730195045471</v>
      </c>
      <c r="L950">
        <v>0.40025630593299871</v>
      </c>
      <c r="M950">
        <v>0.48873654007911682</v>
      </c>
      <c r="N950">
        <v>0.61728715896606445</v>
      </c>
      <c r="O950">
        <v>0.77340143918991089</v>
      </c>
      <c r="P950">
        <v>0.75926351547241211</v>
      </c>
      <c r="Q950">
        <v>0.75181424617767334</v>
      </c>
      <c r="R950">
        <v>0.25058990716934199</v>
      </c>
      <c r="S950">
        <v>0.25809615850448608</v>
      </c>
      <c r="T950">
        <v>0.2542298436164856</v>
      </c>
      <c r="U950">
        <v>0.45829042792320251</v>
      </c>
      <c r="V950">
        <v>0.47877708077430731</v>
      </c>
      <c r="W950">
        <v>0.55368185043334961</v>
      </c>
      <c r="X950">
        <v>0.51317298412322998</v>
      </c>
      <c r="Y950">
        <v>0.68490052223205566</v>
      </c>
      <c r="Z950">
        <v>0.70398914813995361</v>
      </c>
      <c r="AA950">
        <v>0.68210524320602417</v>
      </c>
      <c r="AB950">
        <v>-7.7470391988754272E-2</v>
      </c>
      <c r="AC950">
        <v>0.71100914478302002</v>
      </c>
      <c r="AD950">
        <v>0.69705712795257568</v>
      </c>
      <c r="AE950">
        <v>0.68192625045776367</v>
      </c>
      <c r="AF950">
        <v>0.667286217212677</v>
      </c>
      <c r="AG950">
        <v>0.67134654521942139</v>
      </c>
      <c r="AH950">
        <v>0.6099821925163269</v>
      </c>
      <c r="AI950">
        <v>0.57052773237228394</v>
      </c>
      <c r="AJ950">
        <v>0.53146660327911377</v>
      </c>
      <c r="AK950">
        <v>0.48389077186584473</v>
      </c>
      <c r="AL950">
        <v>0.4998321533203125</v>
      </c>
      <c r="AM950">
        <v>0.21795359253883359</v>
      </c>
    </row>
    <row r="951" spans="1:39" x14ac:dyDescent="0.25">
      <c r="A951">
        <v>135.33196231967631</v>
      </c>
      <c r="B951">
        <v>48.494963531790717</v>
      </c>
      <c r="C951">
        <v>0.20453374087810519</v>
      </c>
      <c r="D951">
        <v>0.1709273159503937</v>
      </c>
      <c r="E951">
        <v>0.17095588147640231</v>
      </c>
      <c r="F951">
        <v>0.1721443384885788</v>
      </c>
      <c r="G951">
        <v>0.1949811726808548</v>
      </c>
      <c r="H951">
        <v>0.19111968576908109</v>
      </c>
      <c r="I951">
        <v>0.24897763133049011</v>
      </c>
      <c r="J951">
        <v>0.26096034049987787</v>
      </c>
      <c r="K951">
        <v>0.3535102903842926</v>
      </c>
      <c r="L951">
        <v>0.33760064840316772</v>
      </c>
      <c r="M951">
        <v>0.42266055941581732</v>
      </c>
      <c r="N951">
        <v>0.61848574876785278</v>
      </c>
      <c r="O951">
        <v>0.78903919458389282</v>
      </c>
      <c r="P951">
        <v>0.77942419052124023</v>
      </c>
      <c r="Q951">
        <v>0.757862389087677</v>
      </c>
      <c r="R951">
        <v>0.2417084276676178</v>
      </c>
      <c r="S951">
        <v>6.1745431274175637E-2</v>
      </c>
      <c r="T951">
        <v>0.26868858933448792</v>
      </c>
      <c r="U951">
        <v>0.51714950799942017</v>
      </c>
      <c r="V951">
        <v>0.52736020088195801</v>
      </c>
      <c r="W951">
        <v>0.60144525766372681</v>
      </c>
      <c r="X951">
        <v>0.61097258329391479</v>
      </c>
      <c r="Y951">
        <v>0.73291367292404175</v>
      </c>
      <c r="Z951">
        <v>0.74347120523452759</v>
      </c>
      <c r="AA951">
        <v>0.73861968517303467</v>
      </c>
      <c r="AB951">
        <v>-7.7470391988754272E-2</v>
      </c>
      <c r="AC951">
        <v>0.75473487377166748</v>
      </c>
      <c r="AD951">
        <v>0.73558366298675537</v>
      </c>
      <c r="AE951">
        <v>0.72441393136978149</v>
      </c>
      <c r="AF951">
        <v>0.71266764402389526</v>
      </c>
      <c r="AG951">
        <v>0.69382560253143311</v>
      </c>
      <c r="AH951">
        <v>0.63623976707458496</v>
      </c>
      <c r="AI951">
        <v>0.5557016134262085</v>
      </c>
      <c r="AJ951">
        <v>0.47057229280471802</v>
      </c>
      <c r="AK951">
        <v>0.46090418100357061</v>
      </c>
      <c r="AL951">
        <v>0.43528673052787781</v>
      </c>
      <c r="AM951">
        <v>0.20251671969890589</v>
      </c>
    </row>
    <row r="952" spans="1:39" x14ac:dyDescent="0.25">
      <c r="A952">
        <v>135.33219058104049</v>
      </c>
      <c r="B952">
        <v>48.494963531790717</v>
      </c>
      <c r="C952">
        <v>0.17882835865020749</v>
      </c>
      <c r="D952">
        <v>0.1815214604139328</v>
      </c>
      <c r="E952">
        <v>0.1750294417142868</v>
      </c>
      <c r="F952">
        <v>0.170958012342453</v>
      </c>
      <c r="G952">
        <v>0.1902937442064285</v>
      </c>
      <c r="H952">
        <v>0.1778557151556015</v>
      </c>
      <c r="I952">
        <v>0.22623111307620999</v>
      </c>
      <c r="J952">
        <v>0.29573076963424683</v>
      </c>
      <c r="K952">
        <v>0.37458953261375427</v>
      </c>
      <c r="L952">
        <v>0.34634736180305481</v>
      </c>
      <c r="M952">
        <v>0.46716049313545233</v>
      </c>
      <c r="N952">
        <v>0.60247808694839478</v>
      </c>
      <c r="O952">
        <v>0.76586067676544189</v>
      </c>
      <c r="P952">
        <v>0.76005303859710693</v>
      </c>
      <c r="Q952">
        <v>0.74314647912979126</v>
      </c>
      <c r="R952">
        <v>0.25065335631370539</v>
      </c>
      <c r="S952">
        <v>3.2080028206110001E-2</v>
      </c>
      <c r="T952">
        <v>0.26233085989952087</v>
      </c>
      <c r="U952">
        <v>0.50692331790924072</v>
      </c>
      <c r="V952">
        <v>0.52033489942550659</v>
      </c>
      <c r="W952">
        <v>0.58996540307998657</v>
      </c>
      <c r="X952">
        <v>0.58622688055038452</v>
      </c>
      <c r="Y952">
        <v>0.70309656858444214</v>
      </c>
      <c r="Z952">
        <v>0.71355736255645752</v>
      </c>
      <c r="AA952">
        <v>0.70253568887710571</v>
      </c>
      <c r="AB952">
        <v>-7.8034438192844391E-2</v>
      </c>
      <c r="AC952">
        <v>0.73174959421157837</v>
      </c>
      <c r="AD952">
        <v>0.70955562591552734</v>
      </c>
      <c r="AE952">
        <v>0.69167882204055786</v>
      </c>
      <c r="AF952">
        <v>0.69740808010101318</v>
      </c>
      <c r="AG952">
        <v>0.67989838123321533</v>
      </c>
      <c r="AH952">
        <v>0.60081881284713745</v>
      </c>
      <c r="AI952">
        <v>0.55548548698425293</v>
      </c>
      <c r="AJ952">
        <v>0.49209639430046082</v>
      </c>
      <c r="AK952">
        <v>0.45587408542633062</v>
      </c>
      <c r="AL952">
        <v>0.44310078024864202</v>
      </c>
      <c r="AM952">
        <v>0.21148622035980219</v>
      </c>
    </row>
    <row r="953" spans="1:39" x14ac:dyDescent="0.25">
      <c r="A953">
        <v>135.33241884240471</v>
      </c>
      <c r="B953">
        <v>48.494963531790717</v>
      </c>
      <c r="C953">
        <v>0.17882835865020749</v>
      </c>
      <c r="D953">
        <v>0.1815214604139328</v>
      </c>
      <c r="E953">
        <v>0.1750294417142868</v>
      </c>
      <c r="F953">
        <v>0.170958012342453</v>
      </c>
      <c r="G953">
        <v>0.1902937442064285</v>
      </c>
      <c r="H953">
        <v>0.1778557151556015</v>
      </c>
      <c r="I953">
        <v>0.22623111307620999</v>
      </c>
      <c r="J953">
        <v>0.29573076963424683</v>
      </c>
      <c r="K953">
        <v>0.37458953261375427</v>
      </c>
      <c r="L953">
        <v>0.34634736180305481</v>
      </c>
      <c r="M953">
        <v>0.46716049313545233</v>
      </c>
      <c r="N953">
        <v>0.60247808694839478</v>
      </c>
      <c r="O953">
        <v>0.76586067676544189</v>
      </c>
      <c r="P953">
        <v>0.76005303859710693</v>
      </c>
      <c r="Q953">
        <v>0.74314647912979126</v>
      </c>
      <c r="R953">
        <v>0.25065335631370539</v>
      </c>
      <c r="S953">
        <v>3.2080028206110001E-2</v>
      </c>
      <c r="T953">
        <v>0.26233085989952087</v>
      </c>
      <c r="U953">
        <v>0.50692331790924072</v>
      </c>
      <c r="V953">
        <v>0.52033489942550659</v>
      </c>
      <c r="W953">
        <v>0.58996540307998657</v>
      </c>
      <c r="X953">
        <v>0.58622688055038452</v>
      </c>
      <c r="Y953">
        <v>0.70309656858444214</v>
      </c>
      <c r="Z953">
        <v>0.71355736255645752</v>
      </c>
      <c r="AA953">
        <v>0.70253568887710571</v>
      </c>
      <c r="AB953">
        <v>-6.6196464002132416E-2</v>
      </c>
      <c r="AC953">
        <v>0.73174959421157837</v>
      </c>
      <c r="AD953">
        <v>0.70955562591552734</v>
      </c>
      <c r="AE953">
        <v>0.69167882204055786</v>
      </c>
      <c r="AF953">
        <v>0.69740808010101318</v>
      </c>
      <c r="AG953">
        <v>0.67989838123321533</v>
      </c>
      <c r="AH953">
        <v>0.60081881284713745</v>
      </c>
      <c r="AI953">
        <v>0.55548548698425293</v>
      </c>
      <c r="AJ953">
        <v>0.49209639430046082</v>
      </c>
      <c r="AK953">
        <v>0.45587408542633062</v>
      </c>
      <c r="AL953">
        <v>0.44310078024864202</v>
      </c>
      <c r="AM953">
        <v>0.21148622035980219</v>
      </c>
    </row>
    <row r="954" spans="1:39" x14ac:dyDescent="0.25">
      <c r="A954">
        <v>135.33264710376889</v>
      </c>
      <c r="B954">
        <v>48.494963531790717</v>
      </c>
      <c r="C954">
        <v>0.1996800899505615</v>
      </c>
      <c r="D954">
        <v>0.18134172260761261</v>
      </c>
      <c r="E954">
        <v>0.20409134030342099</v>
      </c>
      <c r="F954">
        <v>0.19334916770458219</v>
      </c>
      <c r="G954">
        <v>0.21436004340648651</v>
      </c>
      <c r="H954">
        <v>0.2097686380147934</v>
      </c>
      <c r="I954">
        <v>0.24516785144805911</v>
      </c>
      <c r="J954">
        <v>0.31506848335266108</v>
      </c>
      <c r="K954">
        <v>0.40463179349899292</v>
      </c>
      <c r="L954">
        <v>0.38688147068023682</v>
      </c>
      <c r="M954">
        <v>0.46463105082511902</v>
      </c>
      <c r="N954">
        <v>0.59978598356246948</v>
      </c>
      <c r="O954">
        <v>0.77723497152328491</v>
      </c>
      <c r="P954">
        <v>0.76215720176696777</v>
      </c>
      <c r="Q954">
        <v>0.74549096822738647</v>
      </c>
      <c r="R954">
        <v>0.28478479385375982</v>
      </c>
      <c r="S954">
        <v>-0.145901158452034</v>
      </c>
      <c r="T954">
        <v>0.28374913334846502</v>
      </c>
      <c r="U954">
        <v>0.52692031860351563</v>
      </c>
      <c r="V954">
        <v>0.51595574617385864</v>
      </c>
      <c r="W954">
        <v>0.58467024564743042</v>
      </c>
      <c r="X954">
        <v>0.58205497264862061</v>
      </c>
      <c r="Y954">
        <v>0.70767807960510254</v>
      </c>
      <c r="Z954">
        <v>0.72712302207946777</v>
      </c>
      <c r="AA954">
        <v>0.71178853511810303</v>
      </c>
      <c r="AB954">
        <v>-7.8141547739505768E-2</v>
      </c>
      <c r="AC954">
        <v>0.73734819889068604</v>
      </c>
      <c r="AD954">
        <v>0.73062407970428467</v>
      </c>
      <c r="AE954">
        <v>0.71803277730941772</v>
      </c>
      <c r="AF954">
        <v>0.70496797561645508</v>
      </c>
      <c r="AG954">
        <v>0.699485182762146</v>
      </c>
      <c r="AH954">
        <v>0.65291005373001099</v>
      </c>
      <c r="AI954">
        <v>0.60397350788116455</v>
      </c>
      <c r="AJ954">
        <v>0.5114254355430603</v>
      </c>
      <c r="AK954">
        <v>0.49956709146499628</v>
      </c>
      <c r="AL954">
        <v>0.46944001317024231</v>
      </c>
      <c r="AM954">
        <v>0.2135394960641861</v>
      </c>
    </row>
    <row r="955" spans="1:39" x14ac:dyDescent="0.25">
      <c r="A955">
        <v>135.33287536513299</v>
      </c>
      <c r="B955">
        <v>48.494963531790717</v>
      </c>
      <c r="C955">
        <v>0.18430379033088681</v>
      </c>
      <c r="D955">
        <v>0.18328298628330231</v>
      </c>
      <c r="E955">
        <v>0.16831217706203461</v>
      </c>
      <c r="F955">
        <v>0.17110799252986911</v>
      </c>
      <c r="G955">
        <v>0.17248255014419561</v>
      </c>
      <c r="H955">
        <v>0.17739558219909671</v>
      </c>
      <c r="I955">
        <v>0.22729504108428961</v>
      </c>
      <c r="J955">
        <v>0.2354409247636795</v>
      </c>
      <c r="K955">
        <v>0.35446247458457952</v>
      </c>
      <c r="L955">
        <v>0.37689614295959473</v>
      </c>
      <c r="M955">
        <v>0.42807281017303472</v>
      </c>
      <c r="N955">
        <v>0.57921946048736572</v>
      </c>
      <c r="O955">
        <v>0.76935988664627075</v>
      </c>
      <c r="P955">
        <v>0.76527684926986694</v>
      </c>
      <c r="Q955">
        <v>0.74888557195663452</v>
      </c>
      <c r="R955">
        <v>0.27154046297073359</v>
      </c>
      <c r="S955">
        <v>-0.13570412993431091</v>
      </c>
      <c r="T955">
        <v>0.2920815646648407</v>
      </c>
      <c r="U955">
        <v>0.54801857471466064</v>
      </c>
      <c r="V955">
        <v>0.52982014417648315</v>
      </c>
      <c r="W955">
        <v>0.58418214321136475</v>
      </c>
      <c r="X955">
        <v>0.58473104238510132</v>
      </c>
      <c r="Y955">
        <v>0.712180495262146</v>
      </c>
      <c r="Z955">
        <v>0.72489488124847412</v>
      </c>
      <c r="AA955">
        <v>0.71629691123962402</v>
      </c>
      <c r="AB955">
        <v>-8.4784351289272308E-2</v>
      </c>
      <c r="AC955">
        <v>0.74839663505554199</v>
      </c>
      <c r="AD955">
        <v>0.73489165306091309</v>
      </c>
      <c r="AE955">
        <v>0.72001177072525024</v>
      </c>
      <c r="AF955">
        <v>0.71693044900894165</v>
      </c>
      <c r="AG955">
        <v>0.71195483207702637</v>
      </c>
      <c r="AH955">
        <v>0.64889198541641235</v>
      </c>
      <c r="AI955">
        <v>0.59554976224899292</v>
      </c>
      <c r="AJ955">
        <v>0.49972572922706598</v>
      </c>
      <c r="AK955">
        <v>0.49252855777740479</v>
      </c>
      <c r="AL955">
        <v>0.45489567518234247</v>
      </c>
      <c r="AM955">
        <v>0.24968633055686951</v>
      </c>
    </row>
    <row r="956" spans="1:39" x14ac:dyDescent="0.25">
      <c r="A956">
        <v>135.33310362649721</v>
      </c>
      <c r="B956">
        <v>48.494963531790717</v>
      </c>
      <c r="C956">
        <v>0.18349564075469971</v>
      </c>
      <c r="D956">
        <v>0.17484661936759949</v>
      </c>
      <c r="E956">
        <v>0.17882353067398071</v>
      </c>
      <c r="F956">
        <v>0.17415730655193329</v>
      </c>
      <c r="G956">
        <v>0.18468467891216281</v>
      </c>
      <c r="H956">
        <v>0.19347552955150599</v>
      </c>
      <c r="I956">
        <v>0.23253493010997769</v>
      </c>
      <c r="J956">
        <v>0.25920417904853821</v>
      </c>
      <c r="K956">
        <v>0.36135315895080572</v>
      </c>
      <c r="L956">
        <v>0.40625756978988647</v>
      </c>
      <c r="M956">
        <v>0.44288578629493708</v>
      </c>
      <c r="N956">
        <v>0.56805044412612915</v>
      </c>
      <c r="O956">
        <v>0.75942814350128174</v>
      </c>
      <c r="P956">
        <v>0.76883292198181152</v>
      </c>
      <c r="Q956">
        <v>0.74046581983566284</v>
      </c>
      <c r="R956">
        <v>0.25582626461982733</v>
      </c>
      <c r="S956">
        <v>-5.9473514556884773E-2</v>
      </c>
      <c r="T956">
        <v>0.28399717807769781</v>
      </c>
      <c r="U956">
        <v>0.53386169672012329</v>
      </c>
      <c r="V956">
        <v>0.53272783756256104</v>
      </c>
      <c r="W956">
        <v>0.59250301122665405</v>
      </c>
      <c r="X956">
        <v>0.58466076850891113</v>
      </c>
      <c r="Y956">
        <v>0.70373791456222534</v>
      </c>
      <c r="Z956">
        <v>0.71730947494506836</v>
      </c>
      <c r="AA956">
        <v>0.71146160364151001</v>
      </c>
      <c r="AB956">
        <v>-6.2030155211687088E-2</v>
      </c>
      <c r="AC956">
        <v>0.74547260999679565</v>
      </c>
      <c r="AD956">
        <v>0.72989988327026367</v>
      </c>
      <c r="AE956">
        <v>0.72237116098403931</v>
      </c>
      <c r="AF956">
        <v>0.71690309047698975</v>
      </c>
      <c r="AG956">
        <v>0.70804738998413086</v>
      </c>
      <c r="AH956">
        <v>0.66036415100097656</v>
      </c>
      <c r="AI956">
        <v>0.6212424635887146</v>
      </c>
      <c r="AJ956">
        <v>0.5364496111869812</v>
      </c>
      <c r="AK956">
        <v>0.53732264041900635</v>
      </c>
      <c r="AL956">
        <v>0.49438202381134028</v>
      </c>
      <c r="AM956">
        <v>0.24319867789745331</v>
      </c>
    </row>
    <row r="957" spans="1:39" x14ac:dyDescent="0.25">
      <c r="A957">
        <v>135.33333188786139</v>
      </c>
      <c r="B957">
        <v>48.494963531790717</v>
      </c>
      <c r="C957">
        <v>0.18172639608383179</v>
      </c>
      <c r="D957">
        <v>0.17293998599052429</v>
      </c>
      <c r="E957">
        <v>0.17172674834728241</v>
      </c>
      <c r="F957">
        <v>0.17379994690418241</v>
      </c>
      <c r="G957">
        <v>0.18225118517875671</v>
      </c>
      <c r="H957">
        <v>0.1818409860134125</v>
      </c>
      <c r="I957">
        <v>0.2319764643907547</v>
      </c>
      <c r="J957">
        <v>0.28940433263778692</v>
      </c>
      <c r="K957">
        <v>0.3430919349193573</v>
      </c>
      <c r="L957">
        <v>0.42937996983528143</v>
      </c>
      <c r="M957">
        <v>0.43043369054794312</v>
      </c>
      <c r="N957">
        <v>0.55754542350769043</v>
      </c>
      <c r="O957">
        <v>0.75669699907302856</v>
      </c>
      <c r="P957">
        <v>0.75107687711715698</v>
      </c>
      <c r="Q957">
        <v>0.74024641513824463</v>
      </c>
      <c r="R957">
        <v>0.25226861238479609</v>
      </c>
      <c r="S957">
        <v>0.15730337798595431</v>
      </c>
      <c r="T957">
        <v>0.27511122822761541</v>
      </c>
      <c r="U957">
        <v>0.50982493162155151</v>
      </c>
      <c r="V957">
        <v>0.50911378860473633</v>
      </c>
      <c r="W957">
        <v>0.56111109256744385</v>
      </c>
      <c r="X957">
        <v>0.55263960361480713</v>
      </c>
      <c r="Y957">
        <v>0.70419532060623169</v>
      </c>
      <c r="Z957">
        <v>0.71578443050384521</v>
      </c>
      <c r="AA957">
        <v>0.69754654169082642</v>
      </c>
      <c r="AB957">
        <v>-6.2030155211687088E-2</v>
      </c>
      <c r="AC957">
        <v>0.73552465438842773</v>
      </c>
      <c r="AD957">
        <v>0.72974503040313721</v>
      </c>
      <c r="AE957">
        <v>0.72393536567687988</v>
      </c>
      <c r="AF957">
        <v>0.72324830293655396</v>
      </c>
      <c r="AG957">
        <v>0.71062499284744263</v>
      </c>
      <c r="AH957">
        <v>0.6617087721824646</v>
      </c>
      <c r="AI957">
        <v>0.6205328106880188</v>
      </c>
      <c r="AJ957">
        <v>0.55973076820373535</v>
      </c>
      <c r="AK957">
        <v>0.52880531549453735</v>
      </c>
      <c r="AL957">
        <v>0.50770241022109985</v>
      </c>
      <c r="AM957">
        <v>0.22975750267505651</v>
      </c>
    </row>
    <row r="958" spans="1:39" x14ac:dyDescent="0.25">
      <c r="A958">
        <v>135.3335601492256</v>
      </c>
      <c r="B958">
        <v>48.494963531790717</v>
      </c>
      <c r="C958">
        <v>0.19726166129112241</v>
      </c>
      <c r="D958">
        <v>0.18650180101394651</v>
      </c>
      <c r="E958">
        <v>0.17816634476184839</v>
      </c>
      <c r="F958">
        <v>0.1826249361038208</v>
      </c>
      <c r="G958">
        <v>0.19192913174629209</v>
      </c>
      <c r="H958">
        <v>0.19743917882442469</v>
      </c>
      <c r="I958">
        <v>0.2280963063240051</v>
      </c>
      <c r="J958">
        <v>0.25854381918907171</v>
      </c>
      <c r="K958">
        <v>0.30002602934837341</v>
      </c>
      <c r="L958">
        <v>0.43425652384758001</v>
      </c>
      <c r="M958">
        <v>0.36847388744354248</v>
      </c>
      <c r="N958">
        <v>0.51851850748062134</v>
      </c>
      <c r="O958">
        <v>0.74190229177474976</v>
      </c>
      <c r="P958">
        <v>0.74389660358428955</v>
      </c>
      <c r="Q958">
        <v>0.73502916097640991</v>
      </c>
      <c r="R958">
        <v>0.25597608089447021</v>
      </c>
      <c r="S958">
        <v>0.16500453650951391</v>
      </c>
      <c r="T958">
        <v>0.2781502902507782</v>
      </c>
      <c r="U958">
        <v>0.52441167831420898</v>
      </c>
      <c r="V958">
        <v>0.51693850755691528</v>
      </c>
      <c r="W958">
        <v>0.56223940849304199</v>
      </c>
      <c r="X958">
        <v>0.56883418560028076</v>
      </c>
      <c r="Y958">
        <v>0.69291704893112183</v>
      </c>
      <c r="Z958">
        <v>0.70853078365325928</v>
      </c>
      <c r="AA958">
        <v>0.6874200701713562</v>
      </c>
      <c r="AB958">
        <v>-4.2473725974559777E-2</v>
      </c>
      <c r="AC958">
        <v>0.73187142610549927</v>
      </c>
      <c r="AD958">
        <v>0.7295454740524292</v>
      </c>
      <c r="AE958">
        <v>0.71657276153564453</v>
      </c>
      <c r="AF958">
        <v>0.71749407052993774</v>
      </c>
      <c r="AG958">
        <v>0.71549379825592041</v>
      </c>
      <c r="AH958">
        <v>0.64976334571838379</v>
      </c>
      <c r="AI958">
        <v>0.61647278070449829</v>
      </c>
      <c r="AJ958">
        <v>0.55906468629837036</v>
      </c>
      <c r="AK958">
        <v>0.52913057804107666</v>
      </c>
      <c r="AL958">
        <v>0.50047063827514648</v>
      </c>
      <c r="AM958">
        <v>0.22389273345470431</v>
      </c>
    </row>
    <row r="959" spans="1:39" x14ac:dyDescent="0.25">
      <c r="A959">
        <v>135.33378841058979</v>
      </c>
      <c r="B959">
        <v>48.494963531790717</v>
      </c>
      <c r="C959">
        <v>0.19726166129112241</v>
      </c>
      <c r="D959">
        <v>0.18650180101394651</v>
      </c>
      <c r="E959">
        <v>0.17816634476184839</v>
      </c>
      <c r="F959">
        <v>0.1826249361038208</v>
      </c>
      <c r="G959">
        <v>0.19192913174629209</v>
      </c>
      <c r="H959">
        <v>0.19743917882442469</v>
      </c>
      <c r="I959">
        <v>0.2280963063240051</v>
      </c>
      <c r="J959">
        <v>0.25854381918907171</v>
      </c>
      <c r="K959">
        <v>0.30002602934837341</v>
      </c>
      <c r="L959">
        <v>0.43425652384758001</v>
      </c>
      <c r="M959">
        <v>0.36847388744354248</v>
      </c>
      <c r="N959">
        <v>0.51851850748062134</v>
      </c>
      <c r="O959">
        <v>0.74190229177474976</v>
      </c>
      <c r="P959">
        <v>0.74389660358428955</v>
      </c>
      <c r="Q959">
        <v>0.73502916097640991</v>
      </c>
      <c r="R959">
        <v>0.25597608089447021</v>
      </c>
      <c r="S959">
        <v>0.16500453650951391</v>
      </c>
      <c r="T959">
        <v>0.2781502902507782</v>
      </c>
      <c r="U959">
        <v>0.52441167831420898</v>
      </c>
      <c r="V959">
        <v>0.51693850755691528</v>
      </c>
      <c r="W959">
        <v>0.56223940849304199</v>
      </c>
      <c r="X959">
        <v>0.56883418560028076</v>
      </c>
      <c r="Y959">
        <v>0.69291704893112183</v>
      </c>
      <c r="Z959">
        <v>0.70853078365325928</v>
      </c>
      <c r="AA959">
        <v>0.6874200701713562</v>
      </c>
      <c r="AB959">
        <v>-1.8716704100370411E-2</v>
      </c>
      <c r="AC959">
        <v>0.73187142610549927</v>
      </c>
      <c r="AD959">
        <v>0.7295454740524292</v>
      </c>
      <c r="AE959">
        <v>0.71657276153564453</v>
      </c>
      <c r="AF959">
        <v>0.71749407052993774</v>
      </c>
      <c r="AG959">
        <v>0.71549379825592041</v>
      </c>
      <c r="AH959">
        <v>0.64976334571838379</v>
      </c>
      <c r="AI959">
        <v>0.61647278070449829</v>
      </c>
      <c r="AJ959">
        <v>0.55906468629837036</v>
      </c>
      <c r="AK959">
        <v>0.52913057804107666</v>
      </c>
      <c r="AL959">
        <v>0.50047063827514648</v>
      </c>
      <c r="AM959">
        <v>0.22389273345470431</v>
      </c>
    </row>
    <row r="960" spans="1:39" x14ac:dyDescent="0.25">
      <c r="A960">
        <v>135.334016671954</v>
      </c>
      <c r="B960">
        <v>48.494963531790717</v>
      </c>
      <c r="C960">
        <v>0.1712562292814255</v>
      </c>
      <c r="D960">
        <v>0.16885849833488459</v>
      </c>
      <c r="E960">
        <v>0.17008443176746371</v>
      </c>
      <c r="F960">
        <v>0.17344239354133609</v>
      </c>
      <c r="G960">
        <v>0.18729351460933691</v>
      </c>
      <c r="H960">
        <v>0.18819938600063321</v>
      </c>
      <c r="I960">
        <v>0.22659224271774289</v>
      </c>
      <c r="J960">
        <v>0.23771655559539789</v>
      </c>
      <c r="K960">
        <v>0.27068272233009338</v>
      </c>
      <c r="L960">
        <v>0.44844651222228998</v>
      </c>
      <c r="M960">
        <v>0.34204337000846857</v>
      </c>
      <c r="N960">
        <v>0.49877551198005682</v>
      </c>
      <c r="O960">
        <v>0.74106228351593018</v>
      </c>
      <c r="P960">
        <v>0.74692362546920776</v>
      </c>
      <c r="Q960">
        <v>0.73336941003799438</v>
      </c>
      <c r="R960">
        <v>0.25845599174499512</v>
      </c>
      <c r="S960">
        <v>0.19265232980251309</v>
      </c>
      <c r="T960">
        <v>0.28352579474449158</v>
      </c>
      <c r="U960">
        <v>0.51985561847686768</v>
      </c>
      <c r="V960">
        <v>0.52005094289779663</v>
      </c>
      <c r="W960">
        <v>0.57957601547241211</v>
      </c>
      <c r="X960">
        <v>0.56909358501434326</v>
      </c>
      <c r="Y960">
        <v>0.70931851863861084</v>
      </c>
      <c r="Z960">
        <v>0.71978813409805298</v>
      </c>
      <c r="AA960">
        <v>0.70549541711807251</v>
      </c>
      <c r="AB960">
        <v>-1.9148832187056541E-2</v>
      </c>
      <c r="AC960">
        <v>0.7450593113899231</v>
      </c>
      <c r="AD960">
        <v>0.74363327026367188</v>
      </c>
      <c r="AE960">
        <v>0.72165250778198242</v>
      </c>
      <c r="AF960">
        <v>0.72553563117980957</v>
      </c>
      <c r="AG960">
        <v>0.72136598825454712</v>
      </c>
      <c r="AH960">
        <v>0.65395891666412354</v>
      </c>
      <c r="AI960">
        <v>0.6114494800567627</v>
      </c>
      <c r="AJ960">
        <v>0.53675270080566406</v>
      </c>
      <c r="AK960">
        <v>0.53043478727340698</v>
      </c>
      <c r="AL960">
        <v>0.48727056384086609</v>
      </c>
      <c r="AM960">
        <v>0.24019607901573181</v>
      </c>
    </row>
    <row r="961" spans="1:39" x14ac:dyDescent="0.25">
      <c r="A961">
        <v>135.33424493331819</v>
      </c>
      <c r="B961">
        <v>48.494963531790717</v>
      </c>
      <c r="C961">
        <v>0.2028227895498276</v>
      </c>
      <c r="D961">
        <v>0.18731524050235751</v>
      </c>
      <c r="E961">
        <v>0.18672409653663641</v>
      </c>
      <c r="F961">
        <v>0.18126888573169711</v>
      </c>
      <c r="G961">
        <v>0.18119022250175479</v>
      </c>
      <c r="H961">
        <v>0.20433017611503601</v>
      </c>
      <c r="I961">
        <v>0.2294349521398544</v>
      </c>
      <c r="J961">
        <v>0.25046879053115839</v>
      </c>
      <c r="K961">
        <v>0.32756695151329041</v>
      </c>
      <c r="L961">
        <v>0.42486187815666199</v>
      </c>
      <c r="M961">
        <v>0.40119436383247381</v>
      </c>
      <c r="N961">
        <v>0.52885419130325317</v>
      </c>
      <c r="O961">
        <v>0.7661290168762207</v>
      </c>
      <c r="P961">
        <v>0.77031320333480835</v>
      </c>
      <c r="Q961">
        <v>0.74414891004562378</v>
      </c>
      <c r="R961">
        <v>0.2587558925151825</v>
      </c>
      <c r="S961">
        <v>0.1653042733669281</v>
      </c>
      <c r="T961">
        <v>0.27886658906936651</v>
      </c>
      <c r="U961">
        <v>0.52401435375213623</v>
      </c>
      <c r="V961">
        <v>0.51717555522918701</v>
      </c>
      <c r="W961">
        <v>0.56259614229202271</v>
      </c>
      <c r="X961">
        <v>0.56312984228134155</v>
      </c>
      <c r="Y961">
        <v>0.69815778732299805</v>
      </c>
      <c r="Z961">
        <v>0.71933221817016602</v>
      </c>
      <c r="AA961">
        <v>0.69942444562911987</v>
      </c>
      <c r="AB961">
        <v>-1.6292080283164981E-2</v>
      </c>
      <c r="AC961">
        <v>0.74357706308364868</v>
      </c>
      <c r="AD961">
        <v>0.72231590747833252</v>
      </c>
      <c r="AE961">
        <v>0.71494787931442261</v>
      </c>
      <c r="AF961">
        <v>0.70080620050430298</v>
      </c>
      <c r="AG961">
        <v>0.69159454107284546</v>
      </c>
      <c r="AH961">
        <v>0.62512463331222534</v>
      </c>
      <c r="AI961">
        <v>0.57151705026626587</v>
      </c>
      <c r="AJ961">
        <v>0.53143274784088135</v>
      </c>
      <c r="AK961">
        <v>0.47694984078407288</v>
      </c>
      <c r="AL961">
        <v>0.45476260781288153</v>
      </c>
      <c r="AM961">
        <v>0.23323735594749451</v>
      </c>
    </row>
    <row r="962" spans="1:39" x14ac:dyDescent="0.25">
      <c r="A962">
        <v>135.33447319468229</v>
      </c>
      <c r="B962">
        <v>48.494963531790717</v>
      </c>
      <c r="C962">
        <v>0.17647059261798859</v>
      </c>
      <c r="D962">
        <v>0.1691681444644928</v>
      </c>
      <c r="E962">
        <v>0.1699177473783493</v>
      </c>
      <c r="F962">
        <v>0.17412702739238739</v>
      </c>
      <c r="G962">
        <v>0.16703896224498749</v>
      </c>
      <c r="H962">
        <v>0.17573639750480649</v>
      </c>
      <c r="I962">
        <v>0.21080535650253299</v>
      </c>
      <c r="J962">
        <v>0.20521654188632971</v>
      </c>
      <c r="K962">
        <v>0.2492715269327164</v>
      </c>
      <c r="L962">
        <v>0.39234450459480291</v>
      </c>
      <c r="M962">
        <v>0.32572337985038757</v>
      </c>
      <c r="N962">
        <v>0.4563106894493103</v>
      </c>
      <c r="O962">
        <v>0.72257900238037109</v>
      </c>
      <c r="P962">
        <v>0.75028795003890991</v>
      </c>
      <c r="Q962">
        <v>0.73209404945373535</v>
      </c>
      <c r="R962">
        <v>0.245632603764534</v>
      </c>
      <c r="S962">
        <v>0.18108974397182459</v>
      </c>
      <c r="T962">
        <v>0.27489480376243591</v>
      </c>
      <c r="U962">
        <v>0.53277546167373657</v>
      </c>
      <c r="V962">
        <v>0.52643102407455444</v>
      </c>
      <c r="W962">
        <v>0.57116895914077759</v>
      </c>
      <c r="X962">
        <v>0.58636623620986938</v>
      </c>
      <c r="Y962">
        <v>0.69439160823822021</v>
      </c>
      <c r="Z962">
        <v>0.70867276191711426</v>
      </c>
      <c r="AA962">
        <v>0.68695652484893799</v>
      </c>
      <c r="AB962">
        <v>-5.6579136289656162E-3</v>
      </c>
      <c r="AC962">
        <v>0.73313415050506592</v>
      </c>
      <c r="AD962">
        <v>0.71546149253845215</v>
      </c>
      <c r="AE962">
        <v>0.70506632328033447</v>
      </c>
      <c r="AF962">
        <v>0.6943930983543396</v>
      </c>
      <c r="AG962">
        <v>0.68303573131561279</v>
      </c>
      <c r="AH962">
        <v>0.59942978620529175</v>
      </c>
      <c r="AI962">
        <v>0.56533247232437134</v>
      </c>
      <c r="AJ962">
        <v>0.60143440961837769</v>
      </c>
      <c r="AK962">
        <v>0.48616126179695129</v>
      </c>
      <c r="AL962">
        <v>0.45601552724838262</v>
      </c>
      <c r="AM962">
        <v>0.21821945905685419</v>
      </c>
    </row>
    <row r="963" spans="1:39" x14ac:dyDescent="0.25">
      <c r="A963">
        <v>135.3347014560465</v>
      </c>
      <c r="B963">
        <v>48.494963531790717</v>
      </c>
      <c r="C963">
        <v>0.2079477459192276</v>
      </c>
      <c r="D963">
        <v>0.1920781284570694</v>
      </c>
      <c r="E963">
        <v>0.17573326826095581</v>
      </c>
      <c r="F963">
        <v>0.17626526951789859</v>
      </c>
      <c r="G963">
        <v>0.1815803200006485</v>
      </c>
      <c r="H963">
        <v>0.20011055469512939</v>
      </c>
      <c r="I963">
        <v>0.2278344929218292</v>
      </c>
      <c r="J963">
        <v>0.22965267300605771</v>
      </c>
      <c r="K963">
        <v>0.27396097779273992</v>
      </c>
      <c r="L963">
        <v>0.40092167258262629</v>
      </c>
      <c r="M963">
        <v>0.34014922380447388</v>
      </c>
      <c r="N963">
        <v>0.47758716344833368</v>
      </c>
      <c r="O963">
        <v>0.74987000226974487</v>
      </c>
      <c r="P963">
        <v>0.75269824266433716</v>
      </c>
      <c r="Q963">
        <v>0.72911965847015381</v>
      </c>
      <c r="R963">
        <v>0.2473404258489609</v>
      </c>
      <c r="S963">
        <v>0.21972845494747159</v>
      </c>
      <c r="T963">
        <v>0.27136150002479548</v>
      </c>
      <c r="U963">
        <v>0.51652300357818604</v>
      </c>
      <c r="V963">
        <v>0.51619046926498413</v>
      </c>
      <c r="W963">
        <v>0.56736940145492554</v>
      </c>
      <c r="X963">
        <v>0.55827122926712036</v>
      </c>
      <c r="Y963">
        <v>0.69252735376358032</v>
      </c>
      <c r="Z963">
        <v>0.71005493402481079</v>
      </c>
      <c r="AA963">
        <v>0.69869464635848999</v>
      </c>
      <c r="AB963">
        <v>-9.9664637818932533E-3</v>
      </c>
      <c r="AC963">
        <v>0.74040406942367554</v>
      </c>
      <c r="AD963">
        <v>0.72140765190124512</v>
      </c>
      <c r="AE963">
        <v>0.70705246925354004</v>
      </c>
      <c r="AF963">
        <v>0.71047735214233398</v>
      </c>
      <c r="AG963">
        <v>0.69980758428573608</v>
      </c>
      <c r="AH963">
        <v>0.63216781616210938</v>
      </c>
      <c r="AI963">
        <v>0.58852297067642212</v>
      </c>
      <c r="AJ963">
        <v>0.54199570417404175</v>
      </c>
      <c r="AK963">
        <v>0.49075731635093689</v>
      </c>
      <c r="AL963">
        <v>0.45188948512077332</v>
      </c>
      <c r="AM963">
        <v>0.22630718350410459</v>
      </c>
    </row>
    <row r="964" spans="1:39" x14ac:dyDescent="0.25">
      <c r="A964">
        <v>135.33492971741069</v>
      </c>
      <c r="B964">
        <v>48.494963531790717</v>
      </c>
      <c r="C964">
        <v>0.1763198375701904</v>
      </c>
      <c r="D964">
        <v>0.1607759743928909</v>
      </c>
      <c r="E964">
        <v>0.1706102043390274</v>
      </c>
      <c r="F964">
        <v>0.16852264106273651</v>
      </c>
      <c r="G964">
        <v>0.17709653079509741</v>
      </c>
      <c r="H964">
        <v>0.1856100112199783</v>
      </c>
      <c r="I964">
        <v>0.20502749085426331</v>
      </c>
      <c r="J964">
        <v>0.21865120530128479</v>
      </c>
      <c r="K964">
        <v>0.26406925916671747</v>
      </c>
      <c r="L964">
        <v>0.40921682119369512</v>
      </c>
      <c r="M964">
        <v>0.34447440505027771</v>
      </c>
      <c r="N964">
        <v>0.47909265756607061</v>
      </c>
      <c r="O964">
        <v>0.75580525398254395</v>
      </c>
      <c r="P964">
        <v>0.76028037071228027</v>
      </c>
      <c r="Q964">
        <v>0.73714917898178101</v>
      </c>
      <c r="R964">
        <v>0.25195366144180298</v>
      </c>
      <c r="S964">
        <v>0.22075995802879331</v>
      </c>
      <c r="T964">
        <v>0.27134725451469421</v>
      </c>
      <c r="U964">
        <v>0.49874687194824219</v>
      </c>
      <c r="V964">
        <v>0.49458944797515869</v>
      </c>
      <c r="W964">
        <v>0.5418364405632019</v>
      </c>
      <c r="X964">
        <v>0.55218446254730225</v>
      </c>
      <c r="Y964">
        <v>0.70142859220504761</v>
      </c>
      <c r="Z964">
        <v>0.71496891975402832</v>
      </c>
      <c r="AA964">
        <v>0.69574379920959473</v>
      </c>
      <c r="AB964">
        <v>-9.9664637818932533E-3</v>
      </c>
      <c r="AC964">
        <v>0.74298596382141113</v>
      </c>
      <c r="AD964">
        <v>0.73053717613220215</v>
      </c>
      <c r="AE964">
        <v>0.71744322776794434</v>
      </c>
      <c r="AF964">
        <v>0.70745170116424561</v>
      </c>
      <c r="AG964">
        <v>0.7024579644203186</v>
      </c>
      <c r="AH964">
        <v>0.62970787286758423</v>
      </c>
      <c r="AI964">
        <v>0.57442623376846313</v>
      </c>
      <c r="AJ964">
        <v>0.50489091873168945</v>
      </c>
      <c r="AK964">
        <v>0.48517200350761408</v>
      </c>
      <c r="AL964">
        <v>0.45246422290802002</v>
      </c>
      <c r="AM964">
        <v>0.23275145888328549</v>
      </c>
    </row>
    <row r="965" spans="1:39" x14ac:dyDescent="0.25">
      <c r="A965">
        <v>135.3351579787749</v>
      </c>
      <c r="B965">
        <v>48.494963531790717</v>
      </c>
      <c r="C965">
        <v>0.1748701483011246</v>
      </c>
      <c r="D965">
        <v>0.17638036608695981</v>
      </c>
      <c r="E965">
        <v>0.16835993528366089</v>
      </c>
      <c r="F965">
        <v>0.17504167556762701</v>
      </c>
      <c r="G965">
        <v>0.17742730677127841</v>
      </c>
      <c r="H965">
        <v>0.17931737005710599</v>
      </c>
      <c r="I965">
        <v>0.20982030034065249</v>
      </c>
      <c r="J965">
        <v>0.21199692785739899</v>
      </c>
      <c r="K965">
        <v>0.28394410014152532</v>
      </c>
      <c r="L965">
        <v>0.40361598134040833</v>
      </c>
      <c r="M965">
        <v>0.35882830619812012</v>
      </c>
      <c r="N965">
        <v>0.4815618097782135</v>
      </c>
      <c r="O965">
        <v>0.75896918773651123</v>
      </c>
      <c r="P965">
        <v>0.76588314771652222</v>
      </c>
      <c r="Q965">
        <v>0.7422594428062439</v>
      </c>
      <c r="R965">
        <v>0.25967144966125488</v>
      </c>
      <c r="S965">
        <v>0.20723006129264829</v>
      </c>
      <c r="T965">
        <v>0.26239857077598572</v>
      </c>
      <c r="U965">
        <v>0.4895833432674408</v>
      </c>
      <c r="V965">
        <v>0.5012468695640564</v>
      </c>
      <c r="W965">
        <v>0.55129373073577881</v>
      </c>
      <c r="X965">
        <v>0.55935251712799072</v>
      </c>
      <c r="Y965">
        <v>0.70281690359115601</v>
      </c>
      <c r="Z965">
        <v>0.71509301662445068</v>
      </c>
      <c r="AA965">
        <v>0.69322538375854492</v>
      </c>
      <c r="AB965">
        <v>-9.0156737715005875E-3</v>
      </c>
      <c r="AC965">
        <v>0.7494959831237793</v>
      </c>
      <c r="AD965">
        <v>0.7214125394821167</v>
      </c>
      <c r="AE965">
        <v>0.7089962363243103</v>
      </c>
      <c r="AF965">
        <v>0.70144754648208618</v>
      </c>
      <c r="AG965">
        <v>0.69027382135391235</v>
      </c>
      <c r="AH965">
        <v>0.61729222536087036</v>
      </c>
      <c r="AI965">
        <v>0.56709957122802734</v>
      </c>
      <c r="AJ965">
        <v>0.51448273658752441</v>
      </c>
      <c r="AK965">
        <v>0.47964191436767578</v>
      </c>
      <c r="AL965">
        <v>0.47188881039619451</v>
      </c>
      <c r="AM965">
        <v>0.2111750245094299</v>
      </c>
    </row>
    <row r="966" spans="1:39" x14ac:dyDescent="0.25">
      <c r="A966">
        <v>135.33538624013909</v>
      </c>
      <c r="B966">
        <v>48.494963531790717</v>
      </c>
      <c r="C966">
        <v>0.1748701483011246</v>
      </c>
      <c r="D966">
        <v>0.17638036608695981</v>
      </c>
      <c r="E966">
        <v>0.16835993528366089</v>
      </c>
      <c r="F966">
        <v>0.17504167556762701</v>
      </c>
      <c r="G966">
        <v>0.17742730677127841</v>
      </c>
      <c r="H966">
        <v>0.17931737005710599</v>
      </c>
      <c r="I966">
        <v>0.20982030034065249</v>
      </c>
      <c r="J966">
        <v>0.21199692785739899</v>
      </c>
      <c r="K966">
        <v>0.28394410014152532</v>
      </c>
      <c r="L966">
        <v>0.40361598134040833</v>
      </c>
      <c r="M966">
        <v>0.35882830619812012</v>
      </c>
      <c r="N966">
        <v>0.4815618097782135</v>
      </c>
      <c r="O966">
        <v>0.75896918773651123</v>
      </c>
      <c r="P966">
        <v>0.76588314771652222</v>
      </c>
      <c r="Q966">
        <v>0.7422594428062439</v>
      </c>
      <c r="R966">
        <v>0.25967144966125488</v>
      </c>
      <c r="S966">
        <v>0.20723006129264829</v>
      </c>
      <c r="T966">
        <v>0.26239857077598572</v>
      </c>
      <c r="U966">
        <v>0.4895833432674408</v>
      </c>
      <c r="V966">
        <v>0.5012468695640564</v>
      </c>
      <c r="W966">
        <v>0.55129373073577881</v>
      </c>
      <c r="X966">
        <v>0.55935251712799072</v>
      </c>
      <c r="Y966">
        <v>0.70281690359115601</v>
      </c>
      <c r="Z966">
        <v>0.71509301662445068</v>
      </c>
      <c r="AA966">
        <v>0.69322538375854492</v>
      </c>
      <c r="AB966">
        <v>-1.553760096430779E-2</v>
      </c>
      <c r="AC966">
        <v>0.7494959831237793</v>
      </c>
      <c r="AD966">
        <v>0.7214125394821167</v>
      </c>
      <c r="AE966">
        <v>0.7089962363243103</v>
      </c>
      <c r="AF966">
        <v>0.70144754648208618</v>
      </c>
      <c r="AG966">
        <v>0.69027382135391235</v>
      </c>
      <c r="AH966">
        <v>0.61729222536087036</v>
      </c>
      <c r="AI966">
        <v>0.56709957122802734</v>
      </c>
      <c r="AJ966">
        <v>0.51448273658752441</v>
      </c>
      <c r="AK966">
        <v>0.47964191436767578</v>
      </c>
      <c r="AL966">
        <v>0.47188881039619451</v>
      </c>
      <c r="AM966">
        <v>0.2111750245094299</v>
      </c>
    </row>
    <row r="967" spans="1:39" x14ac:dyDescent="0.25">
      <c r="A967">
        <v>135.33561450150319</v>
      </c>
      <c r="B967">
        <v>48.494963531790717</v>
      </c>
      <c r="C967">
        <v>0.18652226030826571</v>
      </c>
      <c r="D967">
        <v>0.16364538669586179</v>
      </c>
      <c r="E967">
        <v>0.15811470150947571</v>
      </c>
      <c r="F967">
        <v>0.16123062372207639</v>
      </c>
      <c r="G967">
        <v>0.15335929393768311</v>
      </c>
      <c r="H967">
        <v>0.16273291409015661</v>
      </c>
      <c r="I967">
        <v>0.19668425619602201</v>
      </c>
      <c r="J967">
        <v>0.18473504483699801</v>
      </c>
      <c r="K967">
        <v>0.25910618901252752</v>
      </c>
      <c r="L967">
        <v>0.42096596956253052</v>
      </c>
      <c r="M967">
        <v>0.33036181330680853</v>
      </c>
      <c r="N967">
        <v>0.44211921095848078</v>
      </c>
      <c r="O967">
        <v>0.73742586374282837</v>
      </c>
      <c r="P967">
        <v>0.75711309909820557</v>
      </c>
      <c r="Q967">
        <v>0.72527784109115601</v>
      </c>
      <c r="R967">
        <v>0.24931095540523529</v>
      </c>
      <c r="S967">
        <v>9.9394097924232483E-2</v>
      </c>
      <c r="T967">
        <v>0.25052365660667419</v>
      </c>
      <c r="U967">
        <v>0.4773261547088623</v>
      </c>
      <c r="V967">
        <v>0.4792792797088623</v>
      </c>
      <c r="W967">
        <v>0.52613037824630737</v>
      </c>
      <c r="X967">
        <v>0.54422962665557861</v>
      </c>
      <c r="Y967">
        <v>0.70556968450546265</v>
      </c>
      <c r="Z967">
        <v>0.72777777910232544</v>
      </c>
      <c r="AA967">
        <v>0.69907796382904053</v>
      </c>
      <c r="AB967">
        <v>-2.6133900508284569E-2</v>
      </c>
      <c r="AC967">
        <v>0.74809575080871582</v>
      </c>
      <c r="AD967">
        <v>0.73058986663818359</v>
      </c>
      <c r="AE967">
        <v>0.71102875471115112</v>
      </c>
      <c r="AF967">
        <v>0.69144213199615479</v>
      </c>
      <c r="AG967">
        <v>0.69421231746673584</v>
      </c>
      <c r="AH967">
        <v>0.62101066112518311</v>
      </c>
      <c r="AI967">
        <v>0.56990557909011841</v>
      </c>
      <c r="AJ967">
        <v>0.53504043817520142</v>
      </c>
      <c r="AK967">
        <v>0.49114790558815002</v>
      </c>
      <c r="AL967">
        <v>0.44815361499786383</v>
      </c>
      <c r="AM967">
        <v>0.20531757175922391</v>
      </c>
    </row>
    <row r="968" spans="1:39" x14ac:dyDescent="0.25">
      <c r="A968">
        <v>135.3358427628674</v>
      </c>
      <c r="B968">
        <v>48.494963531790717</v>
      </c>
      <c r="C968">
        <v>0.1666666716337204</v>
      </c>
      <c r="D968">
        <v>0.1578684002161026</v>
      </c>
      <c r="E968">
        <v>0.1718205064535141</v>
      </c>
      <c r="F968">
        <v>0.1714818328619003</v>
      </c>
      <c r="G968">
        <v>0.1698663383722305</v>
      </c>
      <c r="H968">
        <v>0.18452820181846619</v>
      </c>
      <c r="I968">
        <v>0.21266072988510129</v>
      </c>
      <c r="J968">
        <v>0.22388060390949249</v>
      </c>
      <c r="K968">
        <v>0.27991729974746699</v>
      </c>
      <c r="L968">
        <v>0.40950089693069458</v>
      </c>
      <c r="M968">
        <v>0.35742339491844177</v>
      </c>
      <c r="N968">
        <v>0.49919486045837402</v>
      </c>
      <c r="O968">
        <v>0.75490444898605347</v>
      </c>
      <c r="P968">
        <v>0.76316994428634644</v>
      </c>
      <c r="Q968">
        <v>0.73824936151504517</v>
      </c>
      <c r="R968">
        <v>0.24896049499511719</v>
      </c>
      <c r="S968">
        <v>0.1066814288496971</v>
      </c>
      <c r="T968">
        <v>0.2566949725151062</v>
      </c>
      <c r="U968">
        <v>0.48716217279434199</v>
      </c>
      <c r="V968">
        <v>0.48600974678993231</v>
      </c>
      <c r="W968">
        <v>0.5479731559753418</v>
      </c>
      <c r="X968">
        <v>0.55674761533737183</v>
      </c>
      <c r="Y968">
        <v>0.70512819290161133</v>
      </c>
      <c r="Z968">
        <v>0.7268337607383728</v>
      </c>
      <c r="AA968">
        <v>0.69950532913208008</v>
      </c>
      <c r="AB968">
        <v>2.8648797888308759E-3</v>
      </c>
      <c r="AC968">
        <v>0.7454954981803894</v>
      </c>
      <c r="AD968">
        <v>0.73468828201293945</v>
      </c>
      <c r="AE968">
        <v>0.71966290473937988</v>
      </c>
      <c r="AF968">
        <v>0.70880556106567383</v>
      </c>
      <c r="AG968">
        <v>0.70679670572280884</v>
      </c>
      <c r="AH968">
        <v>0.63624292612075806</v>
      </c>
      <c r="AI968">
        <v>0.59522348642349243</v>
      </c>
      <c r="AJ968">
        <v>0.49578651785850519</v>
      </c>
      <c r="AK968">
        <v>0.51418644189834595</v>
      </c>
      <c r="AL968">
        <v>0.47956070303916931</v>
      </c>
      <c r="AM968">
        <v>0.2293647825717926</v>
      </c>
    </row>
    <row r="969" spans="1:39" x14ac:dyDescent="0.25">
      <c r="A969">
        <v>135.33607102423159</v>
      </c>
      <c r="B969">
        <v>48.494963531790717</v>
      </c>
      <c r="C969">
        <v>0.16881874203681951</v>
      </c>
      <c r="D969">
        <v>0.1629629582166672</v>
      </c>
      <c r="E969">
        <v>0.15593376755714419</v>
      </c>
      <c r="F969">
        <v>0.16608916223049161</v>
      </c>
      <c r="G969">
        <v>0.1797999441623688</v>
      </c>
      <c r="H969">
        <v>0.1749125421047211</v>
      </c>
      <c r="I969">
        <v>0.2227698415517807</v>
      </c>
      <c r="J969">
        <v>0.2254447937011719</v>
      </c>
      <c r="K969">
        <v>0.27993857860565191</v>
      </c>
      <c r="L969">
        <v>0.40492436289787292</v>
      </c>
      <c r="M969">
        <v>0.35969191789627081</v>
      </c>
      <c r="N969">
        <v>0.52186590433120728</v>
      </c>
      <c r="O969">
        <v>0.75384616851806641</v>
      </c>
      <c r="P969">
        <v>0.75280898809432983</v>
      </c>
      <c r="Q969">
        <v>0.73598653078079224</v>
      </c>
      <c r="R969">
        <v>0.2583586573600769</v>
      </c>
      <c r="S969">
        <v>0.1665497422218323</v>
      </c>
      <c r="T969">
        <v>0.26605090498924261</v>
      </c>
      <c r="U969">
        <v>0.48430335521697998</v>
      </c>
      <c r="V969">
        <v>0.49581915140151978</v>
      </c>
      <c r="W969">
        <v>0.52655816078186035</v>
      </c>
      <c r="X969">
        <v>0.54572099447250366</v>
      </c>
      <c r="Y969">
        <v>0.699928879737854</v>
      </c>
      <c r="Z969">
        <v>0.7107398509979248</v>
      </c>
      <c r="AA969">
        <v>0.6940314769744873</v>
      </c>
      <c r="AB969">
        <v>-2.8725455049425359E-3</v>
      </c>
      <c r="AC969">
        <v>0.72609150409698486</v>
      </c>
      <c r="AD969">
        <v>0.72560113668441772</v>
      </c>
      <c r="AE969">
        <v>0.71654003858566284</v>
      </c>
      <c r="AF969">
        <v>0.71753442287445068</v>
      </c>
      <c r="AG969">
        <v>0.71384614706039429</v>
      </c>
      <c r="AH969">
        <v>0.64429754018783569</v>
      </c>
      <c r="AI969">
        <v>0.5866093635559082</v>
      </c>
      <c r="AJ969">
        <v>0.43353229761123657</v>
      </c>
      <c r="AK969">
        <v>0.49593496322631841</v>
      </c>
      <c r="AL969">
        <v>0.448687344789505</v>
      </c>
      <c r="AM969">
        <v>0.24638812243938449</v>
      </c>
    </row>
    <row r="970" spans="1:39" x14ac:dyDescent="0.25">
      <c r="A970">
        <v>135.3362992855958</v>
      </c>
      <c r="B970">
        <v>48.494963531790717</v>
      </c>
      <c r="C970">
        <v>0.17399352788925171</v>
      </c>
      <c r="D970">
        <v>0.1640836447477341</v>
      </c>
      <c r="E970">
        <v>0.1644118279218674</v>
      </c>
      <c r="F970">
        <v>0.1702956706285477</v>
      </c>
      <c r="G970">
        <v>0.176924929022789</v>
      </c>
      <c r="H970">
        <v>0.18685121834278109</v>
      </c>
      <c r="I970">
        <v>0.2198581546545029</v>
      </c>
      <c r="J970">
        <v>0.24748589098453519</v>
      </c>
      <c r="K970">
        <v>0.32592219114303589</v>
      </c>
      <c r="L970">
        <v>0.42296427488327032</v>
      </c>
      <c r="M970">
        <v>0.41625550389289862</v>
      </c>
      <c r="N970">
        <v>0.53721600770950317</v>
      </c>
      <c r="O970">
        <v>0.76678967475891113</v>
      </c>
      <c r="P970">
        <v>0.75673806667327881</v>
      </c>
      <c r="Q970">
        <v>0.7378695011138916</v>
      </c>
      <c r="R970">
        <v>0.25972601771354681</v>
      </c>
      <c r="S970">
        <v>0.1451612859964371</v>
      </c>
      <c r="T970">
        <v>0.24783284962177279</v>
      </c>
      <c r="U970">
        <v>0.46231329441070562</v>
      </c>
      <c r="V970">
        <v>0.47086915373802191</v>
      </c>
      <c r="W970">
        <v>0.51373952627182007</v>
      </c>
      <c r="X970">
        <v>0.54436308145523071</v>
      </c>
      <c r="Y970">
        <v>0.6988290548324585</v>
      </c>
      <c r="Z970">
        <v>0.7153007984161377</v>
      </c>
      <c r="AA970">
        <v>0.6959761381149292</v>
      </c>
      <c r="AB970">
        <v>-2.8725455049425359E-3</v>
      </c>
      <c r="AC970">
        <v>0.70210748910903931</v>
      </c>
      <c r="AD970">
        <v>0.72081220149993896</v>
      </c>
      <c r="AE970">
        <v>0.71329480409622192</v>
      </c>
      <c r="AF970">
        <v>0.70283305644989014</v>
      </c>
      <c r="AG970">
        <v>0.70009201765060425</v>
      </c>
      <c r="AH970">
        <v>0.6403622031211853</v>
      </c>
      <c r="AI970">
        <v>0.58022445440292358</v>
      </c>
      <c r="AJ970">
        <v>0.57684826850891113</v>
      </c>
      <c r="AK970">
        <v>0.4995739758014679</v>
      </c>
      <c r="AL970">
        <v>0.47015833854675287</v>
      </c>
      <c r="AM970">
        <v>0.2170542627573013</v>
      </c>
    </row>
    <row r="971" spans="1:39" x14ac:dyDescent="0.25">
      <c r="A971">
        <v>135.33652754696001</v>
      </c>
      <c r="B971">
        <v>48.494963531790717</v>
      </c>
      <c r="C971">
        <v>0.17600187659263611</v>
      </c>
      <c r="D971">
        <v>0.16892546415328979</v>
      </c>
      <c r="E971">
        <v>0.15610088407993319</v>
      </c>
      <c r="F971">
        <v>0.16215601563453669</v>
      </c>
      <c r="G971">
        <v>0.16757784783840179</v>
      </c>
      <c r="H971">
        <v>0.17340476810932159</v>
      </c>
      <c r="I971">
        <v>0.22425742447376251</v>
      </c>
      <c r="J971">
        <v>0.23447279632091519</v>
      </c>
      <c r="K971">
        <v>0.31788739562034612</v>
      </c>
      <c r="L971">
        <v>0.42734798789024347</v>
      </c>
      <c r="M971">
        <v>0.4273439347743988</v>
      </c>
      <c r="N971">
        <v>0.55532413721084595</v>
      </c>
      <c r="O971">
        <v>0.7832607626914978</v>
      </c>
      <c r="P971">
        <v>0.76679396629333496</v>
      </c>
      <c r="Q971">
        <v>0.75294750928878784</v>
      </c>
      <c r="R971">
        <v>0.26270961761474609</v>
      </c>
      <c r="S971">
        <v>0.101667694747448</v>
      </c>
      <c r="T971">
        <v>0.2478781342506409</v>
      </c>
      <c r="U971">
        <v>0.47092825174331671</v>
      </c>
      <c r="V971">
        <v>0.48100489377975458</v>
      </c>
      <c r="W971">
        <v>0.52150070667266846</v>
      </c>
      <c r="X971">
        <v>0.54115980863571167</v>
      </c>
      <c r="Y971">
        <v>0.68524438142776489</v>
      </c>
      <c r="Z971">
        <v>0.69687211513519287</v>
      </c>
      <c r="AA971">
        <v>0.67791348695755005</v>
      </c>
      <c r="AB971">
        <v>-1.287822425365448E-2</v>
      </c>
      <c r="AC971">
        <v>0.71684759855270386</v>
      </c>
      <c r="AD971">
        <v>0.71071624755859375</v>
      </c>
      <c r="AE971">
        <v>0.6974063515663147</v>
      </c>
      <c r="AF971">
        <v>0.69046908617019653</v>
      </c>
      <c r="AG971">
        <v>0.68729245662689209</v>
      </c>
      <c r="AH971">
        <v>0.63748776912689209</v>
      </c>
      <c r="AI971">
        <v>0.57220542430877686</v>
      </c>
      <c r="AJ971">
        <v>0.65420562028884888</v>
      </c>
      <c r="AK971">
        <v>0.49234259128570562</v>
      </c>
      <c r="AL971">
        <v>0.44702687859535217</v>
      </c>
      <c r="AM971">
        <v>0.20625466108322141</v>
      </c>
    </row>
    <row r="972" spans="1:39" x14ac:dyDescent="0.25">
      <c r="A972">
        <v>135.3367558083242</v>
      </c>
      <c r="B972">
        <v>48.494963531790717</v>
      </c>
      <c r="C972">
        <v>0.17600187659263611</v>
      </c>
      <c r="D972">
        <v>0.16892546415328979</v>
      </c>
      <c r="E972">
        <v>0.15610088407993319</v>
      </c>
      <c r="F972">
        <v>0.16215601563453669</v>
      </c>
      <c r="G972">
        <v>0.16757784783840179</v>
      </c>
      <c r="H972">
        <v>0.17340476810932159</v>
      </c>
      <c r="I972">
        <v>0.22425742447376251</v>
      </c>
      <c r="J972">
        <v>0.23447279632091519</v>
      </c>
      <c r="K972">
        <v>0.31788739562034612</v>
      </c>
      <c r="L972">
        <v>0.42734798789024347</v>
      </c>
      <c r="M972">
        <v>0.4273439347743988</v>
      </c>
      <c r="N972">
        <v>0.55532413721084595</v>
      </c>
      <c r="O972">
        <v>0.7832607626914978</v>
      </c>
      <c r="P972">
        <v>0.76679396629333496</v>
      </c>
      <c r="Q972">
        <v>0.75294750928878784</v>
      </c>
      <c r="R972">
        <v>0.26270961761474609</v>
      </c>
      <c r="S972">
        <v>0.101667694747448</v>
      </c>
      <c r="T972">
        <v>0.2478781342506409</v>
      </c>
      <c r="U972">
        <v>0.47092825174331671</v>
      </c>
      <c r="V972">
        <v>0.48100489377975458</v>
      </c>
      <c r="W972">
        <v>0.52150070667266846</v>
      </c>
      <c r="X972">
        <v>0.54115980863571167</v>
      </c>
      <c r="Y972">
        <v>0.68524438142776489</v>
      </c>
      <c r="Z972">
        <v>0.69687211513519287</v>
      </c>
      <c r="AA972">
        <v>0.67791348695755005</v>
      </c>
      <c r="AB972">
        <v>-2.5906735099852089E-3</v>
      </c>
      <c r="AC972">
        <v>0.71684759855270386</v>
      </c>
      <c r="AD972">
        <v>0.71071624755859375</v>
      </c>
      <c r="AE972">
        <v>0.6974063515663147</v>
      </c>
      <c r="AF972">
        <v>0.69046908617019653</v>
      </c>
      <c r="AG972">
        <v>0.68729245662689209</v>
      </c>
      <c r="AH972">
        <v>0.63748776912689209</v>
      </c>
      <c r="AI972">
        <v>0.57220542430877686</v>
      </c>
      <c r="AJ972">
        <v>0.65420562028884888</v>
      </c>
      <c r="AK972">
        <v>0.49234259128570562</v>
      </c>
      <c r="AL972">
        <v>0.44702687859535217</v>
      </c>
      <c r="AM972">
        <v>0.20625466108322141</v>
      </c>
    </row>
    <row r="973" spans="1:39" x14ac:dyDescent="0.25">
      <c r="A973">
        <v>135.33698406968841</v>
      </c>
      <c r="B973">
        <v>48.494963531790717</v>
      </c>
      <c r="C973">
        <v>0.1672564297914505</v>
      </c>
      <c r="D973">
        <v>0.16827757656574249</v>
      </c>
      <c r="E973">
        <v>0.17465513944625849</v>
      </c>
      <c r="F973">
        <v>0.1699177473783493</v>
      </c>
      <c r="G973">
        <v>0.17990431189537051</v>
      </c>
      <c r="H973">
        <v>0.19176067411899569</v>
      </c>
      <c r="I973">
        <v>0.22139672935009</v>
      </c>
      <c r="J973">
        <v>0.27366355061531072</v>
      </c>
      <c r="K973">
        <v>0.34892180562019348</v>
      </c>
      <c r="L973">
        <v>0.42399999499320978</v>
      </c>
      <c r="M973">
        <v>0.4614599347114563</v>
      </c>
      <c r="N973">
        <v>0.59634941816329956</v>
      </c>
      <c r="O973">
        <v>0.79585939645767212</v>
      </c>
      <c r="P973">
        <v>0.77619260549545288</v>
      </c>
      <c r="Q973">
        <v>0.75858426094055176</v>
      </c>
      <c r="R973">
        <v>0.24986876547336581</v>
      </c>
      <c r="S973">
        <v>6.4977526664733887E-2</v>
      </c>
      <c r="T973">
        <v>0.24763788282871249</v>
      </c>
      <c r="U973">
        <v>0.47253498435020452</v>
      </c>
      <c r="V973">
        <v>0.47146400809288019</v>
      </c>
      <c r="W973">
        <v>0.53265005350112915</v>
      </c>
      <c r="X973">
        <v>0.55440413951873779</v>
      </c>
      <c r="Y973">
        <v>0.72634977102279663</v>
      </c>
      <c r="Z973">
        <v>0.73941522836685181</v>
      </c>
      <c r="AA973">
        <v>0.72602158784866333</v>
      </c>
      <c r="AB973">
        <v>2.5796049740165472E-3</v>
      </c>
      <c r="AC973">
        <v>0.75643384456634521</v>
      </c>
      <c r="AD973">
        <v>0.74838709831237793</v>
      </c>
      <c r="AE973">
        <v>0.73134326934814453</v>
      </c>
      <c r="AF973">
        <v>0.71436917781829834</v>
      </c>
      <c r="AG973">
        <v>0.7126777172088623</v>
      </c>
      <c r="AH973">
        <v>0.64389628171920776</v>
      </c>
      <c r="AI973">
        <v>0.59301984310150146</v>
      </c>
      <c r="AJ973">
        <v>0.62462007999420166</v>
      </c>
      <c r="AK973">
        <v>0.48802554607391357</v>
      </c>
      <c r="AL973">
        <v>0.4554973840713501</v>
      </c>
      <c r="AM973">
        <v>0.2103264927864075</v>
      </c>
    </row>
    <row r="974" spans="1:39" x14ac:dyDescent="0.25">
      <c r="A974">
        <v>135.33721233105251</v>
      </c>
      <c r="B974">
        <v>48.494963531790717</v>
      </c>
      <c r="C974">
        <v>0.1728003919124603</v>
      </c>
      <c r="D974">
        <v>0.16417910158634191</v>
      </c>
      <c r="E974">
        <v>0.16464391350746149</v>
      </c>
      <c r="F974">
        <v>0.16121603548526761</v>
      </c>
      <c r="G974">
        <v>0.1785629540681839</v>
      </c>
      <c r="H974">
        <v>0.17840491235256201</v>
      </c>
      <c r="I974">
        <v>0.2300906628370285</v>
      </c>
      <c r="J974">
        <v>0.26123127341270452</v>
      </c>
      <c r="K974">
        <v>0.34186747670173651</v>
      </c>
      <c r="L974">
        <v>0.411733478307724</v>
      </c>
      <c r="M974">
        <v>0.43439489603042603</v>
      </c>
      <c r="N974">
        <v>0.58999484777450562</v>
      </c>
      <c r="O974">
        <v>0.79384911060333252</v>
      </c>
      <c r="P974">
        <v>0.77260518074035645</v>
      </c>
      <c r="Q974">
        <v>0.76664948463439941</v>
      </c>
      <c r="R974">
        <v>0.26489362120628362</v>
      </c>
      <c r="S974">
        <v>0.1003291010856628</v>
      </c>
      <c r="T974">
        <v>0.25637641549110413</v>
      </c>
      <c r="U974">
        <v>0.48760885000228882</v>
      </c>
      <c r="V974">
        <v>0.5144578218460083</v>
      </c>
      <c r="W974">
        <v>0.57159155607223511</v>
      </c>
      <c r="X974">
        <v>0.57113879919052124</v>
      </c>
      <c r="Y974">
        <v>0.71076339483261108</v>
      </c>
      <c r="Z974">
        <v>0.72628527879714966</v>
      </c>
      <c r="AA974">
        <v>0.71131742000579834</v>
      </c>
      <c r="AB974">
        <v>2.0554676651954651E-2</v>
      </c>
      <c r="AC974">
        <v>0.75318127870559692</v>
      </c>
      <c r="AD974">
        <v>0.73419135808944702</v>
      </c>
      <c r="AE974">
        <v>0.72526854276657104</v>
      </c>
      <c r="AF974">
        <v>0.71478873491287231</v>
      </c>
      <c r="AG974">
        <v>0.70457899570465088</v>
      </c>
      <c r="AH974">
        <v>0.63873845338821411</v>
      </c>
      <c r="AI974">
        <v>0.5787208080291748</v>
      </c>
      <c r="AJ974">
        <v>0.49757674336433411</v>
      </c>
      <c r="AK974">
        <v>0.48488122224807739</v>
      </c>
      <c r="AL974">
        <v>0.41987717151641851</v>
      </c>
      <c r="AM974">
        <v>0.20598660409450531</v>
      </c>
    </row>
    <row r="975" spans="1:39" x14ac:dyDescent="0.25">
      <c r="A975">
        <v>135.3374405924167</v>
      </c>
      <c r="B975">
        <v>48.494963531790717</v>
      </c>
      <c r="C975">
        <v>0.174869105219841</v>
      </c>
      <c r="D975">
        <v>0.17631851136684421</v>
      </c>
      <c r="E975">
        <v>0.18296223878860471</v>
      </c>
      <c r="F975">
        <v>0.1773220747709274</v>
      </c>
      <c r="G975">
        <v>0.20407125353813171</v>
      </c>
      <c r="H975">
        <v>0.22500672936439511</v>
      </c>
      <c r="I975">
        <v>0.26975899934768682</v>
      </c>
      <c r="J975">
        <v>0.32185089588165278</v>
      </c>
      <c r="K975">
        <v>0.43064066767692571</v>
      </c>
      <c r="L975">
        <v>0.37987393140792852</v>
      </c>
      <c r="M975">
        <v>0.5128205418586731</v>
      </c>
      <c r="N975">
        <v>0.6232038140296936</v>
      </c>
      <c r="O975">
        <v>0.78228598833084106</v>
      </c>
      <c r="P975">
        <v>0.76642000675201416</v>
      </c>
      <c r="Q975">
        <v>0.74993348121643066</v>
      </c>
      <c r="R975">
        <v>0.25491222739219671</v>
      </c>
      <c r="S975">
        <v>9.6587508916854858E-2</v>
      </c>
      <c r="T975">
        <v>0.25422349572181702</v>
      </c>
      <c r="U975">
        <v>0.46901500225067139</v>
      </c>
      <c r="V975">
        <v>0.4850119948387146</v>
      </c>
      <c r="W975">
        <v>0.54462981224060059</v>
      </c>
      <c r="X975">
        <v>0.54872387647628784</v>
      </c>
      <c r="Y975">
        <v>0.70037084817886353</v>
      </c>
      <c r="Z975">
        <v>0.70976793766021729</v>
      </c>
      <c r="AA975">
        <v>0.69623714685440063</v>
      </c>
      <c r="AB975">
        <v>3.6017652601003647E-2</v>
      </c>
      <c r="AC975">
        <v>0.73427939414978027</v>
      </c>
      <c r="AD975">
        <v>0.71276283264160156</v>
      </c>
      <c r="AE975">
        <v>0.70833331346511841</v>
      </c>
      <c r="AF975">
        <v>0.70166093111038208</v>
      </c>
      <c r="AG975">
        <v>0.70085740089416504</v>
      </c>
      <c r="AH975">
        <v>0.64035087823867798</v>
      </c>
      <c r="AI975">
        <v>0.59761828184127808</v>
      </c>
      <c r="AJ975">
        <v>0.46115466952323908</v>
      </c>
      <c r="AK975">
        <v>0.48814624547958368</v>
      </c>
      <c r="AL975">
        <v>0.46622234582901001</v>
      </c>
      <c r="AM975">
        <v>0.19936203956604001</v>
      </c>
    </row>
    <row r="976" spans="1:39" x14ac:dyDescent="0.25">
      <c r="A976">
        <v>135.33766885378091</v>
      </c>
      <c r="B976">
        <v>48.494963531790717</v>
      </c>
      <c r="C976">
        <v>0.18472969532012939</v>
      </c>
      <c r="D976">
        <v>0.18518517911434171</v>
      </c>
      <c r="E976">
        <v>0.1811100244522095</v>
      </c>
      <c r="F976">
        <v>0.1936836838722229</v>
      </c>
      <c r="G976">
        <v>0.23301985859870911</v>
      </c>
      <c r="H976">
        <v>0.2467320263385773</v>
      </c>
      <c r="I976">
        <v>0.31009173393249512</v>
      </c>
      <c r="J976">
        <v>0.3656480610370636</v>
      </c>
      <c r="K976">
        <v>0.45757070183753967</v>
      </c>
      <c r="L976">
        <v>0.27076324820518488</v>
      </c>
      <c r="M976">
        <v>0.54045307636260986</v>
      </c>
      <c r="N976">
        <v>0.64595609903335571</v>
      </c>
      <c r="O976">
        <v>0.77766472101211548</v>
      </c>
      <c r="P976">
        <v>0.75726091861724854</v>
      </c>
      <c r="Q976">
        <v>0.74470365047454834</v>
      </c>
      <c r="R976">
        <v>0.24745231866836551</v>
      </c>
      <c r="S976">
        <v>7.7026769518852234E-2</v>
      </c>
      <c r="T976">
        <v>0.2303426414728165</v>
      </c>
      <c r="U976">
        <v>0.43005856871604919</v>
      </c>
      <c r="V976">
        <v>0.45748502016067499</v>
      </c>
      <c r="W976">
        <v>0.49814867973327642</v>
      </c>
      <c r="X976">
        <v>0.53583812713623047</v>
      </c>
      <c r="Y976">
        <v>0.68862277269363403</v>
      </c>
      <c r="Z976">
        <v>0.69655495882034302</v>
      </c>
      <c r="AA976">
        <v>0.67502725124359131</v>
      </c>
      <c r="AB976">
        <v>2.971752546727657E-2</v>
      </c>
      <c r="AC976">
        <v>0.73506492376327515</v>
      </c>
      <c r="AD976">
        <v>0.70299267768859863</v>
      </c>
      <c r="AE976">
        <v>0.70175439119338989</v>
      </c>
      <c r="AF976">
        <v>0.70158159732818604</v>
      </c>
      <c r="AG976">
        <v>0.70613235235214233</v>
      </c>
      <c r="AH976">
        <v>0.63842517137527466</v>
      </c>
      <c r="AI976">
        <v>0.59801054000854492</v>
      </c>
      <c r="AJ976">
        <v>0.46379044651985168</v>
      </c>
      <c r="AK976">
        <v>0.51244044303894043</v>
      </c>
      <c r="AL976">
        <v>0.45402297377586359</v>
      </c>
      <c r="AM976">
        <v>0.18513065576553339</v>
      </c>
    </row>
    <row r="977" spans="1:39" x14ac:dyDescent="0.25">
      <c r="A977">
        <v>135.3378971151451</v>
      </c>
      <c r="B977">
        <v>48.494963531790717</v>
      </c>
      <c r="C977">
        <v>0.1811881214380264</v>
      </c>
      <c r="D977">
        <v>0.17392398416995999</v>
      </c>
      <c r="E977">
        <v>0.1712135523557663</v>
      </c>
      <c r="F977">
        <v>0.1773352324962616</v>
      </c>
      <c r="G977">
        <v>0.21387571096420291</v>
      </c>
      <c r="H977">
        <v>0.25298702716827393</v>
      </c>
      <c r="I977">
        <v>0.31743213534355158</v>
      </c>
      <c r="J977">
        <v>0.39494064450263983</v>
      </c>
      <c r="K977">
        <v>0.50926172733306885</v>
      </c>
      <c r="L977">
        <v>0.26525449752807623</v>
      </c>
      <c r="M977">
        <v>0.57399576902389526</v>
      </c>
      <c r="N977">
        <v>0.66286772489547729</v>
      </c>
      <c r="O977">
        <v>0.77035915851593018</v>
      </c>
      <c r="P977">
        <v>0.74236327409744263</v>
      </c>
      <c r="Q977">
        <v>0.73168045282363892</v>
      </c>
      <c r="R977">
        <v>0.24197655916213989</v>
      </c>
      <c r="S977">
        <v>5.8194871991872787E-2</v>
      </c>
      <c r="T977">
        <v>0.220439687371254</v>
      </c>
      <c r="U977">
        <v>0.421875</v>
      </c>
      <c r="V977">
        <v>0.44674468040466309</v>
      </c>
      <c r="W977">
        <v>0.50444507598876953</v>
      </c>
      <c r="X977">
        <v>0.53548389673233032</v>
      </c>
      <c r="Y977">
        <v>0.71652424335479736</v>
      </c>
      <c r="Z977">
        <v>0.73117524385452271</v>
      </c>
      <c r="AA977">
        <v>0.71145135164260864</v>
      </c>
      <c r="AB977">
        <v>2.971752546727657E-2</v>
      </c>
      <c r="AC977">
        <v>0.75023126602172852</v>
      </c>
      <c r="AD977">
        <v>0.73034316301345825</v>
      </c>
      <c r="AE977">
        <v>0.72530782222747803</v>
      </c>
      <c r="AF977">
        <v>0.71861594915390015</v>
      </c>
      <c r="AG977">
        <v>0.71212118864059448</v>
      </c>
      <c r="AH977">
        <v>0.66567164659500122</v>
      </c>
      <c r="AI977">
        <v>0.60637086629867554</v>
      </c>
      <c r="AJ977">
        <v>0.4644351601600647</v>
      </c>
      <c r="AK977">
        <v>0.52139377593994141</v>
      </c>
      <c r="AL977">
        <v>0.4564860463142395</v>
      </c>
      <c r="AM977">
        <v>0.20043414831161499</v>
      </c>
    </row>
    <row r="978" spans="1:39" x14ac:dyDescent="0.25">
      <c r="A978">
        <v>135.33812537650931</v>
      </c>
      <c r="B978">
        <v>48.494963531790717</v>
      </c>
      <c r="C978">
        <v>0.1795386224985123</v>
      </c>
      <c r="D978">
        <v>0.1778697073459625</v>
      </c>
      <c r="E978">
        <v>0.18427400290966031</v>
      </c>
      <c r="F978">
        <v>0.18344627320766449</v>
      </c>
      <c r="G978">
        <v>0.22478610277175901</v>
      </c>
      <c r="H978">
        <v>0.26263934373855591</v>
      </c>
      <c r="I978">
        <v>0.3251115083694458</v>
      </c>
      <c r="J978">
        <v>0.39561587572097778</v>
      </c>
      <c r="K978">
        <v>0.57397407293319702</v>
      </c>
      <c r="L978">
        <v>0.1806478947401047</v>
      </c>
      <c r="M978">
        <v>0.63029658794403076</v>
      </c>
      <c r="N978">
        <v>0.67364019155502319</v>
      </c>
      <c r="O978">
        <v>0.77985256910324097</v>
      </c>
      <c r="P978">
        <v>0.753348708152771</v>
      </c>
      <c r="Q978">
        <v>0.73018455505371094</v>
      </c>
      <c r="R978">
        <v>0.23642732203006739</v>
      </c>
      <c r="S978">
        <v>9.8434001207351685E-2</v>
      </c>
      <c r="T978">
        <v>0.22340425848960879</v>
      </c>
      <c r="U978">
        <v>0.4244091808795929</v>
      </c>
      <c r="V978">
        <v>0.44437870383262629</v>
      </c>
      <c r="W978">
        <v>0.48971429467201227</v>
      </c>
      <c r="X978">
        <v>0.51964551210403442</v>
      </c>
      <c r="Y978">
        <v>0.71723812818527222</v>
      </c>
      <c r="Z978">
        <v>0.73093760013580322</v>
      </c>
      <c r="AA978">
        <v>0.70905959606170654</v>
      </c>
      <c r="AB978">
        <v>5.1121857017278671E-2</v>
      </c>
      <c r="AC978">
        <v>0.750518798828125</v>
      </c>
      <c r="AD978">
        <v>0.73568755388259888</v>
      </c>
      <c r="AE978">
        <v>0.72440296411514282</v>
      </c>
      <c r="AF978">
        <v>0.70845150947570801</v>
      </c>
      <c r="AG978">
        <v>0.71403664350509644</v>
      </c>
      <c r="AH978">
        <v>0.67260843515396118</v>
      </c>
      <c r="AI978">
        <v>0.62279200553894043</v>
      </c>
      <c r="AJ978">
        <v>0.47496011853218079</v>
      </c>
      <c r="AK978">
        <v>0.53545737266540527</v>
      </c>
      <c r="AL978">
        <v>0.46915677189826971</v>
      </c>
      <c r="AM978">
        <v>0.20362319052219391</v>
      </c>
    </row>
    <row r="979" spans="1:39" x14ac:dyDescent="0.25">
      <c r="A979">
        <v>135.3383536378735</v>
      </c>
      <c r="B979">
        <v>48.494963531790717</v>
      </c>
      <c r="C979">
        <v>0.1795386224985123</v>
      </c>
      <c r="D979">
        <v>0.1778697073459625</v>
      </c>
      <c r="E979">
        <v>0.18427400290966031</v>
      </c>
      <c r="F979">
        <v>0.18344627320766449</v>
      </c>
      <c r="G979">
        <v>0.22478610277175901</v>
      </c>
      <c r="H979">
        <v>0.26263934373855591</v>
      </c>
      <c r="I979">
        <v>0.3251115083694458</v>
      </c>
      <c r="J979">
        <v>0.39561587572097778</v>
      </c>
      <c r="K979">
        <v>0.57397407293319702</v>
      </c>
      <c r="L979">
        <v>0.1806478947401047</v>
      </c>
      <c r="M979">
        <v>0.63029658794403076</v>
      </c>
      <c r="N979">
        <v>0.67364019155502319</v>
      </c>
      <c r="O979">
        <v>0.77985256910324097</v>
      </c>
      <c r="P979">
        <v>0.753348708152771</v>
      </c>
      <c r="Q979">
        <v>0.73018455505371094</v>
      </c>
      <c r="R979">
        <v>0.23642732203006739</v>
      </c>
      <c r="S979">
        <v>9.8434001207351685E-2</v>
      </c>
      <c r="T979">
        <v>0.22340425848960879</v>
      </c>
      <c r="U979">
        <v>0.4244091808795929</v>
      </c>
      <c r="V979">
        <v>0.44437870383262629</v>
      </c>
      <c r="W979">
        <v>0.48971429467201227</v>
      </c>
      <c r="X979">
        <v>0.51964551210403442</v>
      </c>
      <c r="Y979">
        <v>0.71723812818527222</v>
      </c>
      <c r="Z979">
        <v>0.73093760013580322</v>
      </c>
      <c r="AA979">
        <v>0.70905959606170654</v>
      </c>
      <c r="AB979">
        <v>5.3336385637521737E-2</v>
      </c>
      <c r="AC979">
        <v>0.750518798828125</v>
      </c>
      <c r="AD979">
        <v>0.73568755388259888</v>
      </c>
      <c r="AE979">
        <v>0.72440296411514282</v>
      </c>
      <c r="AF979">
        <v>0.70845150947570801</v>
      </c>
      <c r="AG979">
        <v>0.71403664350509644</v>
      </c>
      <c r="AH979">
        <v>0.67260843515396118</v>
      </c>
      <c r="AI979">
        <v>0.62279200553894043</v>
      </c>
      <c r="AJ979">
        <v>0.47496011853218079</v>
      </c>
      <c r="AK979">
        <v>0.53545737266540527</v>
      </c>
      <c r="AL979">
        <v>0.46915677189826971</v>
      </c>
      <c r="AM979">
        <v>0.20362319052219391</v>
      </c>
    </row>
    <row r="980" spans="1:39" x14ac:dyDescent="0.25">
      <c r="A980">
        <v>135.33858189923771</v>
      </c>
      <c r="B980">
        <v>48.494963531790717</v>
      </c>
      <c r="C980">
        <v>0.1862338334321976</v>
      </c>
      <c r="D980">
        <v>0.1762837469577789</v>
      </c>
      <c r="E980">
        <v>0.18342325091362</v>
      </c>
      <c r="F980">
        <v>0.17929668724536901</v>
      </c>
      <c r="G980">
        <v>0.20607838034629819</v>
      </c>
      <c r="H980">
        <v>0.21834862232208249</v>
      </c>
      <c r="I980">
        <v>0.27205881476402283</v>
      </c>
      <c r="J980">
        <v>0.3673684298992157</v>
      </c>
      <c r="K980">
        <v>0.48715174198150629</v>
      </c>
      <c r="L980">
        <v>0.1618267893791199</v>
      </c>
      <c r="M980">
        <v>0.59126448631286621</v>
      </c>
      <c r="N980">
        <v>0.67443108558654785</v>
      </c>
      <c r="O980">
        <v>0.80009680986404419</v>
      </c>
      <c r="P980">
        <v>0.77247381210327148</v>
      </c>
      <c r="Q980">
        <v>0.7591431736946106</v>
      </c>
      <c r="R980">
        <v>0.24284254014492029</v>
      </c>
      <c r="S980">
        <v>0.122379407286644</v>
      </c>
      <c r="T980">
        <v>0.25906094908714289</v>
      </c>
      <c r="U980">
        <v>0.4644661545753479</v>
      </c>
      <c r="V980">
        <v>0.46345919370651251</v>
      </c>
      <c r="W980">
        <v>0.53110599517822266</v>
      </c>
      <c r="X980">
        <v>0.54747951030731201</v>
      </c>
      <c r="Y980">
        <v>0.73070609569549561</v>
      </c>
      <c r="Z980">
        <v>0.73882520198822021</v>
      </c>
      <c r="AA980">
        <v>0.7233167290687561</v>
      </c>
      <c r="AB980">
        <v>3.7858843803405762E-2</v>
      </c>
      <c r="AC980">
        <v>0.76112520694732666</v>
      </c>
      <c r="AD980">
        <v>0.73329651355743408</v>
      </c>
      <c r="AE980">
        <v>0.72575253248214722</v>
      </c>
      <c r="AF980">
        <v>0.7004886269569397</v>
      </c>
      <c r="AG980">
        <v>0.71497148275375366</v>
      </c>
      <c r="AH980">
        <v>0.65750396251678467</v>
      </c>
      <c r="AI980">
        <v>0.61252212524414063</v>
      </c>
      <c r="AJ980">
        <v>0.5725829005241394</v>
      </c>
      <c r="AK980">
        <v>0.52448701858520508</v>
      </c>
      <c r="AL980">
        <v>0.50015020370483398</v>
      </c>
      <c r="AM980">
        <v>0.203499436378479</v>
      </c>
    </row>
    <row r="981" spans="1:39" x14ac:dyDescent="0.25">
      <c r="A981">
        <v>135.33881016060181</v>
      </c>
      <c r="B981">
        <v>48.494963531790717</v>
      </c>
      <c r="C981">
        <v>0.17295597493648529</v>
      </c>
      <c r="D981">
        <v>0.16984875500202179</v>
      </c>
      <c r="E981">
        <v>0.1746327877044678</v>
      </c>
      <c r="F981">
        <v>0.1718934178352356</v>
      </c>
      <c r="G981">
        <v>0.19224072992801669</v>
      </c>
      <c r="H981">
        <v>0.1817958205938339</v>
      </c>
      <c r="I981">
        <v>0.24755859375</v>
      </c>
      <c r="J981">
        <v>0.3419870138168335</v>
      </c>
      <c r="K981">
        <v>0.38391959667205811</v>
      </c>
      <c r="L981">
        <v>0.22397223114967349</v>
      </c>
      <c r="M981">
        <v>0.50778657197952271</v>
      </c>
      <c r="N981">
        <v>0.64872521162033081</v>
      </c>
      <c r="O981">
        <v>0.79019653797149658</v>
      </c>
      <c r="P981">
        <v>0.77699738740921021</v>
      </c>
      <c r="Q981">
        <v>0.75921630859375</v>
      </c>
      <c r="R981">
        <v>0.25404328107833862</v>
      </c>
      <c r="S981">
        <v>9.8244108259677887E-2</v>
      </c>
      <c r="T981">
        <v>0.26455354690551758</v>
      </c>
      <c r="U981">
        <v>0.48580968379974371</v>
      </c>
      <c r="V981">
        <v>0.52215570211410522</v>
      </c>
      <c r="W981">
        <v>0.5678907036781311</v>
      </c>
      <c r="X981">
        <v>0.58260363340377808</v>
      </c>
      <c r="Y981">
        <v>0.74102038145065308</v>
      </c>
      <c r="Z981">
        <v>0.74696308374404907</v>
      </c>
      <c r="AA981">
        <v>0.73381757736206055</v>
      </c>
      <c r="AB981">
        <v>-0.1191704720258713</v>
      </c>
      <c r="AC981">
        <v>0.76271969079971313</v>
      </c>
      <c r="AD981">
        <v>0.73691272735595703</v>
      </c>
      <c r="AE981">
        <v>0.7239641547203064</v>
      </c>
      <c r="AF981">
        <v>0.71578031778335571</v>
      </c>
      <c r="AG981">
        <v>0.71069931983947754</v>
      </c>
      <c r="AH981">
        <v>0.62751257419586182</v>
      </c>
      <c r="AI981">
        <v>0.59919029474258423</v>
      </c>
      <c r="AJ981">
        <v>0.56256985664367676</v>
      </c>
      <c r="AK981">
        <v>0.50442004203796387</v>
      </c>
      <c r="AL981">
        <v>0.47322720289230352</v>
      </c>
      <c r="AM981">
        <v>0.19907939434051511</v>
      </c>
    </row>
    <row r="982" spans="1:39" x14ac:dyDescent="0.25">
      <c r="A982">
        <v>135.33903842196599</v>
      </c>
      <c r="B982">
        <v>48.494963531790717</v>
      </c>
      <c r="C982">
        <v>0.15826545655727389</v>
      </c>
      <c r="D982">
        <v>0.17706334590911871</v>
      </c>
      <c r="E982">
        <v>0.16275893151760101</v>
      </c>
      <c r="F982">
        <v>0.1672433614730835</v>
      </c>
      <c r="G982">
        <v>0.19219006597995761</v>
      </c>
      <c r="H982">
        <v>0.17877358198165891</v>
      </c>
      <c r="I982">
        <v>0.25180202722549438</v>
      </c>
      <c r="J982">
        <v>0.33253473043441772</v>
      </c>
      <c r="K982">
        <v>0.36625120043754578</v>
      </c>
      <c r="L982">
        <v>0.24200396239757541</v>
      </c>
      <c r="M982">
        <v>0.46927651762962341</v>
      </c>
      <c r="N982">
        <v>0.61132758855819702</v>
      </c>
      <c r="O982">
        <v>0.7660098671913147</v>
      </c>
      <c r="P982">
        <v>0.75370121002197266</v>
      </c>
      <c r="Q982">
        <v>0.75150090456008911</v>
      </c>
      <c r="R982">
        <v>0.24893918633461001</v>
      </c>
      <c r="S982">
        <v>9.0631037950515747E-2</v>
      </c>
      <c r="T982">
        <v>0.2406030148267746</v>
      </c>
      <c r="U982">
        <v>0.40738341212272638</v>
      </c>
      <c r="V982">
        <v>0.44794765114784241</v>
      </c>
      <c r="W982">
        <v>0.47981274127960211</v>
      </c>
      <c r="X982">
        <v>0.5217011570930481</v>
      </c>
      <c r="Y982">
        <v>0.69728392362594604</v>
      </c>
      <c r="Z982">
        <v>0.70596659183502197</v>
      </c>
      <c r="AA982">
        <v>0.69450551271438599</v>
      </c>
      <c r="AB982">
        <v>-0.1142478212714195</v>
      </c>
      <c r="AC982">
        <v>0.7184562087059021</v>
      </c>
      <c r="AD982">
        <v>0.70547372102737427</v>
      </c>
      <c r="AE982">
        <v>0.69582617282867432</v>
      </c>
      <c r="AF982">
        <v>0.70454543828964233</v>
      </c>
      <c r="AG982">
        <v>0.68908816576004028</v>
      </c>
      <c r="AH982">
        <v>0.61322832107543945</v>
      </c>
      <c r="AI982">
        <v>0.56439727544784546</v>
      </c>
      <c r="AJ982">
        <v>0.54724043607711792</v>
      </c>
      <c r="AK982">
        <v>0.49165961146354681</v>
      </c>
      <c r="AL982">
        <v>0.46212819218635559</v>
      </c>
      <c r="AM982">
        <v>0.18201595544815061</v>
      </c>
    </row>
    <row r="983" spans="1:39" x14ac:dyDescent="0.25">
      <c r="A983">
        <v>135.33127753558381</v>
      </c>
      <c r="B983">
        <v>48.494735270426538</v>
      </c>
      <c r="C983">
        <v>0.34534305334091192</v>
      </c>
      <c r="D983">
        <v>0.32341426610946661</v>
      </c>
      <c r="E983">
        <v>0.32521870732307429</v>
      </c>
      <c r="F983">
        <v>0.3478769063949585</v>
      </c>
      <c r="G983">
        <v>0.50827240943908691</v>
      </c>
      <c r="H983">
        <v>0.62104517221450806</v>
      </c>
      <c r="I983">
        <v>0.71121269464492798</v>
      </c>
      <c r="J983">
        <v>0.87249547243118286</v>
      </c>
      <c r="K983">
        <v>0.90294313430786133</v>
      </c>
      <c r="L983">
        <v>0.27166637778282171</v>
      </c>
      <c r="M983">
        <v>0.88722825050354004</v>
      </c>
      <c r="N983">
        <v>0.85976320505142212</v>
      </c>
      <c r="O983">
        <v>0.88227272033691406</v>
      </c>
      <c r="P983">
        <v>0.84445911645889282</v>
      </c>
      <c r="Q983">
        <v>0.81600779294967651</v>
      </c>
      <c r="R983">
        <v>0.80799287557601929</v>
      </c>
      <c r="S983">
        <v>0.29164630174636841</v>
      </c>
      <c r="T983">
        <v>0.82196420431137085</v>
      </c>
      <c r="U983">
        <v>0.82701230049133301</v>
      </c>
      <c r="V983">
        <v>0.76503568887710571</v>
      </c>
      <c r="W983">
        <v>0.81907570362091064</v>
      </c>
      <c r="X983">
        <v>0.81468528509140015</v>
      </c>
      <c r="Y983">
        <v>0.81268399953842163</v>
      </c>
      <c r="Z983">
        <v>0.82916778326034546</v>
      </c>
      <c r="AA983">
        <v>0.76405036449432373</v>
      </c>
      <c r="AB983">
        <v>-0.13141296803951261</v>
      </c>
      <c r="AC983">
        <v>0.82327026128768921</v>
      </c>
      <c r="AD983">
        <v>0.81085371971130371</v>
      </c>
      <c r="AE983">
        <v>0.78887015581130981</v>
      </c>
      <c r="AF983">
        <v>0.70550578832626343</v>
      </c>
      <c r="AG983">
        <v>0.63780122995376587</v>
      </c>
      <c r="AH983">
        <v>0.60675883293151855</v>
      </c>
      <c r="AI983">
        <v>0.60302048921585083</v>
      </c>
      <c r="AJ983">
        <v>0.52065527439117432</v>
      </c>
      <c r="AK983">
        <v>0.48030942678451538</v>
      </c>
      <c r="AL983">
        <v>0.47050359845161438</v>
      </c>
      <c r="AM983">
        <v>0.43396225571632391</v>
      </c>
    </row>
    <row r="984" spans="1:39" x14ac:dyDescent="0.25">
      <c r="A984">
        <v>135.33150579694791</v>
      </c>
      <c r="B984">
        <v>48.494735270426538</v>
      </c>
      <c r="C984">
        <v>0.2004904896020889</v>
      </c>
      <c r="D984">
        <v>0.2206572741270065</v>
      </c>
      <c r="E984">
        <v>0.20217952132225039</v>
      </c>
      <c r="F984">
        <v>0.21977400779724121</v>
      </c>
      <c r="G984">
        <v>0.28479155898094177</v>
      </c>
      <c r="H984">
        <v>0.2842639684677124</v>
      </c>
      <c r="I984">
        <v>0.34224599599838262</v>
      </c>
      <c r="J984">
        <v>0.47502851486206049</v>
      </c>
      <c r="K984">
        <v>0.57747125625610352</v>
      </c>
      <c r="L984">
        <v>0.31415846943855291</v>
      </c>
      <c r="M984">
        <v>0.58511888980865479</v>
      </c>
      <c r="N984">
        <v>0.65365850925445557</v>
      </c>
      <c r="O984">
        <v>0.76085406541824341</v>
      </c>
      <c r="P984">
        <v>0.76037484407424927</v>
      </c>
      <c r="Q984">
        <v>0.73137253522872925</v>
      </c>
      <c r="R984">
        <v>0.48485508561134338</v>
      </c>
      <c r="S984">
        <v>9.1431856155395508E-2</v>
      </c>
      <c r="T984">
        <v>0.41097667813301092</v>
      </c>
      <c r="U984">
        <v>0.55406194925308228</v>
      </c>
      <c r="V984">
        <v>0.58834338188171387</v>
      </c>
      <c r="W984">
        <v>0.59335440397262573</v>
      </c>
      <c r="X984">
        <v>0.58216214179992676</v>
      </c>
      <c r="Y984">
        <v>0.59513789415359497</v>
      </c>
      <c r="Z984">
        <v>0.62335485219955444</v>
      </c>
      <c r="AA984">
        <v>0.60186165571212769</v>
      </c>
      <c r="AB984">
        <v>-0.12576209008693701</v>
      </c>
      <c r="AC984">
        <v>0.63905477523803711</v>
      </c>
      <c r="AD984">
        <v>0.64991128444671631</v>
      </c>
      <c r="AE984">
        <v>0.61858189105987549</v>
      </c>
      <c r="AF984">
        <v>0.62468826770782471</v>
      </c>
      <c r="AG984">
        <v>0.58825325965881348</v>
      </c>
      <c r="AH984">
        <v>0.5628238320350647</v>
      </c>
      <c r="AI984">
        <v>0.51204818487167358</v>
      </c>
      <c r="AJ984">
        <v>0.47737377882003779</v>
      </c>
      <c r="AK984">
        <v>0.43847203254699713</v>
      </c>
      <c r="AL984">
        <v>0.4181581437587738</v>
      </c>
      <c r="AM984">
        <v>0.25770840048789978</v>
      </c>
    </row>
    <row r="985" spans="1:39" x14ac:dyDescent="0.25">
      <c r="A985">
        <v>135.33173405831209</v>
      </c>
      <c r="B985">
        <v>48.494735270426538</v>
      </c>
      <c r="C985">
        <v>0.19724896550178531</v>
      </c>
      <c r="D985">
        <v>0.17733472585678101</v>
      </c>
      <c r="E985">
        <v>0.20593325793743131</v>
      </c>
      <c r="F985">
        <v>0.19670940935611719</v>
      </c>
      <c r="G985">
        <v>0.20823436975479129</v>
      </c>
      <c r="H985">
        <v>0.24527296423912051</v>
      </c>
      <c r="I985">
        <v>0.23848515748977661</v>
      </c>
      <c r="J985">
        <v>0.26793912053108221</v>
      </c>
      <c r="K985">
        <v>0.37386804819107061</v>
      </c>
      <c r="L985">
        <v>0.37128609418869019</v>
      </c>
      <c r="M985">
        <v>0.45906072854995728</v>
      </c>
      <c r="N985">
        <v>0.59949171543121338</v>
      </c>
      <c r="O985">
        <v>0.76744186878204346</v>
      </c>
      <c r="P985">
        <v>0.76584267616271973</v>
      </c>
      <c r="Q985">
        <v>0.73989015817642212</v>
      </c>
      <c r="R985">
        <v>0.25918945670127869</v>
      </c>
      <c r="S985">
        <v>0.1824871301651001</v>
      </c>
      <c r="T985">
        <v>0.26828193664550781</v>
      </c>
      <c r="U985">
        <v>0.4826388955116272</v>
      </c>
      <c r="V985">
        <v>0.47941812872886658</v>
      </c>
      <c r="W985">
        <v>0.5687376856803894</v>
      </c>
      <c r="X985">
        <v>0.54830002784729004</v>
      </c>
      <c r="Y985">
        <v>0.69374167919158936</v>
      </c>
      <c r="Z985">
        <v>0.70670896768569946</v>
      </c>
      <c r="AA985">
        <v>0.69199007749557495</v>
      </c>
      <c r="AB985">
        <v>-0.1141095161437988</v>
      </c>
      <c r="AC985">
        <v>0.71963083744049072</v>
      </c>
      <c r="AD985">
        <v>0.70350879430770874</v>
      </c>
      <c r="AE985">
        <v>0.68433809280395508</v>
      </c>
      <c r="AF985">
        <v>0.67076921463012695</v>
      </c>
      <c r="AG985">
        <v>0.67207896709442139</v>
      </c>
      <c r="AH985">
        <v>0.61266571283340454</v>
      </c>
      <c r="AI985">
        <v>0.56495058536529541</v>
      </c>
      <c r="AJ985">
        <v>0.49716445803642267</v>
      </c>
      <c r="AK985">
        <v>0.45903545618057251</v>
      </c>
      <c r="AL985">
        <v>0.47016862034797668</v>
      </c>
      <c r="AM985">
        <v>0.2180277407169342</v>
      </c>
    </row>
    <row r="986" spans="1:39" x14ac:dyDescent="0.25">
      <c r="A986">
        <v>135.33196231967631</v>
      </c>
      <c r="B986">
        <v>48.494735270426538</v>
      </c>
      <c r="C986">
        <v>0.20794095098972321</v>
      </c>
      <c r="D986">
        <v>0.19950248301029211</v>
      </c>
      <c r="E986">
        <v>0.17255911231040949</v>
      </c>
      <c r="F986">
        <v>0.1807790994644165</v>
      </c>
      <c r="G986">
        <v>0.20143149793148041</v>
      </c>
      <c r="H986">
        <v>0.18835616111755371</v>
      </c>
      <c r="I986">
        <v>0.25737783312797552</v>
      </c>
      <c r="J986">
        <v>0.27493137121200562</v>
      </c>
      <c r="K986">
        <v>0.37555664777755737</v>
      </c>
      <c r="L986">
        <v>0.34067279100418091</v>
      </c>
      <c r="M986">
        <v>0.4520220160484314</v>
      </c>
      <c r="N986">
        <v>0.61763983964920044</v>
      </c>
      <c r="O986">
        <v>0.79553306102752686</v>
      </c>
      <c r="P986">
        <v>0.7783428430557251</v>
      </c>
      <c r="Q986">
        <v>0.75833529233932495</v>
      </c>
      <c r="R986">
        <v>0.25076958537101751</v>
      </c>
      <c r="S986">
        <v>0.14618909358978269</v>
      </c>
      <c r="T986">
        <v>0.27981358766555792</v>
      </c>
      <c r="U986">
        <v>0.54099416732788086</v>
      </c>
      <c r="V986">
        <v>0.55504190921783447</v>
      </c>
      <c r="W986">
        <v>0.609375</v>
      </c>
      <c r="X986">
        <v>0.61542731523513794</v>
      </c>
      <c r="Y986">
        <v>0.73167979717254639</v>
      </c>
      <c r="Z986">
        <v>0.74479764699935913</v>
      </c>
      <c r="AA986">
        <v>0.73322254419326782</v>
      </c>
      <c r="AB986">
        <v>-0.1141095161437988</v>
      </c>
      <c r="AC986">
        <v>0.75695598125457764</v>
      </c>
      <c r="AD986">
        <v>0.73473334312438965</v>
      </c>
      <c r="AE986">
        <v>0.72173404693603516</v>
      </c>
      <c r="AF986">
        <v>0.71825164556503296</v>
      </c>
      <c r="AG986">
        <v>0.70377242565155029</v>
      </c>
      <c r="AH986">
        <v>0.63798421621322632</v>
      </c>
      <c r="AI986">
        <v>0.55809396505355835</v>
      </c>
      <c r="AJ986">
        <v>0.48179420828819269</v>
      </c>
      <c r="AK986">
        <v>0.4591088593006134</v>
      </c>
      <c r="AL986">
        <v>0.42706719040870672</v>
      </c>
      <c r="AM986">
        <v>0.20974829792976379</v>
      </c>
    </row>
    <row r="987" spans="1:39" x14ac:dyDescent="0.25">
      <c r="A987">
        <v>135.33219058104049</v>
      </c>
      <c r="B987">
        <v>48.494735270426538</v>
      </c>
      <c r="C987">
        <v>0.1653662174940109</v>
      </c>
      <c r="D987">
        <v>0.1578167378902435</v>
      </c>
      <c r="E987">
        <v>0.1698630154132843</v>
      </c>
      <c r="F987">
        <v>0.1784420311450958</v>
      </c>
      <c r="G987">
        <v>0.18298082053661349</v>
      </c>
      <c r="H987">
        <v>0.17664232850074771</v>
      </c>
      <c r="I987">
        <v>0.2074001878499985</v>
      </c>
      <c r="J987">
        <v>0.24883091449737549</v>
      </c>
      <c r="K987">
        <v>0.34146341681480408</v>
      </c>
      <c r="L987">
        <v>0.33901664614677429</v>
      </c>
      <c r="M987">
        <v>0.41967681050300598</v>
      </c>
      <c r="N987">
        <v>0.58049774169921875</v>
      </c>
      <c r="O987">
        <v>0.75667226314544678</v>
      </c>
      <c r="P987">
        <v>0.75216519832611084</v>
      </c>
      <c r="Q987">
        <v>0.73359644412994385</v>
      </c>
      <c r="R987">
        <v>0.2944771945476532</v>
      </c>
      <c r="S987">
        <v>0.13464172184467321</v>
      </c>
      <c r="T987">
        <v>0.25637117028236389</v>
      </c>
      <c r="U987">
        <v>0.50816327333450317</v>
      </c>
      <c r="V987">
        <v>0.51387214660644531</v>
      </c>
      <c r="W987">
        <v>0.5829545259475708</v>
      </c>
      <c r="X987">
        <v>0.58823531866073608</v>
      </c>
      <c r="Y987">
        <v>0.70736211538314819</v>
      </c>
      <c r="Z987">
        <v>0.71787124872207642</v>
      </c>
      <c r="AA987">
        <v>0.70601999759674072</v>
      </c>
      <c r="AB987">
        <v>-0.12608937919139859</v>
      </c>
      <c r="AC987">
        <v>0.73360037803649902</v>
      </c>
      <c r="AD987">
        <v>0.7206798791885376</v>
      </c>
      <c r="AE987">
        <v>0.70762956142425537</v>
      </c>
      <c r="AF987">
        <v>0.69836068153381348</v>
      </c>
      <c r="AG987">
        <v>0.68284392356872559</v>
      </c>
      <c r="AH987">
        <v>0.62581533193588257</v>
      </c>
      <c r="AI987">
        <v>0.5630573034286499</v>
      </c>
      <c r="AJ987">
        <v>0.47498711943626398</v>
      </c>
      <c r="AK987">
        <v>0.47365424036979681</v>
      </c>
      <c r="AL987">
        <v>0.42839807271957397</v>
      </c>
      <c r="AM987">
        <v>0.20519889891147611</v>
      </c>
    </row>
    <row r="988" spans="1:39" x14ac:dyDescent="0.25">
      <c r="A988">
        <v>135.33241884240471</v>
      </c>
      <c r="B988">
        <v>48.494735270426538</v>
      </c>
      <c r="C988">
        <v>0.1653662174940109</v>
      </c>
      <c r="D988">
        <v>0.1578167378902435</v>
      </c>
      <c r="E988">
        <v>0.1698630154132843</v>
      </c>
      <c r="F988">
        <v>0.1784420311450958</v>
      </c>
      <c r="G988">
        <v>0.18298082053661349</v>
      </c>
      <c r="H988">
        <v>0.17664232850074771</v>
      </c>
      <c r="I988">
        <v>0.2074001878499985</v>
      </c>
      <c r="J988">
        <v>0.24883091449737549</v>
      </c>
      <c r="K988">
        <v>0.34146341681480408</v>
      </c>
      <c r="L988">
        <v>0.33901664614677429</v>
      </c>
      <c r="M988">
        <v>0.41967681050300598</v>
      </c>
      <c r="N988">
        <v>0.58049774169921875</v>
      </c>
      <c r="O988">
        <v>0.75667226314544678</v>
      </c>
      <c r="P988">
        <v>0.75216519832611084</v>
      </c>
      <c r="Q988">
        <v>0.73359644412994385</v>
      </c>
      <c r="R988">
        <v>0.2944771945476532</v>
      </c>
      <c r="S988">
        <v>0.13464172184467321</v>
      </c>
      <c r="T988">
        <v>0.25637117028236389</v>
      </c>
      <c r="U988">
        <v>0.50816327333450317</v>
      </c>
      <c r="V988">
        <v>0.51387214660644531</v>
      </c>
      <c r="W988">
        <v>0.5829545259475708</v>
      </c>
      <c r="X988">
        <v>0.58823531866073608</v>
      </c>
      <c r="Y988">
        <v>0.70736211538314819</v>
      </c>
      <c r="Z988">
        <v>0.71787124872207642</v>
      </c>
      <c r="AA988">
        <v>0.70601999759674072</v>
      </c>
      <c r="AB988">
        <v>-0.13166424632072449</v>
      </c>
      <c r="AC988">
        <v>0.73360037803649902</v>
      </c>
      <c r="AD988">
        <v>0.7206798791885376</v>
      </c>
      <c r="AE988">
        <v>0.70762956142425537</v>
      </c>
      <c r="AF988">
        <v>0.69836068153381348</v>
      </c>
      <c r="AG988">
        <v>0.68284392356872559</v>
      </c>
      <c r="AH988">
        <v>0.62581533193588257</v>
      </c>
      <c r="AI988">
        <v>0.5630573034286499</v>
      </c>
      <c r="AJ988">
        <v>0.47498711943626398</v>
      </c>
      <c r="AK988">
        <v>0.47365424036979681</v>
      </c>
      <c r="AL988">
        <v>0.42839807271957397</v>
      </c>
      <c r="AM988">
        <v>0.20519889891147611</v>
      </c>
    </row>
    <row r="989" spans="1:39" x14ac:dyDescent="0.25">
      <c r="A989">
        <v>135.33264710376889</v>
      </c>
      <c r="B989">
        <v>48.494735270426538</v>
      </c>
      <c r="C989">
        <v>0.20223225653171539</v>
      </c>
      <c r="D989">
        <v>0.19565217196941381</v>
      </c>
      <c r="E989">
        <v>0.1918465197086334</v>
      </c>
      <c r="F989">
        <v>0.190007209777832</v>
      </c>
      <c r="G989">
        <v>0.2120893597602844</v>
      </c>
      <c r="H989">
        <v>0.205571323633194</v>
      </c>
      <c r="I989">
        <v>0.25620251893997192</v>
      </c>
      <c r="J989">
        <v>0.29741078615188599</v>
      </c>
      <c r="K989">
        <v>0.40736895799636841</v>
      </c>
      <c r="L989">
        <v>0.35363790392875671</v>
      </c>
      <c r="M989">
        <v>0.46196755766868591</v>
      </c>
      <c r="N989">
        <v>0.62056368589401245</v>
      </c>
      <c r="O989">
        <v>0.78030484914779663</v>
      </c>
      <c r="P989">
        <v>0.76123470067977905</v>
      </c>
      <c r="Q989">
        <v>0.74141412973403931</v>
      </c>
      <c r="R989">
        <v>0.30592557787895203</v>
      </c>
      <c r="S989">
        <v>0.12190476059913639</v>
      </c>
      <c r="T989">
        <v>0.28484565019607538</v>
      </c>
      <c r="U989">
        <v>0.51681286096572876</v>
      </c>
      <c r="V989">
        <v>0.51101183891296387</v>
      </c>
      <c r="W989">
        <v>0.59891271591186523</v>
      </c>
      <c r="X989">
        <v>0.58119410276412964</v>
      </c>
      <c r="Y989">
        <v>0.7121281623840332</v>
      </c>
      <c r="Z989">
        <v>0.73314803838729858</v>
      </c>
      <c r="AA989">
        <v>0.71822035312652588</v>
      </c>
      <c r="AB989">
        <v>-0.1282367408275604</v>
      </c>
      <c r="AC989">
        <v>0.74932146072387695</v>
      </c>
      <c r="AD989">
        <v>0.73918062448501587</v>
      </c>
      <c r="AE989">
        <v>0.7215721607208252</v>
      </c>
      <c r="AF989">
        <v>0.71253073215484619</v>
      </c>
      <c r="AG989">
        <v>0.70713156461715698</v>
      </c>
      <c r="AH989">
        <v>0.66180557012557983</v>
      </c>
      <c r="AI989">
        <v>0.60694396495819092</v>
      </c>
      <c r="AJ989">
        <v>0.53377264738082886</v>
      </c>
      <c r="AK989">
        <v>0.51402419805526733</v>
      </c>
      <c r="AL989">
        <v>0.47910398244857788</v>
      </c>
      <c r="AM989">
        <v>0.23685318231582639</v>
      </c>
    </row>
    <row r="990" spans="1:39" x14ac:dyDescent="0.25">
      <c r="A990">
        <v>135.33287536513299</v>
      </c>
      <c r="B990">
        <v>48.494735270426538</v>
      </c>
      <c r="C990">
        <v>0.18193288147449491</v>
      </c>
      <c r="D990">
        <v>0.17866130173206329</v>
      </c>
      <c r="E990">
        <v>0.1718934178352356</v>
      </c>
      <c r="F990">
        <v>0.17896206676959989</v>
      </c>
      <c r="G990">
        <v>0.17988491058349609</v>
      </c>
      <c r="H990">
        <v>0.16778858006000519</v>
      </c>
      <c r="I990">
        <v>0.22441039979457861</v>
      </c>
      <c r="J990">
        <v>0.25665313005447388</v>
      </c>
      <c r="K990">
        <v>0.37506309151649481</v>
      </c>
      <c r="L990">
        <v>0.35506942868232733</v>
      </c>
      <c r="M990">
        <v>0.45432159304618841</v>
      </c>
      <c r="N990">
        <v>0.60203820466995239</v>
      </c>
      <c r="O990">
        <v>0.77830302715301514</v>
      </c>
      <c r="P990">
        <v>0.77079242467880249</v>
      </c>
      <c r="Q990">
        <v>0.74752962589263916</v>
      </c>
      <c r="R990">
        <v>0.27498063445091248</v>
      </c>
      <c r="S990">
        <v>0.1419141888618469</v>
      </c>
      <c r="T990">
        <v>0.29042983055114752</v>
      </c>
      <c r="U990">
        <v>0.53215956687927246</v>
      </c>
      <c r="V990">
        <v>0.53454774618148804</v>
      </c>
      <c r="W990">
        <v>0.58067512512207031</v>
      </c>
      <c r="X990">
        <v>0.57184749841690063</v>
      </c>
      <c r="Y990">
        <v>0.71976268291473389</v>
      </c>
      <c r="Z990">
        <v>0.72899603843688965</v>
      </c>
      <c r="AA990">
        <v>0.71966969966888428</v>
      </c>
      <c r="AB990">
        <v>-0.1281428188085556</v>
      </c>
      <c r="AC990">
        <v>0.74932944774627686</v>
      </c>
      <c r="AD990">
        <v>0.74472934007644653</v>
      </c>
      <c r="AE990">
        <v>0.72302263975143433</v>
      </c>
      <c r="AF990">
        <v>0.72181117534637451</v>
      </c>
      <c r="AG990">
        <v>0.71446460485458374</v>
      </c>
      <c r="AH990">
        <v>0.65644168853759766</v>
      </c>
      <c r="AI990">
        <v>0.60567927360534668</v>
      </c>
      <c r="AJ990">
        <v>0.50889486074447632</v>
      </c>
      <c r="AK990">
        <v>0.49798735976219177</v>
      </c>
      <c r="AL990">
        <v>0.4583333432674408</v>
      </c>
      <c r="AM990">
        <v>0.24948623776435849</v>
      </c>
    </row>
    <row r="991" spans="1:39" x14ac:dyDescent="0.25">
      <c r="A991">
        <v>135.33310362649721</v>
      </c>
      <c r="B991">
        <v>48.494735270426538</v>
      </c>
      <c r="C991">
        <v>0.20030272006988531</v>
      </c>
      <c r="D991">
        <v>0.17271113395690921</v>
      </c>
      <c r="E991">
        <v>0.18002812564373019</v>
      </c>
      <c r="F991">
        <v>0.18885017931461329</v>
      </c>
      <c r="G991">
        <v>0.18696741759777069</v>
      </c>
      <c r="H991">
        <v>0.19940401613712311</v>
      </c>
      <c r="I991">
        <v>0.23651657998561859</v>
      </c>
      <c r="J991">
        <v>0.26941430568695068</v>
      </c>
      <c r="K991">
        <v>0.36340337991714478</v>
      </c>
      <c r="L991">
        <v>0.371986985206604</v>
      </c>
      <c r="M991">
        <v>0.45632040500640869</v>
      </c>
      <c r="N991">
        <v>0.58440196514129639</v>
      </c>
      <c r="O991">
        <v>0.77166914939880371</v>
      </c>
      <c r="P991">
        <v>0.76950675249099731</v>
      </c>
      <c r="Q991">
        <v>0.74839210510253906</v>
      </c>
      <c r="R991">
        <v>0.25474682450294489</v>
      </c>
      <c r="S991">
        <v>0.12948960065841669</v>
      </c>
      <c r="T991">
        <v>0.28401952981948853</v>
      </c>
      <c r="U991">
        <v>0.52516961097717285</v>
      </c>
      <c r="V991">
        <v>0.51543796062469482</v>
      </c>
      <c r="W991">
        <v>0.57585042715072632</v>
      </c>
      <c r="X991">
        <v>0.57333332300186157</v>
      </c>
      <c r="Y991">
        <v>0.70600414276123047</v>
      </c>
      <c r="Z991">
        <v>0.71830987930297852</v>
      </c>
      <c r="AA991">
        <v>0.70751321315765381</v>
      </c>
      <c r="AB991">
        <v>-0.1069193929433823</v>
      </c>
      <c r="AC991">
        <v>0.74286425113677979</v>
      </c>
      <c r="AD991">
        <v>0.73397618532180786</v>
      </c>
      <c r="AE991">
        <v>0.72470587491989136</v>
      </c>
      <c r="AF991">
        <v>0.72729945182800293</v>
      </c>
      <c r="AG991">
        <v>0.7172284722328186</v>
      </c>
      <c r="AH991">
        <v>0.65970772504806519</v>
      </c>
      <c r="AI991">
        <v>0.62252962589263916</v>
      </c>
      <c r="AJ991">
        <v>0.55736327171325684</v>
      </c>
      <c r="AK991">
        <v>0.54041016101837158</v>
      </c>
      <c r="AL991">
        <v>0.50626236200332642</v>
      </c>
      <c r="AM991">
        <v>0.2380952388048172</v>
      </c>
    </row>
    <row r="992" spans="1:39" x14ac:dyDescent="0.25">
      <c r="A992">
        <v>135.33333188786139</v>
      </c>
      <c r="B992">
        <v>48.494735270426538</v>
      </c>
      <c r="C992">
        <v>0.16625677049160001</v>
      </c>
      <c r="D992">
        <v>0.16712465882301331</v>
      </c>
      <c r="E992">
        <v>0.17726531624794009</v>
      </c>
      <c r="F992">
        <v>0.16655084490776059</v>
      </c>
      <c r="G992">
        <v>0.1741071492433548</v>
      </c>
      <c r="H992">
        <v>0.17884378135204321</v>
      </c>
      <c r="I992">
        <v>0.2160779535770416</v>
      </c>
      <c r="J992">
        <v>0.24977293610572809</v>
      </c>
      <c r="K992">
        <v>0.32487308979034418</v>
      </c>
      <c r="L992">
        <v>0.3812849223613739</v>
      </c>
      <c r="M992">
        <v>0.41045880317687988</v>
      </c>
      <c r="N992">
        <v>0.54498177766799927</v>
      </c>
      <c r="O992">
        <v>0.74807453155517578</v>
      </c>
      <c r="P992">
        <v>0.74420720338821411</v>
      </c>
      <c r="Q992">
        <v>0.73029047250747681</v>
      </c>
      <c r="R992">
        <v>0.25349196791648859</v>
      </c>
      <c r="S992">
        <v>0.16911415755748749</v>
      </c>
      <c r="T992">
        <v>0.28180354833602911</v>
      </c>
      <c r="U992">
        <v>0.50944739580154419</v>
      </c>
      <c r="V992">
        <v>0.49984070658683782</v>
      </c>
      <c r="W992">
        <v>0.55615943670272827</v>
      </c>
      <c r="X992">
        <v>0.55268687009811401</v>
      </c>
      <c r="Y992">
        <v>0.68223422765731812</v>
      </c>
      <c r="Z992">
        <v>0.69925892353057861</v>
      </c>
      <c r="AA992">
        <v>0.68458932638168335</v>
      </c>
      <c r="AB992">
        <v>-6.7109383642673492E-2</v>
      </c>
      <c r="AC992">
        <v>0.71544921398162842</v>
      </c>
      <c r="AD992">
        <v>0.70860928297042847</v>
      </c>
      <c r="AE992">
        <v>0.69795429706573486</v>
      </c>
      <c r="AF992">
        <v>0.70579314231872559</v>
      </c>
      <c r="AG992">
        <v>0.70175999402999878</v>
      </c>
      <c r="AH992">
        <v>0.63389122486114502</v>
      </c>
      <c r="AI992">
        <v>0.59033817052841187</v>
      </c>
      <c r="AJ992">
        <v>0.52934473752975464</v>
      </c>
      <c r="AK992">
        <v>0.51268726587295532</v>
      </c>
      <c r="AL992">
        <v>0.49585404992103582</v>
      </c>
      <c r="AM992">
        <v>0.22345224022865301</v>
      </c>
    </row>
    <row r="993" spans="1:39" x14ac:dyDescent="0.25">
      <c r="A993">
        <v>135.3335601492256</v>
      </c>
      <c r="B993">
        <v>48.494735270426538</v>
      </c>
      <c r="C993">
        <v>0.19366562366485601</v>
      </c>
      <c r="D993">
        <v>0.18472969532012939</v>
      </c>
      <c r="E993">
        <v>0.18232819437980649</v>
      </c>
      <c r="F993">
        <v>0.17682503163814539</v>
      </c>
      <c r="G993">
        <v>0.18001978099346161</v>
      </c>
      <c r="H993">
        <v>0.20405577123165131</v>
      </c>
      <c r="I993">
        <v>0.2245909720659256</v>
      </c>
      <c r="J993">
        <v>0.22332361340522769</v>
      </c>
      <c r="K993">
        <v>0.3123076856136322</v>
      </c>
      <c r="L993">
        <v>0.37140205502510071</v>
      </c>
      <c r="M993">
        <v>0.35994049906730652</v>
      </c>
      <c r="N993">
        <v>0.48856547474861151</v>
      </c>
      <c r="O993">
        <v>0.73353594541549683</v>
      </c>
      <c r="P993">
        <v>0.75297689437866211</v>
      </c>
      <c r="Q993">
        <v>0.72303521633148193</v>
      </c>
      <c r="R993">
        <v>0.25318098068237299</v>
      </c>
      <c r="S993">
        <v>0.1700046509504318</v>
      </c>
      <c r="T993">
        <v>0.2790965735912323</v>
      </c>
      <c r="U993">
        <v>0.5125698447227478</v>
      </c>
      <c r="V993">
        <v>0.50876092910766602</v>
      </c>
      <c r="W993">
        <v>0.55997622013092041</v>
      </c>
      <c r="X993">
        <v>0.54571926593780518</v>
      </c>
      <c r="Y993">
        <v>0.68396663665771484</v>
      </c>
      <c r="Z993">
        <v>0.69644981622695923</v>
      </c>
      <c r="AA993">
        <v>0.66959065198898315</v>
      </c>
      <c r="AB993">
        <v>-6.7109383642673492E-2</v>
      </c>
      <c r="AC993">
        <v>0.72648727893829346</v>
      </c>
      <c r="AD993">
        <v>0.71627908945083618</v>
      </c>
      <c r="AE993">
        <v>0.69924813508987427</v>
      </c>
      <c r="AF993">
        <v>0.70559900999069214</v>
      </c>
      <c r="AG993">
        <v>0.70297032594680786</v>
      </c>
      <c r="AH993">
        <v>0.64349013566970825</v>
      </c>
      <c r="AI993">
        <v>0.61448818445205688</v>
      </c>
      <c r="AJ993">
        <v>0.57050526142120361</v>
      </c>
      <c r="AK993">
        <v>0.54783666133880615</v>
      </c>
      <c r="AL993">
        <v>0.51004278659820557</v>
      </c>
      <c r="AM993">
        <v>0.22693876922130579</v>
      </c>
    </row>
    <row r="994" spans="1:39" x14ac:dyDescent="0.25">
      <c r="A994">
        <v>135.33378841058979</v>
      </c>
      <c r="B994">
        <v>48.494735270426538</v>
      </c>
      <c r="C994">
        <v>0.1759477108716965</v>
      </c>
      <c r="D994">
        <v>0.17803922295570371</v>
      </c>
      <c r="E994">
        <v>0.16662648320198059</v>
      </c>
      <c r="F994">
        <v>0.17153196036815641</v>
      </c>
      <c r="G994">
        <v>0.1766207218170166</v>
      </c>
      <c r="H994">
        <v>0.17978669703006739</v>
      </c>
      <c r="I994">
        <v>0.22759315371513369</v>
      </c>
      <c r="J994">
        <v>0.2210417240858078</v>
      </c>
      <c r="K994">
        <v>0.29399478435516357</v>
      </c>
      <c r="L994">
        <v>0.3678642213344574</v>
      </c>
      <c r="M994">
        <v>0.34667694568634028</v>
      </c>
      <c r="N994">
        <v>0.48832270503044128</v>
      </c>
      <c r="O994">
        <v>0.75558865070343018</v>
      </c>
      <c r="P994">
        <v>0.76457351446151733</v>
      </c>
      <c r="Q994">
        <v>0.73954474925994873</v>
      </c>
      <c r="R994">
        <v>0.26369771361351008</v>
      </c>
      <c r="S994">
        <v>0.18109498918056491</v>
      </c>
      <c r="T994">
        <v>0.28509405255317688</v>
      </c>
      <c r="U994">
        <v>0.53109365701675415</v>
      </c>
      <c r="V994">
        <v>0.51989811658859253</v>
      </c>
      <c r="W994">
        <v>0.57308870553970337</v>
      </c>
      <c r="X994">
        <v>0.5566093921661377</v>
      </c>
      <c r="Y994">
        <v>0.71692878007888794</v>
      </c>
      <c r="Z994">
        <v>0.72998577356338501</v>
      </c>
      <c r="AA994">
        <v>0.69278866052627563</v>
      </c>
      <c r="AB994">
        <v>-2.957198396325111E-2</v>
      </c>
      <c r="AC994">
        <v>0.75299185514450073</v>
      </c>
      <c r="AD994">
        <v>0.74173837900161743</v>
      </c>
      <c r="AE994">
        <v>0.72360515594482422</v>
      </c>
      <c r="AF994">
        <v>0.72569441795349121</v>
      </c>
      <c r="AG994">
        <v>0.71867471933364868</v>
      </c>
      <c r="AH994">
        <v>0.66162753105163574</v>
      </c>
      <c r="AI994">
        <v>0.61375981569290161</v>
      </c>
      <c r="AJ994">
        <v>0.56012934446334839</v>
      </c>
      <c r="AK994">
        <v>0.5295100212097168</v>
      </c>
      <c r="AL994">
        <v>0.49642080068588262</v>
      </c>
      <c r="AM994">
        <v>0.24883425235748291</v>
      </c>
    </row>
    <row r="995" spans="1:39" x14ac:dyDescent="0.25">
      <c r="A995">
        <v>135.334016671954</v>
      </c>
      <c r="B995">
        <v>48.494735270426538</v>
      </c>
      <c r="C995">
        <v>0.1759477108716965</v>
      </c>
      <c r="D995">
        <v>0.17803922295570371</v>
      </c>
      <c r="E995">
        <v>0.16662648320198059</v>
      </c>
      <c r="F995">
        <v>0.17153196036815641</v>
      </c>
      <c r="G995">
        <v>0.1766207218170166</v>
      </c>
      <c r="H995">
        <v>0.17978669703006739</v>
      </c>
      <c r="I995">
        <v>0.22759315371513369</v>
      </c>
      <c r="J995">
        <v>0.2210417240858078</v>
      </c>
      <c r="K995">
        <v>0.29399478435516357</v>
      </c>
      <c r="L995">
        <v>0.3678642213344574</v>
      </c>
      <c r="M995">
        <v>0.34667694568634028</v>
      </c>
      <c r="N995">
        <v>0.48832270503044128</v>
      </c>
      <c r="O995">
        <v>0.75558865070343018</v>
      </c>
      <c r="P995">
        <v>0.76457351446151733</v>
      </c>
      <c r="Q995">
        <v>0.73954474925994873</v>
      </c>
      <c r="R995">
        <v>0.26369771361351008</v>
      </c>
      <c r="S995">
        <v>0.18109498918056491</v>
      </c>
      <c r="T995">
        <v>0.28509405255317688</v>
      </c>
      <c r="U995">
        <v>0.53109365701675415</v>
      </c>
      <c r="V995">
        <v>0.51989811658859253</v>
      </c>
      <c r="W995">
        <v>0.57308870553970337</v>
      </c>
      <c r="X995">
        <v>0.5566093921661377</v>
      </c>
      <c r="Y995">
        <v>0.71692878007888794</v>
      </c>
      <c r="Z995">
        <v>0.72998577356338501</v>
      </c>
      <c r="AA995">
        <v>0.69278866052627563</v>
      </c>
      <c r="AB995">
        <v>-1.401983294636011E-2</v>
      </c>
      <c r="AC995">
        <v>0.75299185514450073</v>
      </c>
      <c r="AD995">
        <v>0.74173837900161743</v>
      </c>
      <c r="AE995">
        <v>0.72360515594482422</v>
      </c>
      <c r="AF995">
        <v>0.72569441795349121</v>
      </c>
      <c r="AG995">
        <v>0.71867471933364868</v>
      </c>
      <c r="AH995">
        <v>0.66162753105163574</v>
      </c>
      <c r="AI995">
        <v>0.61375981569290161</v>
      </c>
      <c r="AJ995">
        <v>0.56012934446334839</v>
      </c>
      <c r="AK995">
        <v>0.5295100212097168</v>
      </c>
      <c r="AL995">
        <v>0.49642080068588262</v>
      </c>
      <c r="AM995">
        <v>0.24883425235748291</v>
      </c>
    </row>
    <row r="996" spans="1:39" x14ac:dyDescent="0.25">
      <c r="A996">
        <v>135.33424493331819</v>
      </c>
      <c r="B996">
        <v>48.494735270426538</v>
      </c>
      <c r="C996">
        <v>0.1813763082027435</v>
      </c>
      <c r="D996">
        <v>0.1773724555969238</v>
      </c>
      <c r="E996">
        <v>0.1802383363246918</v>
      </c>
      <c r="F996">
        <v>0.1752781271934509</v>
      </c>
      <c r="G996">
        <v>0.18177056312561041</v>
      </c>
      <c r="H996">
        <v>0.19247844815254209</v>
      </c>
      <c r="I996">
        <v>0.2196128964424133</v>
      </c>
      <c r="J996">
        <v>0.24788081645965579</v>
      </c>
      <c r="K996">
        <v>0.33315551280975342</v>
      </c>
      <c r="L996">
        <v>0.4107634425163269</v>
      </c>
      <c r="M996">
        <v>0.40450331568717962</v>
      </c>
      <c r="N996">
        <v>0.5427478551864624</v>
      </c>
      <c r="O996">
        <v>0.77668952941894531</v>
      </c>
      <c r="P996">
        <v>0.77957576513290405</v>
      </c>
      <c r="Q996">
        <v>0.75504851341247559</v>
      </c>
      <c r="R996">
        <v>0.2584269642829895</v>
      </c>
      <c r="S996">
        <v>0.16894976794719699</v>
      </c>
      <c r="T996">
        <v>0.27750176191329962</v>
      </c>
      <c r="U996">
        <v>0.51600420475006104</v>
      </c>
      <c r="V996">
        <v>0.50779014825820923</v>
      </c>
      <c r="W996">
        <v>0.55427533388137817</v>
      </c>
      <c r="X996">
        <v>0.56364715099334717</v>
      </c>
      <c r="Y996">
        <v>0.70065790414810181</v>
      </c>
      <c r="Z996">
        <v>0.71793657541275024</v>
      </c>
      <c r="AA996">
        <v>0.69631510972976685</v>
      </c>
      <c r="AB996">
        <v>-2.692048903554678E-3</v>
      </c>
      <c r="AC996">
        <v>0.74053263664245605</v>
      </c>
      <c r="AD996">
        <v>0.72044229507446289</v>
      </c>
      <c r="AE996">
        <v>0.71060341596603394</v>
      </c>
      <c r="AF996">
        <v>0.7015722393989563</v>
      </c>
      <c r="AG996">
        <v>0.68835192918777466</v>
      </c>
      <c r="AH996">
        <v>0.62178218364715576</v>
      </c>
      <c r="AI996">
        <v>0.57790189981460571</v>
      </c>
      <c r="AJ996">
        <v>0.51866710186004639</v>
      </c>
      <c r="AK996">
        <v>0.4842984676361084</v>
      </c>
      <c r="AL996">
        <v>0.46470227837562561</v>
      </c>
      <c r="AM996">
        <v>0.23218007385730741</v>
      </c>
    </row>
    <row r="997" spans="1:39" x14ac:dyDescent="0.25">
      <c r="A997">
        <v>135.33447319468229</v>
      </c>
      <c r="B997">
        <v>48.494735270426538</v>
      </c>
      <c r="C997">
        <v>0.18346516788005829</v>
      </c>
      <c r="D997">
        <v>0.17300862073898321</v>
      </c>
      <c r="E997">
        <v>0.1670599281787872</v>
      </c>
      <c r="F997">
        <v>0.16453295946121221</v>
      </c>
      <c r="G997">
        <v>0.16492277383804321</v>
      </c>
      <c r="H997">
        <v>0.17688266932964319</v>
      </c>
      <c r="I997">
        <v>0.2190812677145004</v>
      </c>
      <c r="J997">
        <v>0.2047434598207474</v>
      </c>
      <c r="K997">
        <v>0.26652675867080688</v>
      </c>
      <c r="L997">
        <v>0.38128027319908142</v>
      </c>
      <c r="M997">
        <v>0.34317344427108759</v>
      </c>
      <c r="N997">
        <v>0.47840085625648499</v>
      </c>
      <c r="O997">
        <v>0.74796748161315918</v>
      </c>
      <c r="P997">
        <v>0.76153844594955444</v>
      </c>
      <c r="Q997">
        <v>0.73915386199951172</v>
      </c>
      <c r="R997">
        <v>0.25569358468055731</v>
      </c>
      <c r="S997">
        <v>0.17069242894649511</v>
      </c>
      <c r="T997">
        <v>0.27251571416854858</v>
      </c>
      <c r="U997">
        <v>0.51044565439224243</v>
      </c>
      <c r="V997">
        <v>0.5088050365447998</v>
      </c>
      <c r="W997">
        <v>0.55059522390365601</v>
      </c>
      <c r="X997">
        <v>0.55983889102935791</v>
      </c>
      <c r="Y997">
        <v>0.68661642074584961</v>
      </c>
      <c r="Z997">
        <v>0.70201659202575684</v>
      </c>
      <c r="AA997">
        <v>0.67830371856689453</v>
      </c>
      <c r="AB997">
        <v>5.5295219644904137E-3</v>
      </c>
      <c r="AC997">
        <v>0.72504335641860962</v>
      </c>
      <c r="AD997">
        <v>0.7097439169883728</v>
      </c>
      <c r="AE997">
        <v>0.6974637508392334</v>
      </c>
      <c r="AF997">
        <v>0.68476247787475586</v>
      </c>
      <c r="AG997">
        <v>0.67942893505096436</v>
      </c>
      <c r="AH997">
        <v>0.61884671449661255</v>
      </c>
      <c r="AI997">
        <v>0.56266492605209351</v>
      </c>
      <c r="AJ997">
        <v>0.5557246208190918</v>
      </c>
      <c r="AK997">
        <v>0.49060037732124329</v>
      </c>
      <c r="AL997">
        <v>0.44606414437294012</v>
      </c>
      <c r="AM997">
        <v>0.20935861766338351</v>
      </c>
    </row>
    <row r="998" spans="1:39" x14ac:dyDescent="0.25">
      <c r="A998">
        <v>135.3347014560465</v>
      </c>
      <c r="B998">
        <v>48.494735270426538</v>
      </c>
      <c r="C998">
        <v>0.19107095897197721</v>
      </c>
      <c r="D998">
        <v>0.1761161386966705</v>
      </c>
      <c r="E998">
        <v>0.1722084432840347</v>
      </c>
      <c r="F998">
        <v>0.17820544540882111</v>
      </c>
      <c r="G998">
        <v>0.18881855905056</v>
      </c>
      <c r="H998">
        <v>0.1883347034454346</v>
      </c>
      <c r="I998">
        <v>0.2276809364557266</v>
      </c>
      <c r="J998">
        <v>0.23037323355674741</v>
      </c>
      <c r="K998">
        <v>0.2941499650478363</v>
      </c>
      <c r="L998">
        <v>0.37464115023612982</v>
      </c>
      <c r="M998">
        <v>0.37147504091262817</v>
      </c>
      <c r="N998">
        <v>0.50540018081665039</v>
      </c>
      <c r="O998">
        <v>0.76149129867553711</v>
      </c>
      <c r="P998">
        <v>0.76356500387191772</v>
      </c>
      <c r="Q998">
        <v>0.74033915996551514</v>
      </c>
      <c r="R998">
        <v>0.2511749267578125</v>
      </c>
      <c r="S998">
        <v>0.17773991823196411</v>
      </c>
      <c r="T998">
        <v>0.26857948303222662</v>
      </c>
      <c r="U998">
        <v>0.50691735744476318</v>
      </c>
      <c r="V998">
        <v>0.50139880180358887</v>
      </c>
      <c r="W998">
        <v>0.54752504825592041</v>
      </c>
      <c r="X998">
        <v>0.55627959966659546</v>
      </c>
      <c r="Y998">
        <v>0.69306468963623047</v>
      </c>
      <c r="Z998">
        <v>0.70656007528305054</v>
      </c>
      <c r="AA998">
        <v>0.69061243534088135</v>
      </c>
      <c r="AB998">
        <v>-1.421431545168161E-3</v>
      </c>
      <c r="AC998">
        <v>0.72738724946975708</v>
      </c>
      <c r="AD998">
        <v>0.71951919794082642</v>
      </c>
      <c r="AE998">
        <v>0.70801186561584473</v>
      </c>
      <c r="AF998">
        <v>0.70018172264099121</v>
      </c>
      <c r="AG998">
        <v>0.69423079490661621</v>
      </c>
      <c r="AH998">
        <v>0.63208192586898804</v>
      </c>
      <c r="AI998">
        <v>0.57979410886764526</v>
      </c>
      <c r="AJ998">
        <v>0.53001874685287476</v>
      </c>
      <c r="AK998">
        <v>0.48741954565048218</v>
      </c>
      <c r="AL998">
        <v>0.45165315270423889</v>
      </c>
      <c r="AM998">
        <v>0.23243677616119379</v>
      </c>
    </row>
    <row r="999" spans="1:39" x14ac:dyDescent="0.25">
      <c r="A999">
        <v>135.33492971741069</v>
      </c>
      <c r="B999">
        <v>48.494735270426538</v>
      </c>
      <c r="C999">
        <v>0.17817817628383639</v>
      </c>
      <c r="D999">
        <v>0.17101448774337771</v>
      </c>
      <c r="E999">
        <v>0.1830161064863205</v>
      </c>
      <c r="F999">
        <v>0.1654782444238663</v>
      </c>
      <c r="G999">
        <v>0.1784716993570328</v>
      </c>
      <c r="H999">
        <v>0.18920308351516721</v>
      </c>
      <c r="I999">
        <v>0.21988724172115329</v>
      </c>
      <c r="J999">
        <v>0.2343830615282059</v>
      </c>
      <c r="K999">
        <v>0.31212201714515692</v>
      </c>
      <c r="L999">
        <v>0.38641238212585449</v>
      </c>
      <c r="M999">
        <v>0.409126877784729</v>
      </c>
      <c r="N999">
        <v>0.52274584770202637</v>
      </c>
      <c r="O999">
        <v>0.77074509859085083</v>
      </c>
      <c r="P999">
        <v>0.75579237937927246</v>
      </c>
      <c r="Q999">
        <v>0.74003845453262329</v>
      </c>
      <c r="R999">
        <v>0.25236096978187561</v>
      </c>
      <c r="S999">
        <v>0.15706051886081701</v>
      </c>
      <c r="T999">
        <v>0.25284630060195917</v>
      </c>
      <c r="U999">
        <v>0.48489108681678772</v>
      </c>
      <c r="V999">
        <v>0.49311640858650208</v>
      </c>
      <c r="W999">
        <v>0.52536118030548096</v>
      </c>
      <c r="X999">
        <v>0.54343920946121216</v>
      </c>
      <c r="Y999">
        <v>0.69234359264373779</v>
      </c>
      <c r="Z999">
        <v>0.71023255586624146</v>
      </c>
      <c r="AA999">
        <v>0.68703240156173706</v>
      </c>
      <c r="AB999">
        <v>-1.421431545168161E-3</v>
      </c>
      <c r="AC999">
        <v>0.73684209585189819</v>
      </c>
      <c r="AD999">
        <v>0.73653364181518555</v>
      </c>
      <c r="AE999">
        <v>0.72059249877929688</v>
      </c>
      <c r="AF999">
        <v>0.70523750782012939</v>
      </c>
      <c r="AG999">
        <v>0.70124483108520508</v>
      </c>
      <c r="AH999">
        <v>0.63741892576217651</v>
      </c>
      <c r="AI999">
        <v>0.57820963859558105</v>
      </c>
      <c r="AJ999">
        <v>0.53648066520690918</v>
      </c>
      <c r="AK999">
        <v>0.51474452018737793</v>
      </c>
      <c r="AL999">
        <v>0.46108159422874451</v>
      </c>
      <c r="AM999">
        <v>0.22458818554878229</v>
      </c>
    </row>
    <row r="1000" spans="1:39" x14ac:dyDescent="0.25">
      <c r="A1000">
        <v>135.3351579787749</v>
      </c>
      <c r="B1000">
        <v>48.494735270426538</v>
      </c>
      <c r="C1000">
        <v>0.17195326089859009</v>
      </c>
      <c r="D1000">
        <v>0.16989567875862119</v>
      </c>
      <c r="E1000">
        <v>0.1753576397895813</v>
      </c>
      <c r="F1000">
        <v>0.1686182618141174</v>
      </c>
      <c r="G1000">
        <v>0.172293946146965</v>
      </c>
      <c r="H1000">
        <v>0.1731278598308563</v>
      </c>
      <c r="I1000">
        <v>0.20993116497993469</v>
      </c>
      <c r="J1000">
        <v>0.22502522170543671</v>
      </c>
      <c r="K1000">
        <v>0.29294440150260931</v>
      </c>
      <c r="L1000">
        <v>0.37741705775260931</v>
      </c>
      <c r="M1000">
        <v>0.38874548673629761</v>
      </c>
      <c r="N1000">
        <v>0.5207323431968689</v>
      </c>
      <c r="O1000">
        <v>0.75674992799758911</v>
      </c>
      <c r="P1000">
        <v>0.75959312915802002</v>
      </c>
      <c r="Q1000">
        <v>0.73719751834869385</v>
      </c>
      <c r="R1000">
        <v>0.25355389714241028</v>
      </c>
      <c r="S1000">
        <v>0.2222222238779068</v>
      </c>
      <c r="T1000">
        <v>0.24742268025875089</v>
      </c>
      <c r="U1000">
        <v>0.48150709271430969</v>
      </c>
      <c r="V1000">
        <v>0.49412491917610168</v>
      </c>
      <c r="W1000">
        <v>0.55384159088134766</v>
      </c>
      <c r="X1000">
        <v>0.56027954816818237</v>
      </c>
      <c r="Y1000">
        <v>0.69558322429656982</v>
      </c>
      <c r="Z1000">
        <v>0.71158283948898315</v>
      </c>
      <c r="AA1000">
        <v>0.69338268041610718</v>
      </c>
      <c r="AB1000">
        <v>-2.6776150334626441E-3</v>
      </c>
      <c r="AC1000">
        <v>0.7460707426071167</v>
      </c>
      <c r="AD1000">
        <v>0.71697592735290527</v>
      </c>
      <c r="AE1000">
        <v>0.69703936576843262</v>
      </c>
      <c r="AF1000">
        <v>0.69028401374816895</v>
      </c>
      <c r="AG1000">
        <v>0.67841684818267822</v>
      </c>
      <c r="AH1000">
        <v>0.62176334857940674</v>
      </c>
      <c r="AI1000">
        <v>0.57646340131759644</v>
      </c>
      <c r="AJ1000">
        <v>0.43653559684753418</v>
      </c>
      <c r="AK1000">
        <v>0.49561658501625061</v>
      </c>
      <c r="AL1000">
        <v>0.45550715923309332</v>
      </c>
      <c r="AM1000">
        <v>0.2194744944572449</v>
      </c>
    </row>
    <row r="1001" spans="1:39" x14ac:dyDescent="0.25">
      <c r="A1001">
        <v>135.33538624013909</v>
      </c>
      <c r="B1001">
        <v>48.494735270426538</v>
      </c>
      <c r="C1001">
        <v>0.17195326089859009</v>
      </c>
      <c r="D1001">
        <v>0.16989567875862119</v>
      </c>
      <c r="E1001">
        <v>0.1753576397895813</v>
      </c>
      <c r="F1001">
        <v>0.1686182618141174</v>
      </c>
      <c r="G1001">
        <v>0.172293946146965</v>
      </c>
      <c r="H1001">
        <v>0.1731278598308563</v>
      </c>
      <c r="I1001">
        <v>0.20993116497993469</v>
      </c>
      <c r="J1001">
        <v>0.22502522170543671</v>
      </c>
      <c r="K1001">
        <v>0.29294440150260931</v>
      </c>
      <c r="L1001">
        <v>0.37741705775260931</v>
      </c>
      <c r="M1001">
        <v>0.38874548673629761</v>
      </c>
      <c r="N1001">
        <v>0.5207323431968689</v>
      </c>
      <c r="O1001">
        <v>0.75674992799758911</v>
      </c>
      <c r="P1001">
        <v>0.75959312915802002</v>
      </c>
      <c r="Q1001">
        <v>0.73719751834869385</v>
      </c>
      <c r="R1001">
        <v>0.25355389714241028</v>
      </c>
      <c r="S1001">
        <v>0.2222222238779068</v>
      </c>
      <c r="T1001">
        <v>0.24742268025875089</v>
      </c>
      <c r="U1001">
        <v>0.48150709271430969</v>
      </c>
      <c r="V1001">
        <v>0.49412491917610168</v>
      </c>
      <c r="W1001">
        <v>0.55384159088134766</v>
      </c>
      <c r="X1001">
        <v>0.56027954816818237</v>
      </c>
      <c r="Y1001">
        <v>0.69558322429656982</v>
      </c>
      <c r="Z1001">
        <v>0.71158283948898315</v>
      </c>
      <c r="AA1001">
        <v>0.69338268041610718</v>
      </c>
      <c r="AB1001">
        <v>-1.484013348817825E-2</v>
      </c>
      <c r="AC1001">
        <v>0.7460707426071167</v>
      </c>
      <c r="AD1001">
        <v>0.71697592735290527</v>
      </c>
      <c r="AE1001">
        <v>0.69703936576843262</v>
      </c>
      <c r="AF1001">
        <v>0.69028401374816895</v>
      </c>
      <c r="AG1001">
        <v>0.67841684818267822</v>
      </c>
      <c r="AH1001">
        <v>0.62176334857940674</v>
      </c>
      <c r="AI1001">
        <v>0.57646340131759644</v>
      </c>
      <c r="AJ1001">
        <v>0.43653559684753418</v>
      </c>
      <c r="AK1001">
        <v>0.49561658501625061</v>
      </c>
      <c r="AL1001">
        <v>0.45550715923309332</v>
      </c>
      <c r="AM1001">
        <v>0.2194744944572449</v>
      </c>
    </row>
    <row r="1002" spans="1:39" x14ac:dyDescent="0.25">
      <c r="A1002">
        <v>135.33561450150319</v>
      </c>
      <c r="B1002">
        <v>48.494735270426538</v>
      </c>
      <c r="C1002">
        <v>0.17993669211864469</v>
      </c>
      <c r="D1002">
        <v>0.17430730164051059</v>
      </c>
      <c r="E1002">
        <v>0.1784715801477432</v>
      </c>
      <c r="F1002">
        <v>0.17781403660774231</v>
      </c>
      <c r="G1002">
        <v>0.17168228328228</v>
      </c>
      <c r="H1002">
        <v>0.18238060176372531</v>
      </c>
      <c r="I1002">
        <v>0.21631830930709839</v>
      </c>
      <c r="J1002">
        <v>0.22164821624755859</v>
      </c>
      <c r="K1002">
        <v>0.29559749364852911</v>
      </c>
      <c r="L1002">
        <v>0.41874998807907099</v>
      </c>
      <c r="M1002">
        <v>0.39237898588180542</v>
      </c>
      <c r="N1002">
        <v>0.52214264869689941</v>
      </c>
      <c r="O1002">
        <v>0.76694172620773315</v>
      </c>
      <c r="P1002">
        <v>0.76724332571029663</v>
      </c>
      <c r="Q1002">
        <v>0.74015086889266968</v>
      </c>
      <c r="R1002">
        <v>0.24504950642585749</v>
      </c>
      <c r="S1002">
        <v>0.13827160000801089</v>
      </c>
      <c r="T1002">
        <v>0.2400843948125839</v>
      </c>
      <c r="U1002">
        <v>0.45791244506835938</v>
      </c>
      <c r="V1002">
        <v>0.47917923331260681</v>
      </c>
      <c r="W1002">
        <v>0.53527694940567017</v>
      </c>
      <c r="X1002">
        <v>0.54123115539550781</v>
      </c>
      <c r="Y1002">
        <v>0.71448057889938354</v>
      </c>
      <c r="Z1002">
        <v>0.73175722360610962</v>
      </c>
      <c r="AA1002">
        <v>0.70602703094482422</v>
      </c>
      <c r="AB1002">
        <v>-4.1558653116226203E-2</v>
      </c>
      <c r="AC1002">
        <v>0.75457775592803955</v>
      </c>
      <c r="AD1002">
        <v>0.73795342445373535</v>
      </c>
      <c r="AE1002">
        <v>0.71736663579940796</v>
      </c>
      <c r="AF1002">
        <v>0.69648659229278564</v>
      </c>
      <c r="AG1002">
        <v>0.6864696741104126</v>
      </c>
      <c r="AH1002">
        <v>0.63313210010528564</v>
      </c>
      <c r="AI1002">
        <v>0.58616352081298828</v>
      </c>
      <c r="AJ1002">
        <v>0.52919018268585205</v>
      </c>
      <c r="AK1002">
        <v>0.50931316614151001</v>
      </c>
      <c r="AL1002">
        <v>0.47532945871353149</v>
      </c>
      <c r="AM1002">
        <v>0.2150970995426178</v>
      </c>
    </row>
    <row r="1003" spans="1:39" x14ac:dyDescent="0.25">
      <c r="A1003">
        <v>135.3358427628674</v>
      </c>
      <c r="B1003">
        <v>48.494735270426538</v>
      </c>
      <c r="C1003">
        <v>0.1742550581693649</v>
      </c>
      <c r="D1003">
        <v>0.1654320955276489</v>
      </c>
      <c r="E1003">
        <v>0.17359186708927149</v>
      </c>
      <c r="F1003">
        <v>0.16386555135250089</v>
      </c>
      <c r="G1003">
        <v>0.16761904954910281</v>
      </c>
      <c r="H1003">
        <v>0.18251420557498929</v>
      </c>
      <c r="I1003">
        <v>0.20787745714187619</v>
      </c>
      <c r="J1003">
        <v>0.2316519170999527</v>
      </c>
      <c r="K1003">
        <v>0.31097865104675287</v>
      </c>
      <c r="L1003">
        <v>0.43053960800170898</v>
      </c>
      <c r="M1003">
        <v>0.41467142105102539</v>
      </c>
      <c r="N1003">
        <v>0.5380549430847168</v>
      </c>
      <c r="O1003">
        <v>0.77596843242645264</v>
      </c>
      <c r="P1003">
        <v>0.77330976724624634</v>
      </c>
      <c r="Q1003">
        <v>0.75040608644485474</v>
      </c>
      <c r="R1003">
        <v>0.24597585201263431</v>
      </c>
      <c r="S1003">
        <v>0.19599166512489319</v>
      </c>
      <c r="T1003">
        <v>0.24832504987716669</v>
      </c>
      <c r="U1003">
        <v>0.4757544994354248</v>
      </c>
      <c r="V1003">
        <v>0.48765802383422852</v>
      </c>
      <c r="W1003">
        <v>0.53886008262634277</v>
      </c>
      <c r="X1003">
        <v>0.54942268133163452</v>
      </c>
      <c r="Y1003">
        <v>0.7139013409614563</v>
      </c>
      <c r="Z1003">
        <v>0.73581480979919434</v>
      </c>
      <c r="AA1003">
        <v>0.71416836977005005</v>
      </c>
      <c r="AB1003">
        <v>-1.8827242776751522E-2</v>
      </c>
      <c r="AC1003">
        <v>0.7503514289855957</v>
      </c>
      <c r="AD1003">
        <v>0.73733478784561157</v>
      </c>
      <c r="AE1003">
        <v>0.72031515836715698</v>
      </c>
      <c r="AF1003">
        <v>0.7137911319732666</v>
      </c>
      <c r="AG1003">
        <v>0.69532430171966553</v>
      </c>
      <c r="AH1003">
        <v>0.63069707155227661</v>
      </c>
      <c r="AI1003">
        <v>0.57864993810653687</v>
      </c>
      <c r="AJ1003">
        <v>0.51650488376617432</v>
      </c>
      <c r="AK1003">
        <v>0.5091172456741333</v>
      </c>
      <c r="AL1003">
        <v>0.46732735633850098</v>
      </c>
      <c r="AM1003">
        <v>0.2234240919351578</v>
      </c>
    </row>
    <row r="1004" spans="1:39" x14ac:dyDescent="0.25">
      <c r="A1004">
        <v>135.33607102423159</v>
      </c>
      <c r="B1004">
        <v>48.494735270426538</v>
      </c>
      <c r="C1004">
        <v>0.17994797229766851</v>
      </c>
      <c r="D1004">
        <v>0.15802408754825589</v>
      </c>
      <c r="E1004">
        <v>0.16380865871906281</v>
      </c>
      <c r="F1004">
        <v>0.16689404845237729</v>
      </c>
      <c r="G1004">
        <v>0.16726662218570709</v>
      </c>
      <c r="H1004">
        <v>0.18381445109844211</v>
      </c>
      <c r="I1004">
        <v>0.22523410618305209</v>
      </c>
      <c r="J1004">
        <v>0.23326960206031799</v>
      </c>
      <c r="K1004">
        <v>0.32256460189819341</v>
      </c>
      <c r="L1004">
        <v>0.42304360866546631</v>
      </c>
      <c r="M1004">
        <v>0.39418458938598627</v>
      </c>
      <c r="N1004">
        <v>0.51913434267044067</v>
      </c>
      <c r="O1004">
        <v>0.76537418365478516</v>
      </c>
      <c r="P1004">
        <v>0.76225048303604126</v>
      </c>
      <c r="Q1004">
        <v>0.7467532753944397</v>
      </c>
      <c r="R1004">
        <v>0.25974708795547491</v>
      </c>
      <c r="S1004">
        <v>0.24319957196712491</v>
      </c>
      <c r="T1004">
        <v>0.2541993260383606</v>
      </c>
      <c r="U1004">
        <v>0.47339323163032532</v>
      </c>
      <c r="V1004">
        <v>0.48744642734527588</v>
      </c>
      <c r="W1004">
        <v>0.51178246736526489</v>
      </c>
      <c r="X1004">
        <v>0.53346741199493408</v>
      </c>
      <c r="Y1004">
        <v>0.69437992572784424</v>
      </c>
      <c r="Z1004">
        <v>0.70723682641983032</v>
      </c>
      <c r="AA1004">
        <v>0.68538361787796021</v>
      </c>
      <c r="AB1004">
        <v>-2.6662483811378479E-2</v>
      </c>
      <c r="AC1004">
        <v>0.72964507341384888</v>
      </c>
      <c r="AD1004">
        <v>0.72561144828796387</v>
      </c>
      <c r="AE1004">
        <v>0.71436899900436401</v>
      </c>
      <c r="AF1004">
        <v>0.7090800404548645</v>
      </c>
      <c r="AG1004">
        <v>0.70290964841842651</v>
      </c>
      <c r="AH1004">
        <v>0.63935524225234985</v>
      </c>
      <c r="AI1004">
        <v>0.57956653833389282</v>
      </c>
      <c r="AJ1004">
        <v>0.46955797076225281</v>
      </c>
      <c r="AK1004">
        <v>0.48339897394180298</v>
      </c>
      <c r="AL1004">
        <v>0.45360824465751648</v>
      </c>
      <c r="AM1004">
        <v>0.22252216935157779</v>
      </c>
    </row>
    <row r="1005" spans="1:39" x14ac:dyDescent="0.25">
      <c r="A1005">
        <v>135.3362992855958</v>
      </c>
      <c r="B1005">
        <v>48.494735270426538</v>
      </c>
      <c r="C1005">
        <v>0.17198336124420169</v>
      </c>
      <c r="D1005">
        <v>0.16767480969429019</v>
      </c>
      <c r="E1005">
        <v>0.16609235107898709</v>
      </c>
      <c r="F1005">
        <v>0.1666666716337204</v>
      </c>
      <c r="G1005">
        <v>0.18211764097213751</v>
      </c>
      <c r="H1005">
        <v>0.17934782803058619</v>
      </c>
      <c r="I1005">
        <v>0.22105775773525241</v>
      </c>
      <c r="J1005">
        <v>0.2539990246295929</v>
      </c>
      <c r="K1005">
        <v>0.35761255025863647</v>
      </c>
      <c r="L1005">
        <v>0.42341324687004089</v>
      </c>
      <c r="M1005">
        <v>0.44361674785614008</v>
      </c>
      <c r="N1005">
        <v>0.55404698848724365</v>
      </c>
      <c r="O1005">
        <v>0.77364039421081543</v>
      </c>
      <c r="P1005">
        <v>0.76696830987930298</v>
      </c>
      <c r="Q1005">
        <v>0.74681484699249268</v>
      </c>
      <c r="R1005">
        <v>0.25980520248413091</v>
      </c>
      <c r="S1005">
        <v>0.1688833087682724</v>
      </c>
      <c r="T1005">
        <v>0.24308907985687259</v>
      </c>
      <c r="U1005">
        <v>0.45160180330276489</v>
      </c>
      <c r="V1005">
        <v>0.46699875593185419</v>
      </c>
      <c r="W1005">
        <v>0.51867222785949707</v>
      </c>
      <c r="X1005">
        <v>0.52571260929107666</v>
      </c>
      <c r="Y1005">
        <v>0.6962084174156189</v>
      </c>
      <c r="Z1005">
        <v>0.71634840965270996</v>
      </c>
      <c r="AA1005">
        <v>0.69623994827270508</v>
      </c>
      <c r="AB1005">
        <v>-2.6662483811378479E-2</v>
      </c>
      <c r="AC1005">
        <v>0.73929679393768311</v>
      </c>
      <c r="AD1005">
        <v>0.71948486566543579</v>
      </c>
      <c r="AE1005">
        <v>0.71157169342041016</v>
      </c>
      <c r="AF1005">
        <v>0.70909088850021362</v>
      </c>
      <c r="AG1005">
        <v>0.69991016387939453</v>
      </c>
      <c r="AH1005">
        <v>0.63030105829238892</v>
      </c>
      <c r="AI1005">
        <v>0.56978154182434082</v>
      </c>
      <c r="AJ1005">
        <v>0.63788765668869019</v>
      </c>
      <c r="AK1005">
        <v>0.48563537001609802</v>
      </c>
      <c r="AL1005">
        <v>0.44850298762321472</v>
      </c>
      <c r="AM1005">
        <v>0.21544869244098661</v>
      </c>
    </row>
    <row r="1006" spans="1:39" x14ac:dyDescent="0.25">
      <c r="A1006">
        <v>135.33652754696001</v>
      </c>
      <c r="B1006">
        <v>48.494735270426538</v>
      </c>
      <c r="C1006">
        <v>0.17246174812316889</v>
      </c>
      <c r="D1006">
        <v>0.15730337798595431</v>
      </c>
      <c r="E1006">
        <v>0.16539326310157779</v>
      </c>
      <c r="F1006">
        <v>0.16436181962490079</v>
      </c>
      <c r="G1006">
        <v>0.17483855783939359</v>
      </c>
      <c r="H1006">
        <v>0.1734892725944519</v>
      </c>
      <c r="I1006">
        <v>0.22870622575283051</v>
      </c>
      <c r="J1006">
        <v>0.24152848124504089</v>
      </c>
      <c r="K1006">
        <v>0.33802109956741327</v>
      </c>
      <c r="L1006">
        <v>0.41326117515563959</v>
      </c>
      <c r="M1006">
        <v>0.43563857674598688</v>
      </c>
      <c r="N1006">
        <v>0.56170761585235596</v>
      </c>
      <c r="O1006">
        <v>0.77669668197631836</v>
      </c>
      <c r="P1006">
        <v>0.76354235410690308</v>
      </c>
      <c r="Q1006">
        <v>0.74893391132354736</v>
      </c>
      <c r="R1006">
        <v>0.25702172517776489</v>
      </c>
      <c r="S1006">
        <v>0.11391843855381011</v>
      </c>
      <c r="T1006">
        <v>0.24177949130535131</v>
      </c>
      <c r="U1006">
        <v>0.45393183827400208</v>
      </c>
      <c r="V1006">
        <v>0.47268843650817871</v>
      </c>
      <c r="W1006">
        <v>0.51023942232131958</v>
      </c>
      <c r="X1006">
        <v>0.51754873991012573</v>
      </c>
      <c r="Y1006">
        <v>0.67617297172546387</v>
      </c>
      <c r="Z1006">
        <v>0.69567221403121948</v>
      </c>
      <c r="AA1006">
        <v>0.67694568634033203</v>
      </c>
      <c r="AB1006">
        <v>-2.6478169485926632E-2</v>
      </c>
      <c r="AC1006">
        <v>0.72866731882095337</v>
      </c>
      <c r="AD1006">
        <v>0.71094405651092529</v>
      </c>
      <c r="AE1006">
        <v>0.70737326145172119</v>
      </c>
      <c r="AF1006">
        <v>0.69162476062774658</v>
      </c>
      <c r="AG1006">
        <v>0.69244658946990967</v>
      </c>
      <c r="AH1006">
        <v>0.62960523366928101</v>
      </c>
      <c r="AI1006">
        <v>0.58047890663146973</v>
      </c>
      <c r="AJ1006">
        <v>0.65338164567947388</v>
      </c>
      <c r="AK1006">
        <v>0.48692265152931208</v>
      </c>
      <c r="AL1006">
        <v>0.44250664114952087</v>
      </c>
      <c r="AM1006">
        <v>0.2082262188196182</v>
      </c>
    </row>
    <row r="1007" spans="1:39" x14ac:dyDescent="0.25">
      <c r="A1007">
        <v>135.3367558083242</v>
      </c>
      <c r="B1007">
        <v>48.494735270426538</v>
      </c>
      <c r="C1007">
        <v>0.17246174812316889</v>
      </c>
      <c r="D1007">
        <v>0.15730337798595431</v>
      </c>
      <c r="E1007">
        <v>0.16539326310157779</v>
      </c>
      <c r="F1007">
        <v>0.16436181962490079</v>
      </c>
      <c r="G1007">
        <v>0.17483855783939359</v>
      </c>
      <c r="H1007">
        <v>0.1734892725944519</v>
      </c>
      <c r="I1007">
        <v>0.22870622575283051</v>
      </c>
      <c r="J1007">
        <v>0.24152848124504089</v>
      </c>
      <c r="K1007">
        <v>0.33802109956741327</v>
      </c>
      <c r="L1007">
        <v>0.41326117515563959</v>
      </c>
      <c r="M1007">
        <v>0.43563857674598688</v>
      </c>
      <c r="N1007">
        <v>0.56170761585235596</v>
      </c>
      <c r="O1007">
        <v>0.77669668197631836</v>
      </c>
      <c r="P1007">
        <v>0.76354235410690308</v>
      </c>
      <c r="Q1007">
        <v>0.74893391132354736</v>
      </c>
      <c r="R1007">
        <v>0.25702172517776489</v>
      </c>
      <c r="S1007">
        <v>0.11391843855381011</v>
      </c>
      <c r="T1007">
        <v>0.24177949130535131</v>
      </c>
      <c r="U1007">
        <v>0.45393183827400208</v>
      </c>
      <c r="V1007">
        <v>0.47268843650817871</v>
      </c>
      <c r="W1007">
        <v>0.51023942232131958</v>
      </c>
      <c r="X1007">
        <v>0.51754873991012573</v>
      </c>
      <c r="Y1007">
        <v>0.67617297172546387</v>
      </c>
      <c r="Z1007">
        <v>0.69567221403121948</v>
      </c>
      <c r="AA1007">
        <v>0.67694568634033203</v>
      </c>
      <c r="AB1007">
        <v>-9.1635342687368393E-3</v>
      </c>
      <c r="AC1007">
        <v>0.72866731882095337</v>
      </c>
      <c r="AD1007">
        <v>0.71094405651092529</v>
      </c>
      <c r="AE1007">
        <v>0.70737326145172119</v>
      </c>
      <c r="AF1007">
        <v>0.69162476062774658</v>
      </c>
      <c r="AG1007">
        <v>0.69244658946990967</v>
      </c>
      <c r="AH1007">
        <v>0.62960523366928101</v>
      </c>
      <c r="AI1007">
        <v>0.58047890663146973</v>
      </c>
      <c r="AJ1007">
        <v>0.65338164567947388</v>
      </c>
      <c r="AK1007">
        <v>0.48692265152931208</v>
      </c>
      <c r="AL1007">
        <v>0.44250664114952087</v>
      </c>
      <c r="AM1007">
        <v>0.2082262188196182</v>
      </c>
    </row>
    <row r="1008" spans="1:39" x14ac:dyDescent="0.25">
      <c r="A1008">
        <v>135.33698406968841</v>
      </c>
      <c r="B1008">
        <v>48.494735270426538</v>
      </c>
      <c r="C1008">
        <v>0.1678171902894974</v>
      </c>
      <c r="D1008">
        <v>0.1670773774385452</v>
      </c>
      <c r="E1008">
        <v>0.17275051772594449</v>
      </c>
      <c r="F1008">
        <v>0.17250986397266391</v>
      </c>
      <c r="G1008">
        <v>0.17774046957492831</v>
      </c>
      <c r="H1008">
        <v>0.18677522242069239</v>
      </c>
      <c r="I1008">
        <v>0.2234950065612793</v>
      </c>
      <c r="J1008">
        <v>0.26489102840423578</v>
      </c>
      <c r="K1008">
        <v>0.34667003154754639</v>
      </c>
      <c r="L1008">
        <v>0.39727437496185303</v>
      </c>
      <c r="M1008">
        <v>0.44153845310211182</v>
      </c>
      <c r="N1008">
        <v>0.57382982969284058</v>
      </c>
      <c r="O1008">
        <v>0.78252428770065308</v>
      </c>
      <c r="P1008">
        <v>0.7700534462928772</v>
      </c>
      <c r="Q1008">
        <v>0.75557303428649902</v>
      </c>
      <c r="R1008">
        <v>0.25892382860183721</v>
      </c>
      <c r="S1008">
        <v>6.5460734069347382E-2</v>
      </c>
      <c r="T1008">
        <v>0.25379037857055659</v>
      </c>
      <c r="U1008">
        <v>0.47103449702262878</v>
      </c>
      <c r="V1008">
        <v>0.47080516815185552</v>
      </c>
      <c r="W1008">
        <v>0.52352941036224365</v>
      </c>
      <c r="X1008">
        <v>0.55432242155075073</v>
      </c>
      <c r="Y1008">
        <v>0.72495359182357788</v>
      </c>
      <c r="Z1008">
        <v>0.742756187915802</v>
      </c>
      <c r="AA1008">
        <v>0.72088098526000977</v>
      </c>
      <c r="AB1008">
        <v>4.1881059296429157E-3</v>
      </c>
      <c r="AC1008">
        <v>0.76394945383071899</v>
      </c>
      <c r="AD1008">
        <v>0.74703341722488403</v>
      </c>
      <c r="AE1008">
        <v>0.74014437198638916</v>
      </c>
      <c r="AF1008">
        <v>0.71884059906005859</v>
      </c>
      <c r="AG1008">
        <v>0.70672935247421265</v>
      </c>
      <c r="AH1008">
        <v>0.64882630109786987</v>
      </c>
      <c r="AI1008">
        <v>0.59197908639907837</v>
      </c>
      <c r="AJ1008">
        <v>0.48194444179534912</v>
      </c>
      <c r="AK1008">
        <v>0.49080246686935419</v>
      </c>
      <c r="AL1008">
        <v>0.44847273826599121</v>
      </c>
      <c r="AM1008">
        <v>0.2217160165309906</v>
      </c>
    </row>
    <row r="1009" spans="1:39" x14ac:dyDescent="0.25">
      <c r="A1009">
        <v>135.33721233105251</v>
      </c>
      <c r="B1009">
        <v>48.494735270426538</v>
      </c>
      <c r="C1009">
        <v>0.1771455854177475</v>
      </c>
      <c r="D1009">
        <v>0.16111387312412259</v>
      </c>
      <c r="E1009">
        <v>0.1666666716337204</v>
      </c>
      <c r="F1009">
        <v>0.17098921537399289</v>
      </c>
      <c r="G1009">
        <v>0.186663419008255</v>
      </c>
      <c r="H1009">
        <v>0.1849298179149628</v>
      </c>
      <c r="I1009">
        <v>0.22958166897296911</v>
      </c>
      <c r="J1009">
        <v>0.26455026865005488</v>
      </c>
      <c r="K1009">
        <v>0.36000001430511469</v>
      </c>
      <c r="L1009">
        <v>0.35824382305145258</v>
      </c>
      <c r="M1009">
        <v>0.44557997584342962</v>
      </c>
      <c r="N1009">
        <v>0.57701390981674194</v>
      </c>
      <c r="O1009">
        <v>0.7892918586730957</v>
      </c>
      <c r="P1009">
        <v>0.77847391366958618</v>
      </c>
      <c r="Q1009">
        <v>0.75801283121109009</v>
      </c>
      <c r="R1009">
        <v>0.26535087823867798</v>
      </c>
      <c r="S1009">
        <v>0.1084456965327263</v>
      </c>
      <c r="T1009">
        <v>0.25734639167785639</v>
      </c>
      <c r="U1009">
        <v>0.50268459320068359</v>
      </c>
      <c r="V1009">
        <v>0.50862330198287964</v>
      </c>
      <c r="W1009">
        <v>0.56368875503540039</v>
      </c>
      <c r="X1009">
        <v>0.57292550802230835</v>
      </c>
      <c r="Y1009">
        <v>0.70406961441040039</v>
      </c>
      <c r="Z1009">
        <v>0.72402209043502808</v>
      </c>
      <c r="AA1009">
        <v>0.70199823379516602</v>
      </c>
      <c r="AB1009">
        <v>2.2455403581261631E-2</v>
      </c>
      <c r="AC1009">
        <v>0.74512600898742676</v>
      </c>
      <c r="AD1009">
        <v>0.72673600912094116</v>
      </c>
      <c r="AE1009">
        <v>0.72594261169433594</v>
      </c>
      <c r="AF1009">
        <v>0.71645718812942505</v>
      </c>
      <c r="AG1009">
        <v>0.70528209209442139</v>
      </c>
      <c r="AH1009">
        <v>0.64594507217407227</v>
      </c>
      <c r="AI1009">
        <v>0.58977407217025757</v>
      </c>
      <c r="AJ1009">
        <v>0.44343617558479309</v>
      </c>
      <c r="AK1009">
        <v>0.47958368062973022</v>
      </c>
      <c r="AL1009">
        <v>0.42146450281143188</v>
      </c>
      <c r="AM1009">
        <v>0.21321551501750949</v>
      </c>
    </row>
    <row r="1010" spans="1:39" x14ac:dyDescent="0.25">
      <c r="A1010">
        <v>135.3374405924167</v>
      </c>
      <c r="B1010">
        <v>48.494735270426538</v>
      </c>
      <c r="C1010">
        <v>0.20913191139698031</v>
      </c>
      <c r="D1010">
        <v>0.18912796676158911</v>
      </c>
      <c r="E1010">
        <v>0.19549477100372309</v>
      </c>
      <c r="F1010">
        <v>0.19618239998817441</v>
      </c>
      <c r="G1010">
        <v>0.21859967708587649</v>
      </c>
      <c r="H1010">
        <v>0.25121462345123291</v>
      </c>
      <c r="I1010">
        <v>0.29198101162910461</v>
      </c>
      <c r="J1010">
        <v>0.3446601927280426</v>
      </c>
      <c r="K1010">
        <v>0.45470282435417181</v>
      </c>
      <c r="L1010">
        <v>0.29207828640937811</v>
      </c>
      <c r="M1010">
        <v>0.52727270126342773</v>
      </c>
      <c r="N1010">
        <v>0.63545429706573486</v>
      </c>
      <c r="O1010">
        <v>0.79255044460296631</v>
      </c>
      <c r="P1010">
        <v>0.76580798625946045</v>
      </c>
      <c r="Q1010">
        <v>0.74911177158355713</v>
      </c>
      <c r="R1010">
        <v>0.28713938593864441</v>
      </c>
      <c r="S1010">
        <v>0.11247788369655611</v>
      </c>
      <c r="T1010">
        <v>0.27728873491287231</v>
      </c>
      <c r="U1010">
        <v>0.50016838312149048</v>
      </c>
      <c r="V1010">
        <v>0.49756690859794622</v>
      </c>
      <c r="W1010">
        <v>0.53512883186340332</v>
      </c>
      <c r="X1010">
        <v>0.55069464445114136</v>
      </c>
      <c r="Y1010">
        <v>0.62790697813034058</v>
      </c>
      <c r="Z1010">
        <v>0.64901506900787354</v>
      </c>
      <c r="AA1010">
        <v>0.63171595335006714</v>
      </c>
      <c r="AB1010">
        <v>4.1035912930965417E-2</v>
      </c>
      <c r="AC1010">
        <v>0.66206896305084229</v>
      </c>
      <c r="AD1010">
        <v>0.65161287784576416</v>
      </c>
      <c r="AE1010">
        <v>0.65026634931564331</v>
      </c>
      <c r="AF1010">
        <v>0.68725866079330444</v>
      </c>
      <c r="AG1010">
        <v>0.6763157844543457</v>
      </c>
      <c r="AH1010">
        <v>0.5780479907989502</v>
      </c>
      <c r="AI1010">
        <v>0.54443752765655518</v>
      </c>
      <c r="AJ1010">
        <v>0.37556561827659612</v>
      </c>
      <c r="AK1010">
        <v>0.46299484372138983</v>
      </c>
      <c r="AL1010">
        <v>0.43255531787872309</v>
      </c>
      <c r="AM1010">
        <v>0.19825536012649539</v>
      </c>
    </row>
    <row r="1011" spans="1:39" x14ac:dyDescent="0.25">
      <c r="A1011">
        <v>135.33766885378091</v>
      </c>
      <c r="B1011">
        <v>48.494735270426538</v>
      </c>
      <c r="C1011">
        <v>0.1904390752315521</v>
      </c>
      <c r="D1011">
        <v>0.17097893357276919</v>
      </c>
      <c r="E1011">
        <v>0.18410256505012509</v>
      </c>
      <c r="F1011">
        <v>0.19041676819324491</v>
      </c>
      <c r="G1011">
        <v>0.22416037321090701</v>
      </c>
      <c r="H1011">
        <v>0.25911274552345281</v>
      </c>
      <c r="I1011">
        <v>0.30364805459976202</v>
      </c>
      <c r="J1011">
        <v>0.3635881245136261</v>
      </c>
      <c r="K1011">
        <v>0.51549613475799561</v>
      </c>
      <c r="L1011">
        <v>0.19870129227638239</v>
      </c>
      <c r="M1011">
        <v>0.57206457853317261</v>
      </c>
      <c r="N1011">
        <v>0.64693039655685425</v>
      </c>
      <c r="O1011">
        <v>0.7674897313117981</v>
      </c>
      <c r="P1011">
        <v>0.73581260442733765</v>
      </c>
      <c r="Q1011">
        <v>0.73209404945373535</v>
      </c>
      <c r="R1011">
        <v>0.25989413261413569</v>
      </c>
      <c r="S1011">
        <v>8.1852234899997711E-2</v>
      </c>
      <c r="T1011">
        <v>0.2340770810842514</v>
      </c>
      <c r="U1011">
        <v>0.41916558146476751</v>
      </c>
      <c r="V1011">
        <v>0.45768773555755621</v>
      </c>
      <c r="W1011">
        <v>0.48448276519775391</v>
      </c>
      <c r="X1011">
        <v>0.50935673713684082</v>
      </c>
      <c r="Y1011">
        <v>0.6551891565322876</v>
      </c>
      <c r="Z1011">
        <v>0.67146974802017212</v>
      </c>
      <c r="AA1011">
        <v>0.64651161432266235</v>
      </c>
      <c r="AB1011">
        <v>7.1999998763203621E-3</v>
      </c>
      <c r="AC1011">
        <v>0.70787614583969116</v>
      </c>
      <c r="AD1011">
        <v>0.67572307586669922</v>
      </c>
      <c r="AE1011">
        <v>0.67588013410568237</v>
      </c>
      <c r="AF1011">
        <v>0.66553950309753418</v>
      </c>
      <c r="AG1011">
        <v>0.67449140548706055</v>
      </c>
      <c r="AH1011">
        <v>0.6119307279586792</v>
      </c>
      <c r="AI1011">
        <v>0.56615018844604492</v>
      </c>
      <c r="AJ1011">
        <v>0.46690142154693598</v>
      </c>
      <c r="AK1011">
        <v>0.48957464098930359</v>
      </c>
      <c r="AL1011">
        <v>0.45530146360397339</v>
      </c>
      <c r="AM1011">
        <v>0.18725100159645081</v>
      </c>
    </row>
    <row r="1012" spans="1:39" x14ac:dyDescent="0.25">
      <c r="A1012">
        <v>135.3378971151451</v>
      </c>
      <c r="B1012">
        <v>48.494735270426538</v>
      </c>
      <c r="C1012">
        <v>0.1781338304281235</v>
      </c>
      <c r="D1012">
        <v>0.16840019822120669</v>
      </c>
      <c r="E1012">
        <v>0.1736694723367691</v>
      </c>
      <c r="F1012">
        <v>0.1827505826950073</v>
      </c>
      <c r="G1012">
        <v>0.22942642867565161</v>
      </c>
      <c r="H1012">
        <v>0.2402597367763519</v>
      </c>
      <c r="I1012">
        <v>0.31586825847625732</v>
      </c>
      <c r="J1012">
        <v>0.40076237916946411</v>
      </c>
      <c r="K1012">
        <v>0.51814144849777222</v>
      </c>
      <c r="L1012">
        <v>0.18245771527290339</v>
      </c>
      <c r="M1012">
        <v>0.5878947377204895</v>
      </c>
      <c r="N1012">
        <v>0.67797493934631348</v>
      </c>
      <c r="O1012">
        <v>0.77969866991043091</v>
      </c>
      <c r="P1012">
        <v>0.75092083215713501</v>
      </c>
      <c r="Q1012">
        <v>0.72345679998397827</v>
      </c>
      <c r="R1012">
        <v>0.24469111859798429</v>
      </c>
      <c r="S1012">
        <v>5.2834954112768173E-2</v>
      </c>
      <c r="T1012">
        <v>0.22442629933357239</v>
      </c>
      <c r="U1012">
        <v>0.40638977289199829</v>
      </c>
      <c r="V1012">
        <v>0.44107946753501892</v>
      </c>
      <c r="W1012">
        <v>0.50425410270690918</v>
      </c>
      <c r="X1012">
        <v>0.52807068824768066</v>
      </c>
      <c r="Y1012">
        <v>0.7301182746887207</v>
      </c>
      <c r="Z1012">
        <v>0.74334472417831421</v>
      </c>
      <c r="AA1012">
        <v>0.7238616943359375</v>
      </c>
      <c r="AB1012">
        <v>7.1999998763203621E-3</v>
      </c>
      <c r="AC1012">
        <v>0.76606333255767822</v>
      </c>
      <c r="AD1012">
        <v>0.74401718378067017</v>
      </c>
      <c r="AE1012">
        <v>0.73576682806015015</v>
      </c>
      <c r="AF1012">
        <v>0.71549773216247559</v>
      </c>
      <c r="AG1012">
        <v>0.71240329742431641</v>
      </c>
      <c r="AH1012">
        <v>0.65406370162963867</v>
      </c>
      <c r="AI1012">
        <v>0.61022186279296875</v>
      </c>
      <c r="AJ1012">
        <v>0.56660526990890503</v>
      </c>
      <c r="AK1012">
        <v>0.51631277799606323</v>
      </c>
      <c r="AL1012">
        <v>0.47987955808639532</v>
      </c>
      <c r="AM1012">
        <v>0.2026694715023041</v>
      </c>
    </row>
    <row r="1013" spans="1:39" x14ac:dyDescent="0.25">
      <c r="A1013">
        <v>135.33812537650931</v>
      </c>
      <c r="B1013">
        <v>48.494735270426538</v>
      </c>
      <c r="C1013">
        <v>0.17824347317218781</v>
      </c>
      <c r="D1013">
        <v>0.17465069890022281</v>
      </c>
      <c r="E1013">
        <v>0.17375057935714719</v>
      </c>
      <c r="F1013">
        <v>0.1839323490858078</v>
      </c>
      <c r="G1013">
        <v>0.22440846264362341</v>
      </c>
      <c r="H1013">
        <v>0.22153311967849729</v>
      </c>
      <c r="I1013">
        <v>0.30243048071861273</v>
      </c>
      <c r="J1013">
        <v>0.43725845217704767</v>
      </c>
      <c r="K1013">
        <v>0.50651383399963379</v>
      </c>
      <c r="L1013">
        <v>0.1666666716337204</v>
      </c>
      <c r="M1013">
        <v>0.60258066654205322</v>
      </c>
      <c r="N1013">
        <v>0.70242393016815186</v>
      </c>
      <c r="O1013">
        <v>0.79278624057769775</v>
      </c>
      <c r="P1013">
        <v>0.77261447906494141</v>
      </c>
      <c r="Q1013">
        <v>0.74614781141281128</v>
      </c>
      <c r="R1013">
        <v>0.24430884420871729</v>
      </c>
      <c r="S1013">
        <v>4.072270542383194E-2</v>
      </c>
      <c r="T1013">
        <v>0.21815744042396551</v>
      </c>
      <c r="U1013">
        <v>0.40350878238677979</v>
      </c>
      <c r="V1013">
        <v>0.43901726603508001</v>
      </c>
      <c r="W1013">
        <v>0.47698390483856201</v>
      </c>
      <c r="X1013">
        <v>0.5194244384765625</v>
      </c>
      <c r="Y1013">
        <v>0.70791167020797729</v>
      </c>
      <c r="Z1013">
        <v>0.71576809883117676</v>
      </c>
      <c r="AA1013">
        <v>0.69176226854324341</v>
      </c>
      <c r="AB1013">
        <v>4.657902754843235E-3</v>
      </c>
      <c r="AC1013">
        <v>0.73409348726272583</v>
      </c>
      <c r="AD1013">
        <v>0.73106563091278076</v>
      </c>
      <c r="AE1013">
        <v>0.72295081615447998</v>
      </c>
      <c r="AF1013">
        <v>0.73071527481079102</v>
      </c>
      <c r="AG1013">
        <v>0.71916830539703369</v>
      </c>
      <c r="AH1013">
        <v>0.67016494274139404</v>
      </c>
      <c r="AI1013">
        <v>0.62503540515899658</v>
      </c>
      <c r="AJ1013">
        <v>0.53637701272964478</v>
      </c>
      <c r="AK1013">
        <v>0.5413774847984314</v>
      </c>
      <c r="AL1013">
        <v>0.48826688528060908</v>
      </c>
      <c r="AM1013">
        <v>0.18528896570205691</v>
      </c>
    </row>
    <row r="1014" spans="1:39" x14ac:dyDescent="0.25">
      <c r="A1014">
        <v>135.3383536378735</v>
      </c>
      <c r="B1014">
        <v>48.494735270426538</v>
      </c>
      <c r="C1014">
        <v>0.17824347317218781</v>
      </c>
      <c r="D1014">
        <v>0.17465069890022281</v>
      </c>
      <c r="E1014">
        <v>0.17375057935714719</v>
      </c>
      <c r="F1014">
        <v>0.1839323490858078</v>
      </c>
      <c r="G1014">
        <v>0.22440846264362341</v>
      </c>
      <c r="H1014">
        <v>0.22153311967849729</v>
      </c>
      <c r="I1014">
        <v>0.30243048071861273</v>
      </c>
      <c r="J1014">
        <v>0.43725845217704767</v>
      </c>
      <c r="K1014">
        <v>0.50651383399963379</v>
      </c>
      <c r="L1014">
        <v>0.1666666716337204</v>
      </c>
      <c r="M1014">
        <v>0.60258066654205322</v>
      </c>
      <c r="N1014">
        <v>0.70242393016815186</v>
      </c>
      <c r="O1014">
        <v>0.79278624057769775</v>
      </c>
      <c r="P1014">
        <v>0.77261447906494141</v>
      </c>
      <c r="Q1014">
        <v>0.74614781141281128</v>
      </c>
      <c r="R1014">
        <v>0.24430884420871729</v>
      </c>
      <c r="S1014">
        <v>4.072270542383194E-2</v>
      </c>
      <c r="T1014">
        <v>0.21815744042396551</v>
      </c>
      <c r="U1014">
        <v>0.40350878238677979</v>
      </c>
      <c r="V1014">
        <v>0.43901726603508001</v>
      </c>
      <c r="W1014">
        <v>0.47698390483856201</v>
      </c>
      <c r="X1014">
        <v>0.5194244384765625</v>
      </c>
      <c r="Y1014">
        <v>0.70791167020797729</v>
      </c>
      <c r="Z1014">
        <v>0.71576809883117676</v>
      </c>
      <c r="AA1014">
        <v>0.69176226854324341</v>
      </c>
      <c r="AB1014">
        <v>1.850415579974651E-2</v>
      </c>
      <c r="AC1014">
        <v>0.73409348726272583</v>
      </c>
      <c r="AD1014">
        <v>0.73106563091278076</v>
      </c>
      <c r="AE1014">
        <v>0.72295081615447998</v>
      </c>
      <c r="AF1014">
        <v>0.73071527481079102</v>
      </c>
      <c r="AG1014">
        <v>0.71916830539703369</v>
      </c>
      <c r="AH1014">
        <v>0.67016494274139404</v>
      </c>
      <c r="AI1014">
        <v>0.62503540515899658</v>
      </c>
      <c r="AJ1014">
        <v>0.53637701272964478</v>
      </c>
      <c r="AK1014">
        <v>0.5413774847984314</v>
      </c>
      <c r="AL1014">
        <v>0.48826688528060908</v>
      </c>
      <c r="AM1014">
        <v>0.18528896570205691</v>
      </c>
    </row>
    <row r="1015" spans="1:39" x14ac:dyDescent="0.25">
      <c r="A1015">
        <v>135.33858189923771</v>
      </c>
      <c r="B1015">
        <v>48.494735270426538</v>
      </c>
      <c r="C1015">
        <v>0.1782805472612381</v>
      </c>
      <c r="D1015">
        <v>0.16907267272472379</v>
      </c>
      <c r="E1015">
        <v>0.17508105933666229</v>
      </c>
      <c r="F1015">
        <v>0.18014448881149289</v>
      </c>
      <c r="G1015">
        <v>0.1930864155292511</v>
      </c>
      <c r="H1015">
        <v>0.1935726851224899</v>
      </c>
      <c r="I1015">
        <v>0.25411882996559138</v>
      </c>
      <c r="J1015">
        <v>0.34179785847663879</v>
      </c>
      <c r="K1015">
        <v>0.41462153196334839</v>
      </c>
      <c r="L1015">
        <v>0.14794829487800601</v>
      </c>
      <c r="M1015">
        <v>0.51063269376754761</v>
      </c>
      <c r="N1015">
        <v>0.64506745338439941</v>
      </c>
      <c r="O1015">
        <v>0.78871893882751465</v>
      </c>
      <c r="P1015">
        <v>0.76377236843109131</v>
      </c>
      <c r="Q1015">
        <v>0.74941509962081909</v>
      </c>
      <c r="R1015">
        <v>0.24518993496894839</v>
      </c>
      <c r="S1015">
        <v>9.5900602638721466E-2</v>
      </c>
      <c r="T1015">
        <v>0.24335213005542761</v>
      </c>
      <c r="U1015">
        <v>0.45310434699058533</v>
      </c>
      <c r="V1015">
        <v>0.45383691787719732</v>
      </c>
      <c r="W1015">
        <v>0.50615113973617554</v>
      </c>
      <c r="X1015">
        <v>0.53788316249847412</v>
      </c>
      <c r="Y1015">
        <v>0.71149373054504395</v>
      </c>
      <c r="Z1015">
        <v>0.71706867218017578</v>
      </c>
      <c r="AA1015">
        <v>0.69976407289505005</v>
      </c>
      <c r="AB1015">
        <v>3.0383409932255741E-2</v>
      </c>
      <c r="AC1015">
        <v>0.73249298334121704</v>
      </c>
      <c r="AD1015">
        <v>0.70813792943954468</v>
      </c>
      <c r="AE1015">
        <v>0.70828604698181152</v>
      </c>
      <c r="AF1015">
        <v>0.70685577392578125</v>
      </c>
      <c r="AG1015">
        <v>0.70327669382095337</v>
      </c>
      <c r="AH1015">
        <v>0.6527249813079834</v>
      </c>
      <c r="AI1015">
        <v>0.60940754413604736</v>
      </c>
      <c r="AJ1015">
        <v>0.53867405652999878</v>
      </c>
      <c r="AK1015">
        <v>0.52006781101226807</v>
      </c>
      <c r="AL1015">
        <v>0.49558043479919428</v>
      </c>
      <c r="AM1015">
        <v>0.20162782073020941</v>
      </c>
    </row>
    <row r="1016" spans="1:39" x14ac:dyDescent="0.25">
      <c r="A1016">
        <v>135.33881016060181</v>
      </c>
      <c r="B1016">
        <v>48.494735270426538</v>
      </c>
      <c r="C1016">
        <v>0.16524338722229001</v>
      </c>
      <c r="D1016">
        <v>0.1660482436418533</v>
      </c>
      <c r="E1016">
        <v>0.1713971346616745</v>
      </c>
      <c r="F1016">
        <v>0.16648045182228091</v>
      </c>
      <c r="G1016">
        <v>0.17801287770271301</v>
      </c>
      <c r="H1016">
        <v>0.16854460537433619</v>
      </c>
      <c r="I1016">
        <v>0.2183416485786438</v>
      </c>
      <c r="J1016">
        <v>0.26235011219978333</v>
      </c>
      <c r="K1016">
        <v>0.33430942893028259</v>
      </c>
      <c r="L1016">
        <v>0.16466361284255979</v>
      </c>
      <c r="M1016">
        <v>0.42951822280883789</v>
      </c>
      <c r="N1016">
        <v>0.57560223340988159</v>
      </c>
      <c r="O1016">
        <v>0.77510040998458862</v>
      </c>
      <c r="P1016">
        <v>0.75624018907546997</v>
      </c>
      <c r="Q1016">
        <v>0.75174194574356079</v>
      </c>
      <c r="R1016">
        <v>0.25589564442634583</v>
      </c>
      <c r="S1016">
        <v>4.9708250910043723E-2</v>
      </c>
      <c r="T1016">
        <v>0.27419689297676092</v>
      </c>
      <c r="U1016">
        <v>0.49768364429473883</v>
      </c>
      <c r="V1016">
        <v>0.51002359390258789</v>
      </c>
      <c r="W1016">
        <v>0.56435078382492065</v>
      </c>
      <c r="X1016">
        <v>0.57879817485809326</v>
      </c>
      <c r="Y1016">
        <v>0.73151308298110962</v>
      </c>
      <c r="Z1016">
        <v>0.74216979742050171</v>
      </c>
      <c r="AA1016">
        <v>0.72769361734390259</v>
      </c>
      <c r="AB1016">
        <v>-7.6589331030845642E-2</v>
      </c>
      <c r="AC1016">
        <v>0.75771123170852661</v>
      </c>
      <c r="AD1016">
        <v>0.73124003410339355</v>
      </c>
      <c r="AE1016">
        <v>0.72373539209365845</v>
      </c>
      <c r="AF1016">
        <v>0.70469397306442261</v>
      </c>
      <c r="AG1016">
        <v>0.69011521339416504</v>
      </c>
      <c r="AH1016">
        <v>0.63974761962890625</v>
      </c>
      <c r="AI1016">
        <v>0.60011708736419678</v>
      </c>
      <c r="AJ1016">
        <v>0.5205836296081543</v>
      </c>
      <c r="AK1016">
        <v>0.51355838775634766</v>
      </c>
      <c r="AL1016">
        <v>0.45620223879814148</v>
      </c>
      <c r="AM1016">
        <v>0.20185615122318271</v>
      </c>
    </row>
    <row r="1017" spans="1:39" x14ac:dyDescent="0.25">
      <c r="A1017">
        <v>135.33903842196599</v>
      </c>
      <c r="B1017">
        <v>48.494735270426538</v>
      </c>
      <c r="C1017">
        <v>0.15778206288814539</v>
      </c>
      <c r="D1017">
        <v>0.1667059659957886</v>
      </c>
      <c r="E1017">
        <v>0.17608119547367099</v>
      </c>
      <c r="F1017">
        <v>0.16819298267364499</v>
      </c>
      <c r="G1017">
        <v>0.1789568364620209</v>
      </c>
      <c r="H1017">
        <v>0.18474264442920679</v>
      </c>
      <c r="I1017">
        <v>0.23361822962760931</v>
      </c>
      <c r="J1017">
        <v>0.26929354667663569</v>
      </c>
      <c r="K1017">
        <v>0.36215957999229431</v>
      </c>
      <c r="L1017">
        <v>0.1954022943973541</v>
      </c>
      <c r="M1017">
        <v>0.46345028281211847</v>
      </c>
      <c r="N1017">
        <v>0.56462925672531128</v>
      </c>
      <c r="O1017">
        <v>0.75967317819595337</v>
      </c>
      <c r="P1017">
        <v>0.75870591402053833</v>
      </c>
      <c r="Q1017">
        <v>0.74381440877914429</v>
      </c>
      <c r="R1017">
        <v>0.25492990016937261</v>
      </c>
      <c r="S1017">
        <v>3.9372410625219352E-2</v>
      </c>
      <c r="T1017">
        <v>0.23675195872783661</v>
      </c>
      <c r="U1017">
        <v>0.41337579488754272</v>
      </c>
      <c r="V1017">
        <v>0.43555688858032232</v>
      </c>
      <c r="W1017">
        <v>0.47748267650604248</v>
      </c>
      <c r="X1017">
        <v>0.52585476636886597</v>
      </c>
      <c r="Y1017">
        <v>0.66458731889724731</v>
      </c>
      <c r="Z1017">
        <v>0.68160814046859741</v>
      </c>
      <c r="AA1017">
        <v>0.65595626831054688</v>
      </c>
      <c r="AB1017">
        <v>-8.3671614527702332E-2</v>
      </c>
      <c r="AC1017">
        <v>0.69438314437866211</v>
      </c>
      <c r="AD1017">
        <v>0.68970227241516113</v>
      </c>
      <c r="AE1017">
        <v>0.69372385740280151</v>
      </c>
      <c r="AF1017">
        <v>0.68271785974502563</v>
      </c>
      <c r="AG1017">
        <v>0.67753410339355469</v>
      </c>
      <c r="AH1017">
        <v>0.60811233520507813</v>
      </c>
      <c r="AI1017">
        <v>0.55730992555618286</v>
      </c>
      <c r="AJ1017">
        <v>0.5409470796585083</v>
      </c>
      <c r="AK1017">
        <v>0.48638579249382019</v>
      </c>
      <c r="AL1017">
        <v>0.45924574136734009</v>
      </c>
      <c r="AM1017">
        <v>0.18042157590389249</v>
      </c>
    </row>
    <row r="1018" spans="1:39" x14ac:dyDescent="0.25">
      <c r="A1018">
        <v>135.33127753558381</v>
      </c>
      <c r="B1018">
        <v>48.494507009062353</v>
      </c>
      <c r="C1018">
        <v>0.38860544562339783</v>
      </c>
      <c r="D1018">
        <v>0.33835846185684199</v>
      </c>
      <c r="E1018">
        <v>0.35733643174171448</v>
      </c>
      <c r="F1018">
        <v>0.3713839054107666</v>
      </c>
      <c r="G1018">
        <v>0.52901279926300049</v>
      </c>
      <c r="H1018">
        <v>0.60713011026382446</v>
      </c>
      <c r="I1018">
        <v>0.70934063196182251</v>
      </c>
      <c r="J1018">
        <v>0.87804335355758667</v>
      </c>
      <c r="K1018">
        <v>0.89938759803771973</v>
      </c>
      <c r="L1018">
        <v>0.34454891085624689</v>
      </c>
      <c r="M1018">
        <v>0.89118200540542603</v>
      </c>
      <c r="N1018">
        <v>0.86602872610092163</v>
      </c>
      <c r="O1018">
        <v>0.89164882898330688</v>
      </c>
      <c r="P1018">
        <v>0.85040515661239624</v>
      </c>
      <c r="Q1018">
        <v>0.83322244882583618</v>
      </c>
      <c r="R1018">
        <v>0.82263123989105225</v>
      </c>
      <c r="S1018">
        <v>0.38058748841285711</v>
      </c>
      <c r="T1018">
        <v>0.83495807647705078</v>
      </c>
      <c r="U1018">
        <v>0.84818160533905029</v>
      </c>
      <c r="V1018">
        <v>0.78033620119094849</v>
      </c>
      <c r="W1018">
        <v>0.83079677820205688</v>
      </c>
      <c r="X1018">
        <v>0.81942802667617798</v>
      </c>
      <c r="Y1018">
        <v>0.8278278112411499</v>
      </c>
      <c r="Z1018">
        <v>0.83058071136474609</v>
      </c>
      <c r="AA1018">
        <v>0.47855731844902039</v>
      </c>
      <c r="AB1018">
        <v>-9.1968834400177002E-2</v>
      </c>
      <c r="AC1018">
        <v>0.81081759929656982</v>
      </c>
      <c r="AD1018">
        <v>0.79390513896942139</v>
      </c>
      <c r="AE1018">
        <v>0.76763755083084106</v>
      </c>
      <c r="AF1018">
        <v>0.79222357273101807</v>
      </c>
      <c r="AG1018">
        <v>0.727150559425354</v>
      </c>
      <c r="AH1018">
        <v>0.64097070693969727</v>
      </c>
      <c r="AI1018">
        <v>0.67160248756408691</v>
      </c>
      <c r="AJ1018">
        <v>0.57114112377166748</v>
      </c>
      <c r="AK1018">
        <v>0.52911210060119629</v>
      </c>
      <c r="AL1018">
        <v>0.48480957746505737</v>
      </c>
      <c r="AM1018">
        <v>0.44434627890586847</v>
      </c>
    </row>
    <row r="1019" spans="1:39" x14ac:dyDescent="0.25">
      <c r="A1019">
        <v>135.33150579694791</v>
      </c>
      <c r="B1019">
        <v>48.494507009062353</v>
      </c>
      <c r="C1019">
        <v>0.25770574808120728</v>
      </c>
      <c r="D1019">
        <v>0.23523898422718051</v>
      </c>
      <c r="E1019">
        <v>0.25406756997108459</v>
      </c>
      <c r="F1019">
        <v>0.24566647410392761</v>
      </c>
      <c r="G1019">
        <v>0.29142856597900391</v>
      </c>
      <c r="H1019">
        <v>0.35870242118835449</v>
      </c>
      <c r="I1019">
        <v>0.4098360538482666</v>
      </c>
      <c r="J1019">
        <v>0.55628669261932373</v>
      </c>
      <c r="K1019">
        <v>0.66255927085876465</v>
      </c>
      <c r="L1019">
        <v>0.39947357773780823</v>
      </c>
      <c r="M1019">
        <v>0.69528192281723022</v>
      </c>
      <c r="N1019">
        <v>0.73373186588287354</v>
      </c>
      <c r="O1019">
        <v>0.82283550500869751</v>
      </c>
      <c r="P1019">
        <v>0.80967938899993896</v>
      </c>
      <c r="Q1019">
        <v>0.77929091453552246</v>
      </c>
      <c r="R1019">
        <v>0.53435730934143066</v>
      </c>
      <c r="S1019">
        <v>0.3531629741191864</v>
      </c>
      <c r="T1019">
        <v>0.42469814419746399</v>
      </c>
      <c r="U1019">
        <v>0.56648778915405273</v>
      </c>
      <c r="V1019">
        <v>0.60939168930053711</v>
      </c>
      <c r="W1019">
        <v>0.60470587015151978</v>
      </c>
      <c r="X1019">
        <v>0.62547004222869873</v>
      </c>
      <c r="Y1019">
        <v>0.58196359872817993</v>
      </c>
      <c r="Z1019">
        <v>0.61068004369735718</v>
      </c>
      <c r="AA1019">
        <v>0.48217839002609247</v>
      </c>
      <c r="AB1019">
        <v>-9.1339439153671265E-2</v>
      </c>
      <c r="AC1019">
        <v>0.64803868532180786</v>
      </c>
      <c r="AD1019">
        <v>0.64543455839157104</v>
      </c>
      <c r="AE1019">
        <v>0.63938617706298828</v>
      </c>
      <c r="AF1019">
        <v>0.6792028546333313</v>
      </c>
      <c r="AG1019">
        <v>0.65290868282318115</v>
      </c>
      <c r="AH1019">
        <v>0.5919463038444519</v>
      </c>
      <c r="AI1019">
        <v>0.53870660066604614</v>
      </c>
      <c r="AJ1019">
        <v>0.5</v>
      </c>
      <c r="AK1019">
        <v>0.50043416023254395</v>
      </c>
      <c r="AL1019">
        <v>0.44627842307090759</v>
      </c>
      <c r="AM1019">
        <v>0.30122324824333191</v>
      </c>
    </row>
    <row r="1020" spans="1:39" x14ac:dyDescent="0.25">
      <c r="A1020">
        <v>135.33173405831209</v>
      </c>
      <c r="B1020">
        <v>48.494507009062353</v>
      </c>
      <c r="C1020">
        <v>0.19211298227310181</v>
      </c>
      <c r="D1020">
        <v>0.18332062661647799</v>
      </c>
      <c r="E1020">
        <v>0.17436149716377261</v>
      </c>
      <c r="F1020">
        <v>0.18334516882896421</v>
      </c>
      <c r="G1020">
        <v>0.19232763350009921</v>
      </c>
      <c r="H1020">
        <v>0.2091571241617203</v>
      </c>
      <c r="I1020">
        <v>0.24343083798885351</v>
      </c>
      <c r="J1020">
        <v>0.28241065144538879</v>
      </c>
      <c r="K1020">
        <v>0.4202674925327301</v>
      </c>
      <c r="L1020">
        <v>0.36945605278015142</v>
      </c>
      <c r="M1020">
        <v>0.47127002477645868</v>
      </c>
      <c r="N1020">
        <v>0.58541560173034668</v>
      </c>
      <c r="O1020">
        <v>0.76125907897949219</v>
      </c>
      <c r="P1020">
        <v>0.75542855262756348</v>
      </c>
      <c r="Q1020">
        <v>0.73936831951141357</v>
      </c>
      <c r="R1020">
        <v>0.24257884919643399</v>
      </c>
      <c r="S1020">
        <v>0.17254349589347839</v>
      </c>
      <c r="T1020">
        <v>0.26832377910614008</v>
      </c>
      <c r="U1020">
        <v>0.50853461027145386</v>
      </c>
      <c r="V1020">
        <v>0.49324721097946173</v>
      </c>
      <c r="W1020">
        <v>0.54144424200057983</v>
      </c>
      <c r="X1020">
        <v>0.54132002592086792</v>
      </c>
      <c r="Y1020">
        <v>0.68820285797119141</v>
      </c>
      <c r="Z1020">
        <v>0.69833409786224365</v>
      </c>
      <c r="AA1020">
        <v>0.44569158554077148</v>
      </c>
      <c r="AB1020">
        <v>-8.5190989077091217E-2</v>
      </c>
      <c r="AC1020">
        <v>0.71306318044662476</v>
      </c>
      <c r="AD1020">
        <v>0.69739538431167603</v>
      </c>
      <c r="AE1020">
        <v>0.67551267147064209</v>
      </c>
      <c r="AF1020">
        <v>0.66905134916305542</v>
      </c>
      <c r="AG1020">
        <v>0.66828954219818115</v>
      </c>
      <c r="AH1020">
        <v>0.61373090744018555</v>
      </c>
      <c r="AI1020">
        <v>0.54802262783050537</v>
      </c>
      <c r="AJ1020">
        <v>0.48699697852134699</v>
      </c>
      <c r="AK1020">
        <v>0.46033653616905212</v>
      </c>
      <c r="AL1020">
        <v>0.44686219096183782</v>
      </c>
      <c r="AM1020">
        <v>0.2068311125040054</v>
      </c>
    </row>
    <row r="1021" spans="1:39" x14ac:dyDescent="0.25">
      <c r="A1021">
        <v>135.33196231967631</v>
      </c>
      <c r="B1021">
        <v>48.494507009062353</v>
      </c>
      <c r="C1021">
        <v>0.1717519611120224</v>
      </c>
      <c r="D1021">
        <v>0.17296901345252991</v>
      </c>
      <c r="E1021">
        <v>0.17747518420219421</v>
      </c>
      <c r="F1021">
        <v>0.17225643992424011</v>
      </c>
      <c r="G1021">
        <v>0.2024783194065094</v>
      </c>
      <c r="H1021">
        <v>0.19032798707485199</v>
      </c>
      <c r="I1021">
        <v>0.2442110329866409</v>
      </c>
      <c r="J1021">
        <v>0.28870484232902532</v>
      </c>
      <c r="K1021">
        <v>0.39461883902549738</v>
      </c>
      <c r="L1021">
        <v>0.33085209131240839</v>
      </c>
      <c r="M1021">
        <v>0.48473924398422241</v>
      </c>
      <c r="N1021">
        <v>0.61976802349090576</v>
      </c>
      <c r="O1021">
        <v>0.78143638372421265</v>
      </c>
      <c r="P1021">
        <v>0.77389019727706909</v>
      </c>
      <c r="Q1021">
        <v>0.74682307243347168</v>
      </c>
      <c r="R1021">
        <v>0.25570562481880188</v>
      </c>
      <c r="S1021">
        <v>0.19096896052360529</v>
      </c>
      <c r="T1021">
        <v>0.274534672498703</v>
      </c>
      <c r="U1021">
        <v>0.51630973815917969</v>
      </c>
      <c r="V1021">
        <v>0.54155731201171875</v>
      </c>
      <c r="W1021">
        <v>0.60397636890411377</v>
      </c>
      <c r="X1021">
        <v>0.6099810004234314</v>
      </c>
      <c r="Y1021">
        <v>0.71968501806259155</v>
      </c>
      <c r="Z1021">
        <v>0.73487949371337891</v>
      </c>
      <c r="AA1021">
        <v>0.55630886554718018</v>
      </c>
      <c r="AB1021">
        <v>-8.5190989077091217E-2</v>
      </c>
      <c r="AC1021">
        <v>0.75054389238357544</v>
      </c>
      <c r="AD1021">
        <v>0.73109245300292969</v>
      </c>
      <c r="AE1021">
        <v>0.71717756986618042</v>
      </c>
      <c r="AF1021">
        <v>0.70930927991867065</v>
      </c>
      <c r="AG1021">
        <v>0.70656841993331909</v>
      </c>
      <c r="AH1021">
        <v>0.62838971614837646</v>
      </c>
      <c r="AI1021">
        <v>0.56787049770355225</v>
      </c>
      <c r="AJ1021">
        <v>0.50737619400024414</v>
      </c>
      <c r="AK1021">
        <v>0.48275861144065862</v>
      </c>
      <c r="AL1021">
        <v>0.47073319554328918</v>
      </c>
      <c r="AM1021">
        <v>0.20737327635288241</v>
      </c>
    </row>
    <row r="1022" spans="1:39" x14ac:dyDescent="0.25">
      <c r="A1022">
        <v>135.33219058104049</v>
      </c>
      <c r="B1022">
        <v>48.494507009062353</v>
      </c>
      <c r="C1022">
        <v>0.17963635921478269</v>
      </c>
      <c r="D1022">
        <v>0.16385255753993991</v>
      </c>
      <c r="E1022">
        <v>0.16865870356559751</v>
      </c>
      <c r="F1022">
        <v>0.15895372629165649</v>
      </c>
      <c r="G1022">
        <v>0.16674698889255521</v>
      </c>
      <c r="H1022">
        <v>0.1714975833892822</v>
      </c>
      <c r="I1022">
        <v>0.22031474113464361</v>
      </c>
      <c r="J1022">
        <v>0.23484162986278531</v>
      </c>
      <c r="K1022">
        <v>0.32750669121742249</v>
      </c>
      <c r="L1022">
        <v>0.31310498714447021</v>
      </c>
      <c r="M1022">
        <v>0.40862521529197687</v>
      </c>
      <c r="N1022">
        <v>0.5532611608505249</v>
      </c>
      <c r="O1022">
        <v>0.74481582641601563</v>
      </c>
      <c r="P1022">
        <v>0.75538289546966553</v>
      </c>
      <c r="Q1022">
        <v>0.73110944032669067</v>
      </c>
      <c r="R1022">
        <v>0.22956119477748871</v>
      </c>
      <c r="S1022">
        <v>0.15921115875244141</v>
      </c>
      <c r="T1022">
        <v>0.26029160618782038</v>
      </c>
      <c r="U1022">
        <v>0.48851349949836731</v>
      </c>
      <c r="V1022">
        <v>0.49588540196418762</v>
      </c>
      <c r="W1022">
        <v>0.55086487531661987</v>
      </c>
      <c r="X1022">
        <v>0.56293302774429321</v>
      </c>
      <c r="Y1022">
        <v>0.69313836097717285</v>
      </c>
      <c r="Z1022">
        <v>0.70856350660324097</v>
      </c>
      <c r="AA1022">
        <v>0.66884440183639526</v>
      </c>
      <c r="AB1022">
        <v>-6.7338027060031891E-2</v>
      </c>
      <c r="AC1022">
        <v>0.71875762939453125</v>
      </c>
      <c r="AD1022">
        <v>0.70783984661102295</v>
      </c>
      <c r="AE1022">
        <v>0.69004988670349121</v>
      </c>
      <c r="AF1022">
        <v>0.70023840665817261</v>
      </c>
      <c r="AG1022">
        <v>0.69192850589752197</v>
      </c>
      <c r="AH1022">
        <v>0.63157892227172852</v>
      </c>
      <c r="AI1022">
        <v>0.57960981130599976</v>
      </c>
      <c r="AJ1022">
        <v>0.49818557500839228</v>
      </c>
      <c r="AK1022">
        <v>0.49643570184707642</v>
      </c>
      <c r="AL1022">
        <v>0.45010679960250849</v>
      </c>
      <c r="AM1022">
        <v>0.20815698802471161</v>
      </c>
    </row>
    <row r="1023" spans="1:39" x14ac:dyDescent="0.25">
      <c r="A1023">
        <v>135.33241884240471</v>
      </c>
      <c r="B1023">
        <v>48.494507009062353</v>
      </c>
      <c r="C1023">
        <v>0.17963635921478269</v>
      </c>
      <c r="D1023">
        <v>0.16385255753993991</v>
      </c>
      <c r="E1023">
        <v>0.16865870356559751</v>
      </c>
      <c r="F1023">
        <v>0.15895372629165649</v>
      </c>
      <c r="G1023">
        <v>0.16674698889255521</v>
      </c>
      <c r="H1023">
        <v>0.1714975833892822</v>
      </c>
      <c r="I1023">
        <v>0.22031474113464361</v>
      </c>
      <c r="J1023">
        <v>0.23484162986278531</v>
      </c>
      <c r="K1023">
        <v>0.32750669121742249</v>
      </c>
      <c r="L1023">
        <v>0.31310498714447021</v>
      </c>
      <c r="M1023">
        <v>0.40862521529197687</v>
      </c>
      <c r="N1023">
        <v>0.5532611608505249</v>
      </c>
      <c r="O1023">
        <v>0.74481582641601563</v>
      </c>
      <c r="P1023">
        <v>0.75538289546966553</v>
      </c>
      <c r="Q1023">
        <v>0.73110944032669067</v>
      </c>
      <c r="R1023">
        <v>0.22956119477748871</v>
      </c>
      <c r="S1023">
        <v>0.15921115875244141</v>
      </c>
      <c r="T1023">
        <v>0.26029160618782038</v>
      </c>
      <c r="U1023">
        <v>0.48851349949836731</v>
      </c>
      <c r="V1023">
        <v>0.49588540196418762</v>
      </c>
      <c r="W1023">
        <v>0.55086487531661987</v>
      </c>
      <c r="X1023">
        <v>0.56293302774429321</v>
      </c>
      <c r="Y1023">
        <v>0.69313836097717285</v>
      </c>
      <c r="Z1023">
        <v>0.70856350660324097</v>
      </c>
      <c r="AA1023">
        <v>0.66884440183639526</v>
      </c>
      <c r="AB1023">
        <v>-6.4914807677268982E-2</v>
      </c>
      <c r="AC1023">
        <v>0.71875762939453125</v>
      </c>
      <c r="AD1023">
        <v>0.70783984661102295</v>
      </c>
      <c r="AE1023">
        <v>0.69004988670349121</v>
      </c>
      <c r="AF1023">
        <v>0.70023840665817261</v>
      </c>
      <c r="AG1023">
        <v>0.69192850589752197</v>
      </c>
      <c r="AH1023">
        <v>0.63157892227172852</v>
      </c>
      <c r="AI1023">
        <v>0.57960981130599976</v>
      </c>
      <c r="AJ1023">
        <v>0.49818557500839228</v>
      </c>
      <c r="AK1023">
        <v>0.49643570184707642</v>
      </c>
      <c r="AL1023">
        <v>0.45010679960250849</v>
      </c>
      <c r="AM1023">
        <v>0.20815698802471161</v>
      </c>
    </row>
    <row r="1024" spans="1:39" x14ac:dyDescent="0.25">
      <c r="A1024">
        <v>135.33264710376889</v>
      </c>
      <c r="B1024">
        <v>48.494507009062353</v>
      </c>
      <c r="C1024">
        <v>0.2021912336349487</v>
      </c>
      <c r="D1024">
        <v>0.19564679265022281</v>
      </c>
      <c r="E1024">
        <v>0.17676883935928339</v>
      </c>
      <c r="F1024">
        <v>0.17975971102714541</v>
      </c>
      <c r="G1024">
        <v>0.2030303031206131</v>
      </c>
      <c r="H1024">
        <v>0.19220331311225891</v>
      </c>
      <c r="I1024">
        <v>0.23938879370689389</v>
      </c>
      <c r="J1024">
        <v>0.27545219659805298</v>
      </c>
      <c r="K1024">
        <v>0.36590132117271418</v>
      </c>
      <c r="L1024">
        <v>0.31099754571914667</v>
      </c>
      <c r="M1024">
        <v>0.4533073902130127</v>
      </c>
      <c r="N1024">
        <v>0.61591428518295288</v>
      </c>
      <c r="O1024">
        <v>0.7658536434173584</v>
      </c>
      <c r="P1024">
        <v>0.74533027410507202</v>
      </c>
      <c r="Q1024">
        <v>0.73662549257278442</v>
      </c>
      <c r="R1024">
        <v>0.26787462830543518</v>
      </c>
      <c r="S1024">
        <v>0.1726829260587692</v>
      </c>
      <c r="T1024">
        <v>0.2788461446762085</v>
      </c>
      <c r="U1024">
        <v>0.50944715738296509</v>
      </c>
      <c r="V1024">
        <v>0.49338257312774658</v>
      </c>
      <c r="W1024">
        <v>0.55503237247467041</v>
      </c>
      <c r="X1024">
        <v>0.55804359912872314</v>
      </c>
      <c r="Y1024">
        <v>0.7156376838684082</v>
      </c>
      <c r="Z1024">
        <v>0.72047972679138184</v>
      </c>
      <c r="AA1024">
        <v>0.70222407579421997</v>
      </c>
      <c r="AB1024">
        <v>-6.6139131784439087E-2</v>
      </c>
      <c r="AC1024">
        <v>0.74199759960174561</v>
      </c>
      <c r="AD1024">
        <v>0.73374611139297485</v>
      </c>
      <c r="AE1024">
        <v>0.71195334196090698</v>
      </c>
      <c r="AF1024">
        <v>0.70790481567382813</v>
      </c>
      <c r="AG1024">
        <v>0.70714956521987915</v>
      </c>
      <c r="AH1024">
        <v>0.6583702564239502</v>
      </c>
      <c r="AI1024">
        <v>0.60658913850784302</v>
      </c>
      <c r="AJ1024">
        <v>0.53954118490219116</v>
      </c>
      <c r="AK1024">
        <v>0.52835124731063843</v>
      </c>
      <c r="AL1024">
        <v>0.51095128059387207</v>
      </c>
      <c r="AM1024">
        <v>0.22636103630065921</v>
      </c>
    </row>
    <row r="1025" spans="1:39" x14ac:dyDescent="0.25">
      <c r="A1025">
        <v>135.33287536513299</v>
      </c>
      <c r="B1025">
        <v>48.494507009062353</v>
      </c>
      <c r="C1025">
        <v>0.16938342154026029</v>
      </c>
      <c r="D1025">
        <v>0.15726576745510101</v>
      </c>
      <c r="E1025">
        <v>0.16823266446590421</v>
      </c>
      <c r="F1025">
        <v>0.16507017612457281</v>
      </c>
      <c r="G1025">
        <v>0.18065433204174039</v>
      </c>
      <c r="H1025">
        <v>0.17682503163814539</v>
      </c>
      <c r="I1025">
        <v>0.21810893714427951</v>
      </c>
      <c r="J1025">
        <v>0.24818889796733859</v>
      </c>
      <c r="K1025">
        <v>0.31516021490097051</v>
      </c>
      <c r="L1025">
        <v>0.28262841701507568</v>
      </c>
      <c r="M1025">
        <v>0.39388278126716608</v>
      </c>
      <c r="N1025">
        <v>0.57378667593002319</v>
      </c>
      <c r="O1025">
        <v>0.76846593618392944</v>
      </c>
      <c r="P1025">
        <v>0.76322871446609497</v>
      </c>
      <c r="Q1025">
        <v>0.74373400211334229</v>
      </c>
      <c r="R1025">
        <v>0.26692810654640198</v>
      </c>
      <c r="S1025">
        <v>0.1862206757068634</v>
      </c>
      <c r="T1025">
        <v>0.30195340514183039</v>
      </c>
      <c r="U1025">
        <v>0.5400843620300293</v>
      </c>
      <c r="V1025">
        <v>0.52911865711212158</v>
      </c>
      <c r="W1025">
        <v>0.59547299146652222</v>
      </c>
      <c r="X1025">
        <v>0.58747488260269165</v>
      </c>
      <c r="Y1025">
        <v>0.70937854051589966</v>
      </c>
      <c r="Z1025">
        <v>0.72925764322280884</v>
      </c>
      <c r="AA1025">
        <v>0.70888155698776245</v>
      </c>
      <c r="AB1025">
        <v>-7.0939280092716217E-2</v>
      </c>
      <c r="AC1025">
        <v>0.74567842483520508</v>
      </c>
      <c r="AD1025">
        <v>0.72530782222747803</v>
      </c>
      <c r="AE1025">
        <v>0.72014611959457397</v>
      </c>
      <c r="AF1025">
        <v>0.72025537490844727</v>
      </c>
      <c r="AG1025">
        <v>0.71514421701431274</v>
      </c>
      <c r="AH1025">
        <v>0.66195333003997803</v>
      </c>
      <c r="AI1025">
        <v>0.61987042427062988</v>
      </c>
      <c r="AJ1025">
        <v>0.53409683704376221</v>
      </c>
      <c r="AK1025">
        <v>0.52547222375869751</v>
      </c>
      <c r="AL1025">
        <v>0.47374886274337769</v>
      </c>
      <c r="AM1025">
        <v>0.25645294785499573</v>
      </c>
    </row>
    <row r="1026" spans="1:39" x14ac:dyDescent="0.25">
      <c r="A1026">
        <v>135.33310362649721</v>
      </c>
      <c r="B1026">
        <v>48.494507009062353</v>
      </c>
      <c r="C1026">
        <v>0.18995214998722079</v>
      </c>
      <c r="D1026">
        <v>0.1791767627000809</v>
      </c>
      <c r="E1026">
        <v>0.170227125287056</v>
      </c>
      <c r="F1026">
        <v>0.17057761549949649</v>
      </c>
      <c r="G1026">
        <v>0.1807692348957062</v>
      </c>
      <c r="H1026">
        <v>0.17752596735954279</v>
      </c>
      <c r="I1026">
        <v>0.2147870808839798</v>
      </c>
      <c r="J1026">
        <v>0.23965565860271451</v>
      </c>
      <c r="K1026">
        <v>0.28540617227554321</v>
      </c>
      <c r="L1026">
        <v>0.31103801727294922</v>
      </c>
      <c r="M1026">
        <v>0.37319782376289368</v>
      </c>
      <c r="N1026">
        <v>0.58048540353775024</v>
      </c>
      <c r="O1026">
        <v>0.74698495864868164</v>
      </c>
      <c r="P1026">
        <v>0.75291693210601807</v>
      </c>
      <c r="Q1026">
        <v>0.73438733816146851</v>
      </c>
      <c r="R1026">
        <v>0.2691306471824646</v>
      </c>
      <c r="S1026">
        <v>0.18706467747688291</v>
      </c>
      <c r="T1026">
        <v>0.28685072064399719</v>
      </c>
      <c r="U1026">
        <v>0.52360814809799194</v>
      </c>
      <c r="V1026">
        <v>0.52004975080490112</v>
      </c>
      <c r="W1026">
        <v>0.58846038579940796</v>
      </c>
      <c r="X1026">
        <v>0.5681685209274292</v>
      </c>
      <c r="Y1026">
        <v>0.71312034130096436</v>
      </c>
      <c r="Z1026">
        <v>0.73069769144058228</v>
      </c>
      <c r="AA1026">
        <v>0.70856785774230957</v>
      </c>
      <c r="AB1026">
        <v>-8.4311753511428833E-2</v>
      </c>
      <c r="AC1026">
        <v>0.74367624521255493</v>
      </c>
      <c r="AD1026">
        <v>0.72997200489044189</v>
      </c>
      <c r="AE1026">
        <v>0.71428573131561279</v>
      </c>
      <c r="AF1026">
        <v>0.71626698970794678</v>
      </c>
      <c r="AG1026">
        <v>0.70933830738067627</v>
      </c>
      <c r="AH1026">
        <v>0.66264253854751587</v>
      </c>
      <c r="AI1026">
        <v>0.62239998579025269</v>
      </c>
      <c r="AJ1026">
        <v>0.55964815616607666</v>
      </c>
      <c r="AK1026">
        <v>0.55261576175689697</v>
      </c>
      <c r="AL1026">
        <v>0.53438442945480347</v>
      </c>
      <c r="AM1026">
        <v>0.23935264348983759</v>
      </c>
    </row>
    <row r="1027" spans="1:39" x14ac:dyDescent="0.25">
      <c r="A1027">
        <v>135.33333188786139</v>
      </c>
      <c r="B1027">
        <v>48.494507009062353</v>
      </c>
      <c r="C1027">
        <v>0.17724289000034329</v>
      </c>
      <c r="D1027">
        <v>0.17226383090019229</v>
      </c>
      <c r="E1027">
        <v>0.17321950197219849</v>
      </c>
      <c r="F1027">
        <v>0.16737811267375949</v>
      </c>
      <c r="G1027">
        <v>0.17440225183963781</v>
      </c>
      <c r="H1027">
        <v>0.1733081787824631</v>
      </c>
      <c r="I1027">
        <v>0.2199816703796387</v>
      </c>
      <c r="J1027">
        <v>0.25227963924407959</v>
      </c>
      <c r="K1027">
        <v>0.30061641335487371</v>
      </c>
      <c r="L1027">
        <v>0.35712844133377081</v>
      </c>
      <c r="M1027">
        <v>0.36969134211540222</v>
      </c>
      <c r="N1027">
        <v>0.55698078870773315</v>
      </c>
      <c r="O1027">
        <v>0.7475401759147644</v>
      </c>
      <c r="P1027">
        <v>0.7483024001121521</v>
      </c>
      <c r="Q1027">
        <v>0.73084884881973267</v>
      </c>
      <c r="R1027">
        <v>0.26086956262588501</v>
      </c>
      <c r="S1027">
        <v>0.19640180468559271</v>
      </c>
      <c r="T1027">
        <v>0.29676046967506409</v>
      </c>
      <c r="U1027">
        <v>0.5283350944519043</v>
      </c>
      <c r="V1027">
        <v>0.52726125717163086</v>
      </c>
      <c r="W1027">
        <v>0.58315914869308472</v>
      </c>
      <c r="X1027">
        <v>0.57728338241577148</v>
      </c>
      <c r="Y1027">
        <v>0.71277815103530884</v>
      </c>
      <c r="Z1027">
        <v>0.72837209701538086</v>
      </c>
      <c r="AA1027">
        <v>0.70946228504180908</v>
      </c>
      <c r="AB1027">
        <v>-9.4856776297092438E-2</v>
      </c>
      <c r="AC1027">
        <v>0.73649471998214722</v>
      </c>
      <c r="AD1027">
        <v>0.73028701543807983</v>
      </c>
      <c r="AE1027">
        <v>0.71634894609451294</v>
      </c>
      <c r="AF1027">
        <v>0.71079307794570923</v>
      </c>
      <c r="AG1027">
        <v>0.70428258180618286</v>
      </c>
      <c r="AH1027">
        <v>0.65081566572189331</v>
      </c>
      <c r="AI1027">
        <v>0.628013014793396</v>
      </c>
      <c r="AJ1027">
        <v>0.53957235813140869</v>
      </c>
      <c r="AK1027">
        <v>0.54265189170837402</v>
      </c>
      <c r="AL1027">
        <v>0.51174670457839966</v>
      </c>
      <c r="AM1027">
        <v>0.24913494288921359</v>
      </c>
    </row>
    <row r="1028" spans="1:39" x14ac:dyDescent="0.25">
      <c r="A1028">
        <v>135.3335601492256</v>
      </c>
      <c r="B1028">
        <v>48.494507009062353</v>
      </c>
      <c r="C1028">
        <v>0.18501061201095581</v>
      </c>
      <c r="D1028">
        <v>0.1860576868057251</v>
      </c>
      <c r="E1028">
        <v>0.1771635711193085</v>
      </c>
      <c r="F1028">
        <v>0.17511832714080811</v>
      </c>
      <c r="G1028">
        <v>0.18023660778999329</v>
      </c>
      <c r="H1028">
        <v>0.19640690088272089</v>
      </c>
      <c r="I1028">
        <v>0.22633552551269531</v>
      </c>
      <c r="J1028">
        <v>0.22784809768199921</v>
      </c>
      <c r="K1028">
        <v>0.3333333432674408</v>
      </c>
      <c r="L1028">
        <v>0.33810526132583618</v>
      </c>
      <c r="M1028">
        <v>0.39088496565818792</v>
      </c>
      <c r="N1028">
        <v>0.53358489274978638</v>
      </c>
      <c r="O1028">
        <v>0.75464862585067749</v>
      </c>
      <c r="P1028">
        <v>0.76344567537307739</v>
      </c>
      <c r="Q1028">
        <v>0.74108529090881348</v>
      </c>
      <c r="R1028">
        <v>0.26290321350097662</v>
      </c>
      <c r="S1028">
        <v>0.19920714199542999</v>
      </c>
      <c r="T1028">
        <v>0.2969525158405304</v>
      </c>
      <c r="U1028">
        <v>0.54984366893768311</v>
      </c>
      <c r="V1028">
        <v>0.54140913486480713</v>
      </c>
      <c r="W1028">
        <v>0.6123272180557251</v>
      </c>
      <c r="X1028">
        <v>0.58533066511154175</v>
      </c>
      <c r="Y1028">
        <v>0.72442018985748291</v>
      </c>
      <c r="Z1028">
        <v>0.73486238718032837</v>
      </c>
      <c r="AA1028">
        <v>0.69948399066925049</v>
      </c>
      <c r="AB1028">
        <v>-9.4856776297092438E-2</v>
      </c>
      <c r="AC1028">
        <v>0.7558026909828186</v>
      </c>
      <c r="AD1028">
        <v>0.7484898567199707</v>
      </c>
      <c r="AE1028">
        <v>0.73224353790283203</v>
      </c>
      <c r="AF1028">
        <v>0.72582048177719116</v>
      </c>
      <c r="AG1028">
        <v>0.72604387998580933</v>
      </c>
      <c r="AH1028">
        <v>0.66721153259277344</v>
      </c>
      <c r="AI1028">
        <v>0.62731766700744629</v>
      </c>
      <c r="AJ1028">
        <v>0.56609982252120972</v>
      </c>
      <c r="AK1028">
        <v>0.52981263399124146</v>
      </c>
      <c r="AL1028">
        <v>0.51363635063171387</v>
      </c>
      <c r="AM1028">
        <v>0.24028415977954859</v>
      </c>
    </row>
    <row r="1029" spans="1:39" x14ac:dyDescent="0.25">
      <c r="A1029">
        <v>135.33378841058979</v>
      </c>
      <c r="B1029">
        <v>48.494507009062353</v>
      </c>
      <c r="C1029">
        <v>0.1796875</v>
      </c>
      <c r="D1029">
        <v>0.16903553903102869</v>
      </c>
      <c r="E1029">
        <v>0.17102245986461639</v>
      </c>
      <c r="F1029">
        <v>0.16895829141139981</v>
      </c>
      <c r="G1029">
        <v>0.17690058052539831</v>
      </c>
      <c r="H1029">
        <v>0.17135922610759741</v>
      </c>
      <c r="I1029">
        <v>0.2189202606678009</v>
      </c>
      <c r="J1029">
        <v>0.22868408262729639</v>
      </c>
      <c r="K1029">
        <v>0.34059023857116699</v>
      </c>
      <c r="L1029">
        <v>0.29496964812278748</v>
      </c>
      <c r="M1029">
        <v>0.397051602602005</v>
      </c>
      <c r="N1029">
        <v>0.54554760456085205</v>
      </c>
      <c r="O1029">
        <v>0.77556347846984863</v>
      </c>
      <c r="P1029">
        <v>0.76163047552108765</v>
      </c>
      <c r="Q1029">
        <v>0.74356305599212646</v>
      </c>
      <c r="R1029">
        <v>0.25656673312187189</v>
      </c>
      <c r="S1029">
        <v>0.19388729333877561</v>
      </c>
      <c r="T1029">
        <v>0.2950626015663147</v>
      </c>
      <c r="U1029">
        <v>0.52635276317596436</v>
      </c>
      <c r="V1029">
        <v>0.52165722846984863</v>
      </c>
      <c r="W1029">
        <v>0.58001190423965454</v>
      </c>
      <c r="X1029">
        <v>0.58618688583374023</v>
      </c>
      <c r="Y1029">
        <v>0.72053408622741699</v>
      </c>
      <c r="Z1029">
        <v>0.73884910345077515</v>
      </c>
      <c r="AA1029">
        <v>0.67260217666625977</v>
      </c>
      <c r="AB1029">
        <v>-7.5471699237823486E-2</v>
      </c>
      <c r="AC1029">
        <v>0.76597744226455688</v>
      </c>
      <c r="AD1029">
        <v>0.74918389320373535</v>
      </c>
      <c r="AE1029">
        <v>0.73881632089614868</v>
      </c>
      <c r="AF1029">
        <v>0.73722624778747559</v>
      </c>
      <c r="AG1029">
        <v>0.73824721574783325</v>
      </c>
      <c r="AH1029">
        <v>0.67624998092651367</v>
      </c>
      <c r="AI1029">
        <v>0.63759177923202515</v>
      </c>
      <c r="AJ1029">
        <v>0.55392158031463623</v>
      </c>
      <c r="AK1029">
        <v>0.55481910705566406</v>
      </c>
      <c r="AL1029">
        <v>0.50744003057479858</v>
      </c>
      <c r="AM1029">
        <v>0.24477861821651459</v>
      </c>
    </row>
    <row r="1030" spans="1:39" x14ac:dyDescent="0.25">
      <c r="A1030">
        <v>135.334016671954</v>
      </c>
      <c r="B1030">
        <v>48.494507009062353</v>
      </c>
      <c r="C1030">
        <v>0.1796875</v>
      </c>
      <c r="D1030">
        <v>0.16903553903102869</v>
      </c>
      <c r="E1030">
        <v>0.17102245986461639</v>
      </c>
      <c r="F1030">
        <v>0.16895829141139981</v>
      </c>
      <c r="G1030">
        <v>0.17690058052539831</v>
      </c>
      <c r="H1030">
        <v>0.17135922610759741</v>
      </c>
      <c r="I1030">
        <v>0.2189202606678009</v>
      </c>
      <c r="J1030">
        <v>0.22868408262729639</v>
      </c>
      <c r="K1030">
        <v>0.34059023857116699</v>
      </c>
      <c r="L1030">
        <v>0.29496964812278748</v>
      </c>
      <c r="M1030">
        <v>0.397051602602005</v>
      </c>
      <c r="N1030">
        <v>0.54554760456085205</v>
      </c>
      <c r="O1030">
        <v>0.77556347846984863</v>
      </c>
      <c r="P1030">
        <v>0.76163047552108765</v>
      </c>
      <c r="Q1030">
        <v>0.74356305599212646</v>
      </c>
      <c r="R1030">
        <v>0.25656673312187189</v>
      </c>
      <c r="S1030">
        <v>0.19388729333877561</v>
      </c>
      <c r="T1030">
        <v>0.2950626015663147</v>
      </c>
      <c r="U1030">
        <v>0.52635276317596436</v>
      </c>
      <c r="V1030">
        <v>0.52165722846984863</v>
      </c>
      <c r="W1030">
        <v>0.58001190423965454</v>
      </c>
      <c r="X1030">
        <v>0.58618688583374023</v>
      </c>
      <c r="Y1030">
        <v>0.72053408622741699</v>
      </c>
      <c r="Z1030">
        <v>0.73884910345077515</v>
      </c>
      <c r="AA1030">
        <v>0.67260217666625977</v>
      </c>
      <c r="AB1030">
        <v>-2.4668114259839061E-2</v>
      </c>
      <c r="AC1030">
        <v>0.76597744226455688</v>
      </c>
      <c r="AD1030">
        <v>0.74918389320373535</v>
      </c>
      <c r="AE1030">
        <v>0.73881632089614868</v>
      </c>
      <c r="AF1030">
        <v>0.73722624778747559</v>
      </c>
      <c r="AG1030">
        <v>0.73824721574783325</v>
      </c>
      <c r="AH1030">
        <v>0.67624998092651367</v>
      </c>
      <c r="AI1030">
        <v>0.63759177923202515</v>
      </c>
      <c r="AJ1030">
        <v>0.55392158031463623</v>
      </c>
      <c r="AK1030">
        <v>0.55481910705566406</v>
      </c>
      <c r="AL1030">
        <v>0.50744003057479858</v>
      </c>
      <c r="AM1030">
        <v>0.24477861821651459</v>
      </c>
    </row>
    <row r="1031" spans="1:39" x14ac:dyDescent="0.25">
      <c r="A1031">
        <v>135.33424493331819</v>
      </c>
      <c r="B1031">
        <v>48.494507009062353</v>
      </c>
      <c r="C1031">
        <v>0.18079519271850589</v>
      </c>
      <c r="D1031">
        <v>0.17452952265739441</v>
      </c>
      <c r="E1031">
        <v>0.18188388645648959</v>
      </c>
      <c r="F1031">
        <v>0.1805917173624039</v>
      </c>
      <c r="G1031">
        <v>0.17951244115829471</v>
      </c>
      <c r="H1031">
        <v>0.20608024299144739</v>
      </c>
      <c r="I1031">
        <v>0.23488256335258481</v>
      </c>
      <c r="J1031">
        <v>0.28215157985687261</v>
      </c>
      <c r="K1031">
        <v>0.41038697957992548</v>
      </c>
      <c r="L1031">
        <v>0.34279432892799377</v>
      </c>
      <c r="M1031">
        <v>0.49580687284469599</v>
      </c>
      <c r="N1031">
        <v>0.61212432384490967</v>
      </c>
      <c r="O1031">
        <v>0.80167597532272339</v>
      </c>
      <c r="P1031">
        <v>0.78786593675613403</v>
      </c>
      <c r="Q1031">
        <v>0.75999999046325684</v>
      </c>
      <c r="R1031">
        <v>0.26251587271690369</v>
      </c>
      <c r="S1031">
        <v>0.19255222380161291</v>
      </c>
      <c r="T1031">
        <v>0.2724306583404541</v>
      </c>
      <c r="U1031">
        <v>0.47752213478088379</v>
      </c>
      <c r="V1031">
        <v>0.48522400856018072</v>
      </c>
      <c r="W1031">
        <v>0.55099540948867798</v>
      </c>
      <c r="X1031">
        <v>0.55403798818588257</v>
      </c>
      <c r="Y1031">
        <v>0.72006434202194214</v>
      </c>
      <c r="Z1031">
        <v>0.73246026039123535</v>
      </c>
      <c r="AA1031">
        <v>0.70257902145385742</v>
      </c>
      <c r="AB1031">
        <v>-8.3734858781099319E-3</v>
      </c>
      <c r="AC1031">
        <v>0.75499522686004639</v>
      </c>
      <c r="AD1031">
        <v>0.73939394950866699</v>
      </c>
      <c r="AE1031">
        <v>0.73688638210296631</v>
      </c>
      <c r="AF1031">
        <v>0.72921478748321533</v>
      </c>
      <c r="AG1031">
        <v>0.71673566102981567</v>
      </c>
      <c r="AH1031">
        <v>0.65917235612869263</v>
      </c>
      <c r="AI1031">
        <v>0.61378061771392822</v>
      </c>
      <c r="AJ1031">
        <v>0.52870422601699829</v>
      </c>
      <c r="AK1031">
        <v>0.5331193208694458</v>
      </c>
      <c r="AL1031">
        <v>0.47257384657859802</v>
      </c>
      <c r="AM1031">
        <v>0.21031096577644351</v>
      </c>
    </row>
    <row r="1032" spans="1:39" x14ac:dyDescent="0.25">
      <c r="A1032">
        <v>135.33447319468229</v>
      </c>
      <c r="B1032">
        <v>48.494507009062353</v>
      </c>
      <c r="C1032">
        <v>0.17258025705814359</v>
      </c>
      <c r="D1032">
        <v>0.1716361790895462</v>
      </c>
      <c r="E1032">
        <v>0.16489607095718381</v>
      </c>
      <c r="F1032">
        <v>0.16662782430648801</v>
      </c>
      <c r="G1032">
        <v>0.17477656900882721</v>
      </c>
      <c r="H1032">
        <v>0.17018146812915799</v>
      </c>
      <c r="I1032">
        <v>0.20870424807071691</v>
      </c>
      <c r="J1032">
        <v>0.22288438677787781</v>
      </c>
      <c r="K1032">
        <v>0.28125792741775513</v>
      </c>
      <c r="L1032">
        <v>0.37340620160102839</v>
      </c>
      <c r="M1032">
        <v>0.37736323475837708</v>
      </c>
      <c r="N1032">
        <v>0.52749276161193848</v>
      </c>
      <c r="O1032">
        <v>0.77163815498352051</v>
      </c>
      <c r="P1032">
        <v>0.76790767908096313</v>
      </c>
      <c r="Q1032">
        <v>0.74803149700164795</v>
      </c>
      <c r="R1032">
        <v>0.25821831822395319</v>
      </c>
      <c r="S1032">
        <v>0.16977998614311221</v>
      </c>
      <c r="T1032">
        <v>0.26506024599075317</v>
      </c>
      <c r="U1032">
        <v>0.4840964674949646</v>
      </c>
      <c r="V1032">
        <v>0.49192547798156738</v>
      </c>
      <c r="W1032">
        <v>0.53690475225448608</v>
      </c>
      <c r="X1032">
        <v>0.54112809896469116</v>
      </c>
      <c r="Y1032">
        <v>0.69241607189178467</v>
      </c>
      <c r="Z1032">
        <v>0.7065923810005188</v>
      </c>
      <c r="AA1032">
        <v>0.67933195829391479</v>
      </c>
      <c r="AB1032">
        <v>-1.3563000538852071E-4</v>
      </c>
      <c r="AC1032">
        <v>0.72375154495239258</v>
      </c>
      <c r="AD1032">
        <v>0.71486407518386841</v>
      </c>
      <c r="AE1032">
        <v>0.69943571090698242</v>
      </c>
      <c r="AF1032">
        <v>0.68971848487854004</v>
      </c>
      <c r="AG1032">
        <v>0.69235688447952271</v>
      </c>
      <c r="AH1032">
        <v>0.62198388576507568</v>
      </c>
      <c r="AI1032">
        <v>0.5805315375328064</v>
      </c>
      <c r="AJ1032">
        <v>0.54484522342681885</v>
      </c>
      <c r="AK1032">
        <v>0.50029993057250977</v>
      </c>
      <c r="AL1032">
        <v>0.45460441708564758</v>
      </c>
      <c r="AM1032">
        <v>0.2119565159082413</v>
      </c>
    </row>
    <row r="1033" spans="1:39" x14ac:dyDescent="0.25">
      <c r="A1033">
        <v>135.3347014560465</v>
      </c>
      <c r="B1033">
        <v>48.494507009062353</v>
      </c>
      <c r="C1033">
        <v>0.184996172785759</v>
      </c>
      <c r="D1033">
        <v>0.17485061287879941</v>
      </c>
      <c r="E1033">
        <v>0.17765043675899511</v>
      </c>
      <c r="F1033">
        <v>0.18164527416229251</v>
      </c>
      <c r="G1033">
        <v>0.1758999228477478</v>
      </c>
      <c r="H1033">
        <v>0.17311608791351321</v>
      </c>
      <c r="I1033">
        <v>0.22290076315402979</v>
      </c>
      <c r="J1033">
        <v>0.23336642980575559</v>
      </c>
      <c r="K1033">
        <v>0.32040342688560491</v>
      </c>
      <c r="L1033">
        <v>0.36921042203903198</v>
      </c>
      <c r="M1033">
        <v>0.42151311039924622</v>
      </c>
      <c r="N1033">
        <v>0.55071693658828735</v>
      </c>
      <c r="O1033">
        <v>0.77810359001159668</v>
      </c>
      <c r="P1033">
        <v>0.7651982307434082</v>
      </c>
      <c r="Q1033">
        <v>0.74972975254058838</v>
      </c>
      <c r="R1033">
        <v>0.24754470586776731</v>
      </c>
      <c r="S1033">
        <v>8.941485732793808E-2</v>
      </c>
      <c r="T1033">
        <v>0.25356391072273249</v>
      </c>
      <c r="U1033">
        <v>0.4794711172580719</v>
      </c>
      <c r="V1033">
        <v>0.48951911926269531</v>
      </c>
      <c r="W1033">
        <v>0.53661465644836426</v>
      </c>
      <c r="X1033">
        <v>0.5399172306060791</v>
      </c>
      <c r="Y1033">
        <v>0.70468860864639282</v>
      </c>
      <c r="Z1033">
        <v>0.72085464000701904</v>
      </c>
      <c r="AA1033">
        <v>0.70010381937026978</v>
      </c>
      <c r="AB1033">
        <v>7.9667166573926806E-4</v>
      </c>
      <c r="AC1033">
        <v>0.7450980544090271</v>
      </c>
      <c r="AD1033">
        <v>0.73325926065444946</v>
      </c>
      <c r="AE1033">
        <v>0.71730440855026245</v>
      </c>
      <c r="AF1033">
        <v>0.70312964916229248</v>
      </c>
      <c r="AG1033">
        <v>0.70282131433486938</v>
      </c>
      <c r="AH1033">
        <v>0.63074856996536255</v>
      </c>
      <c r="AI1033">
        <v>0.57535958290100098</v>
      </c>
      <c r="AJ1033">
        <v>0.51133501529693604</v>
      </c>
      <c r="AK1033">
        <v>0.48987162113189697</v>
      </c>
      <c r="AL1033">
        <v>0.46098849177360529</v>
      </c>
      <c r="AM1033">
        <v>0.22056002914905551</v>
      </c>
    </row>
    <row r="1034" spans="1:39" x14ac:dyDescent="0.25">
      <c r="A1034">
        <v>135.33492971741069</v>
      </c>
      <c r="B1034">
        <v>48.494507009062353</v>
      </c>
      <c r="C1034">
        <v>0.1878669261932373</v>
      </c>
      <c r="D1034">
        <v>0.17484661936759949</v>
      </c>
      <c r="E1034">
        <v>0.17534638941287989</v>
      </c>
      <c r="F1034">
        <v>0.1775077432394028</v>
      </c>
      <c r="G1034">
        <v>0.18794764578342441</v>
      </c>
      <c r="H1034">
        <v>0.19015659391880041</v>
      </c>
      <c r="I1034">
        <v>0.2279393523931503</v>
      </c>
      <c r="J1034">
        <v>0.25412866473197943</v>
      </c>
      <c r="K1034">
        <v>0.36942356824874878</v>
      </c>
      <c r="L1034">
        <v>0.38650867342948908</v>
      </c>
      <c r="M1034">
        <v>0.46971601247787481</v>
      </c>
      <c r="N1034">
        <v>0.5793338418006897</v>
      </c>
      <c r="O1034">
        <v>0.78000980615615845</v>
      </c>
      <c r="P1034">
        <v>0.76709306240081787</v>
      </c>
      <c r="Q1034">
        <v>0.7466234564781189</v>
      </c>
      <c r="R1034">
        <v>0.2449083477258682</v>
      </c>
      <c r="S1034">
        <v>7.7319584786891937E-2</v>
      </c>
      <c r="T1034">
        <v>0.2432045787572861</v>
      </c>
      <c r="U1034">
        <v>0.4836692214012146</v>
      </c>
      <c r="V1034">
        <v>0.49891471862792969</v>
      </c>
      <c r="W1034">
        <v>0.55601906776428223</v>
      </c>
      <c r="X1034">
        <v>0.54707080125808716</v>
      </c>
      <c r="Y1034">
        <v>0.71299231052398682</v>
      </c>
      <c r="Z1034">
        <v>0.7322041392326355</v>
      </c>
      <c r="AA1034">
        <v>0.70327866077423096</v>
      </c>
      <c r="AB1034">
        <v>7.9667166573926806E-4</v>
      </c>
      <c r="AC1034">
        <v>0.75353908538818359</v>
      </c>
      <c r="AD1034">
        <v>0.73430734872817993</v>
      </c>
      <c r="AE1034">
        <v>0.72105997800827026</v>
      </c>
      <c r="AF1034">
        <v>0.7026706337928772</v>
      </c>
      <c r="AG1034">
        <v>0.70591902732849121</v>
      </c>
      <c r="AH1034">
        <v>0.64779460430145264</v>
      </c>
      <c r="AI1034">
        <v>0.6058804988861084</v>
      </c>
      <c r="AJ1034">
        <v>0.55713719129562378</v>
      </c>
      <c r="AK1034">
        <v>0.52965116500854492</v>
      </c>
      <c r="AL1034">
        <v>0.47754585742950439</v>
      </c>
      <c r="AM1034">
        <v>0.2242806404829025</v>
      </c>
    </row>
    <row r="1035" spans="1:39" x14ac:dyDescent="0.25">
      <c r="A1035">
        <v>135.3351579787749</v>
      </c>
      <c r="B1035">
        <v>48.494507009062353</v>
      </c>
      <c r="C1035">
        <v>0.17684739828109741</v>
      </c>
      <c r="D1035">
        <v>0.16674675047397611</v>
      </c>
      <c r="E1035">
        <v>0.16935484111309049</v>
      </c>
      <c r="F1035">
        <v>0.16255934536457059</v>
      </c>
      <c r="G1035">
        <v>0.17694306373596189</v>
      </c>
      <c r="H1035">
        <v>0.1778411865234375</v>
      </c>
      <c r="I1035">
        <v>0.20885924994945529</v>
      </c>
      <c r="J1035">
        <v>0.2310954034328461</v>
      </c>
      <c r="K1035">
        <v>0.31784036755561829</v>
      </c>
      <c r="L1035">
        <v>0.37038683891296392</v>
      </c>
      <c r="M1035">
        <v>0.41122177243232733</v>
      </c>
      <c r="N1035">
        <v>0.53794527053833008</v>
      </c>
      <c r="O1035">
        <v>0.76711326837539673</v>
      </c>
      <c r="P1035">
        <v>0.76700305938720703</v>
      </c>
      <c r="Q1035">
        <v>0.73896247148513794</v>
      </c>
      <c r="R1035">
        <v>0.24659295380115509</v>
      </c>
      <c r="S1035">
        <v>0.2132883965969086</v>
      </c>
      <c r="T1035">
        <v>0.25282517075538641</v>
      </c>
      <c r="U1035">
        <v>0.48644009232521063</v>
      </c>
      <c r="V1035">
        <v>0.5146108865737915</v>
      </c>
      <c r="W1035">
        <v>0.56673449277877808</v>
      </c>
      <c r="X1035">
        <v>0.5713878870010376</v>
      </c>
      <c r="Y1035">
        <v>0.7142215371131897</v>
      </c>
      <c r="Z1035">
        <v>0.72639334201812744</v>
      </c>
      <c r="AA1035">
        <v>0.71148347854614258</v>
      </c>
      <c r="AB1035">
        <v>1.166155561804771E-3</v>
      </c>
      <c r="AC1035">
        <v>0.74743711948394775</v>
      </c>
      <c r="AD1035">
        <v>0.73034316301345825</v>
      </c>
      <c r="AE1035">
        <v>0.72013461589813232</v>
      </c>
      <c r="AF1035">
        <v>0.6942899227142334</v>
      </c>
      <c r="AG1035">
        <v>0.68208271265029907</v>
      </c>
      <c r="AH1035">
        <v>0.64089459180831909</v>
      </c>
      <c r="AI1035">
        <v>0.59902501106262207</v>
      </c>
      <c r="AJ1035">
        <v>0.48567003011703491</v>
      </c>
      <c r="AK1035">
        <v>0.51786726713180542</v>
      </c>
      <c r="AL1035">
        <v>0.47112083435058588</v>
      </c>
      <c r="AM1035">
        <v>0.22770760953426361</v>
      </c>
    </row>
    <row r="1036" spans="1:39" x14ac:dyDescent="0.25">
      <c r="A1036">
        <v>135.33538624013909</v>
      </c>
      <c r="B1036">
        <v>48.494507009062353</v>
      </c>
      <c r="C1036">
        <v>0.17684739828109741</v>
      </c>
      <c r="D1036">
        <v>0.16674675047397611</v>
      </c>
      <c r="E1036">
        <v>0.16935484111309049</v>
      </c>
      <c r="F1036">
        <v>0.16255934536457059</v>
      </c>
      <c r="G1036">
        <v>0.17694306373596189</v>
      </c>
      <c r="H1036">
        <v>0.1778411865234375</v>
      </c>
      <c r="I1036">
        <v>0.20885924994945529</v>
      </c>
      <c r="J1036">
        <v>0.2310954034328461</v>
      </c>
      <c r="K1036">
        <v>0.31784036755561829</v>
      </c>
      <c r="L1036">
        <v>0.37038683891296392</v>
      </c>
      <c r="M1036">
        <v>0.41122177243232733</v>
      </c>
      <c r="N1036">
        <v>0.53794527053833008</v>
      </c>
      <c r="O1036">
        <v>0.76711326837539673</v>
      </c>
      <c r="P1036">
        <v>0.76700305938720703</v>
      </c>
      <c r="Q1036">
        <v>0.73896247148513794</v>
      </c>
      <c r="R1036">
        <v>0.24659295380115509</v>
      </c>
      <c r="S1036">
        <v>0.2132883965969086</v>
      </c>
      <c r="T1036">
        <v>0.25282517075538641</v>
      </c>
      <c r="U1036">
        <v>0.48644009232521063</v>
      </c>
      <c r="V1036">
        <v>0.5146108865737915</v>
      </c>
      <c r="W1036">
        <v>0.56673449277877808</v>
      </c>
      <c r="X1036">
        <v>0.5713878870010376</v>
      </c>
      <c r="Y1036">
        <v>0.7142215371131897</v>
      </c>
      <c r="Z1036">
        <v>0.72639334201812744</v>
      </c>
      <c r="AA1036">
        <v>0.71148347854614258</v>
      </c>
      <c r="AB1036">
        <v>-1.1012193746864799E-2</v>
      </c>
      <c r="AC1036">
        <v>0.74743711948394775</v>
      </c>
      <c r="AD1036">
        <v>0.73034316301345825</v>
      </c>
      <c r="AE1036">
        <v>0.72013461589813232</v>
      </c>
      <c r="AF1036">
        <v>0.6942899227142334</v>
      </c>
      <c r="AG1036">
        <v>0.68208271265029907</v>
      </c>
      <c r="AH1036">
        <v>0.64089459180831909</v>
      </c>
      <c r="AI1036">
        <v>0.59902501106262207</v>
      </c>
      <c r="AJ1036">
        <v>0.48567003011703491</v>
      </c>
      <c r="AK1036">
        <v>0.51786726713180542</v>
      </c>
      <c r="AL1036">
        <v>0.47112083435058588</v>
      </c>
      <c r="AM1036">
        <v>0.22770760953426361</v>
      </c>
    </row>
    <row r="1037" spans="1:39" x14ac:dyDescent="0.25">
      <c r="A1037">
        <v>135.33561450150319</v>
      </c>
      <c r="B1037">
        <v>48.494507009062353</v>
      </c>
      <c r="C1037">
        <v>0.17960710823535919</v>
      </c>
      <c r="D1037">
        <v>0.17350158095359799</v>
      </c>
      <c r="E1037">
        <v>0.17213483154773709</v>
      </c>
      <c r="F1037">
        <v>0.16738587617874151</v>
      </c>
      <c r="G1037">
        <v>0.17569164931774139</v>
      </c>
      <c r="H1037">
        <v>0.1744130402803421</v>
      </c>
      <c r="I1037">
        <v>0.21119348704814911</v>
      </c>
      <c r="J1037">
        <v>0.23015500605106351</v>
      </c>
      <c r="K1037">
        <v>0.3119092583656311</v>
      </c>
      <c r="L1037">
        <v>0.41796875</v>
      </c>
      <c r="M1037">
        <v>0.40627244114875788</v>
      </c>
      <c r="N1037">
        <v>0.55693262815475464</v>
      </c>
      <c r="O1037">
        <v>0.76923078298568726</v>
      </c>
      <c r="P1037">
        <v>0.76980304718017578</v>
      </c>
      <c r="Q1037">
        <v>0.74833023548126221</v>
      </c>
      <c r="R1037">
        <v>0.24546132981777191</v>
      </c>
      <c r="S1037">
        <v>0.13016930222511289</v>
      </c>
      <c r="T1037">
        <v>0.24362245202064511</v>
      </c>
      <c r="U1037">
        <v>0.46585530042648321</v>
      </c>
      <c r="V1037">
        <v>0.50303399562835693</v>
      </c>
      <c r="W1037">
        <v>0.55890887975692749</v>
      </c>
      <c r="X1037">
        <v>0.56755214929580688</v>
      </c>
      <c r="Y1037">
        <v>0.72918075323104858</v>
      </c>
      <c r="Z1037">
        <v>0.74584376811981201</v>
      </c>
      <c r="AA1037">
        <v>0.72183245420455933</v>
      </c>
      <c r="AB1037">
        <v>-4.4000323861837387E-2</v>
      </c>
      <c r="AC1037">
        <v>0.76492893695831299</v>
      </c>
      <c r="AD1037">
        <v>0.75026625394821167</v>
      </c>
      <c r="AE1037">
        <v>0.72697001695632935</v>
      </c>
      <c r="AF1037">
        <v>0.7054673433303833</v>
      </c>
      <c r="AG1037">
        <v>0.70480829477310181</v>
      </c>
      <c r="AH1037">
        <v>0.64290386438369751</v>
      </c>
      <c r="AI1037">
        <v>0.60545063018798828</v>
      </c>
      <c r="AJ1037">
        <v>0.54129791259765625</v>
      </c>
      <c r="AK1037">
        <v>0.50801831483840942</v>
      </c>
      <c r="AL1037">
        <v>0.4727722704410553</v>
      </c>
      <c r="AM1037">
        <v>0.2011812478303909</v>
      </c>
    </row>
    <row r="1038" spans="1:39" x14ac:dyDescent="0.25">
      <c r="A1038">
        <v>135.3358427628674</v>
      </c>
      <c r="B1038">
        <v>48.494507009062353</v>
      </c>
      <c r="C1038">
        <v>0.16617006063461301</v>
      </c>
      <c r="D1038">
        <v>0.17421519756317139</v>
      </c>
      <c r="E1038">
        <v>0.1690518856048584</v>
      </c>
      <c r="F1038">
        <v>0.16253939270973211</v>
      </c>
      <c r="G1038">
        <v>0.16813747584819791</v>
      </c>
      <c r="H1038">
        <v>0.17198958992958069</v>
      </c>
      <c r="I1038">
        <v>0.21887409687042239</v>
      </c>
      <c r="J1038">
        <v>0.2404589056968689</v>
      </c>
      <c r="K1038">
        <v>0.32264906167984009</v>
      </c>
      <c r="L1038">
        <v>0.43071562051773071</v>
      </c>
      <c r="M1038">
        <v>0.42310521006584167</v>
      </c>
      <c r="N1038">
        <v>0.57379555702209473</v>
      </c>
      <c r="O1038">
        <v>0.77423197031021118</v>
      </c>
      <c r="P1038">
        <v>0.77398443222045898</v>
      </c>
      <c r="Q1038">
        <v>0.75403016805648804</v>
      </c>
      <c r="R1038">
        <v>0.24672110378742221</v>
      </c>
      <c r="S1038">
        <v>0.1514112651348114</v>
      </c>
      <c r="T1038">
        <v>0.2437446117401123</v>
      </c>
      <c r="U1038">
        <v>0.46608462929725653</v>
      </c>
      <c r="V1038">
        <v>0.49865391850471502</v>
      </c>
      <c r="W1038">
        <v>0.54080462455749512</v>
      </c>
      <c r="X1038">
        <v>0.55298107862472534</v>
      </c>
      <c r="Y1038">
        <v>0.72632533311843872</v>
      </c>
      <c r="Z1038">
        <v>0.73889517784118652</v>
      </c>
      <c r="AA1038">
        <v>0.72177505493164063</v>
      </c>
      <c r="AB1038">
        <v>-3.5330139100551612E-2</v>
      </c>
      <c r="AC1038">
        <v>0.75630855560302734</v>
      </c>
      <c r="AD1038">
        <v>0.74440550804138184</v>
      </c>
      <c r="AE1038">
        <v>0.73138445615768433</v>
      </c>
      <c r="AF1038">
        <v>0.71759933233261108</v>
      </c>
      <c r="AG1038">
        <v>0.71070683002471924</v>
      </c>
      <c r="AH1038">
        <v>0.64404523372650146</v>
      </c>
      <c r="AI1038">
        <v>0.59617167711257935</v>
      </c>
      <c r="AJ1038">
        <v>0.55195343494415283</v>
      </c>
      <c r="AK1038">
        <v>0.50819671154022217</v>
      </c>
      <c r="AL1038">
        <v>0.46965453028678888</v>
      </c>
      <c r="AM1038">
        <v>0.1979205310344696</v>
      </c>
    </row>
    <row r="1039" spans="1:39" x14ac:dyDescent="0.25">
      <c r="A1039">
        <v>135.33607102423159</v>
      </c>
      <c r="B1039">
        <v>48.494507009062353</v>
      </c>
      <c r="C1039">
        <v>0.1744982302188873</v>
      </c>
      <c r="D1039">
        <v>0.16356512904167181</v>
      </c>
      <c r="E1039">
        <v>0.1713966429233551</v>
      </c>
      <c r="F1039">
        <v>0.168625682592392</v>
      </c>
      <c r="G1039">
        <v>0.17652671039104459</v>
      </c>
      <c r="H1039">
        <v>0.18992805480957031</v>
      </c>
      <c r="I1039">
        <v>0.23869712650775909</v>
      </c>
      <c r="J1039">
        <v>0.24916943907737729</v>
      </c>
      <c r="K1039">
        <v>0.33525872230529791</v>
      </c>
      <c r="L1039">
        <v>0.4207383394241333</v>
      </c>
      <c r="M1039">
        <v>0.4277212917804718</v>
      </c>
      <c r="N1039">
        <v>0.55814558267593384</v>
      </c>
      <c r="O1039">
        <v>0.76973521709442139</v>
      </c>
      <c r="P1039">
        <v>0.75932127237319946</v>
      </c>
      <c r="Q1039">
        <v>0.74787688255310059</v>
      </c>
      <c r="R1039">
        <v>0.25403743982315058</v>
      </c>
      <c r="S1039">
        <v>0.14250750839710241</v>
      </c>
      <c r="T1039">
        <v>0.25011047720909119</v>
      </c>
      <c r="U1039">
        <v>0.46825939416885382</v>
      </c>
      <c r="V1039">
        <v>0.47578173875808721</v>
      </c>
      <c r="W1039">
        <v>0.51583307981491089</v>
      </c>
      <c r="X1039">
        <v>0.53179353475570679</v>
      </c>
      <c r="Y1039">
        <v>0.69080322980880737</v>
      </c>
      <c r="Z1039">
        <v>0.71003025770187378</v>
      </c>
      <c r="AA1039">
        <v>0.69464361667633057</v>
      </c>
      <c r="AB1039">
        <v>-2.2880645468831059E-2</v>
      </c>
      <c r="AC1039">
        <v>0.73908799886703491</v>
      </c>
      <c r="AD1039">
        <v>0.72358173131942749</v>
      </c>
      <c r="AE1039">
        <v>0.71363508701324463</v>
      </c>
      <c r="AF1039">
        <v>0.71260654926300049</v>
      </c>
      <c r="AG1039">
        <v>0.69782406091690063</v>
      </c>
      <c r="AH1039">
        <v>0.6454545259475708</v>
      </c>
      <c r="AI1039">
        <v>0.58412885665893555</v>
      </c>
      <c r="AJ1039">
        <v>0.51186168193817139</v>
      </c>
      <c r="AK1039">
        <v>0.48999717831611628</v>
      </c>
      <c r="AL1039">
        <v>0.45215311646461492</v>
      </c>
      <c r="AM1039">
        <v>0.22071897983551031</v>
      </c>
    </row>
    <row r="1040" spans="1:39" x14ac:dyDescent="0.25">
      <c r="A1040">
        <v>135.3362992855958</v>
      </c>
      <c r="B1040">
        <v>48.494507009062353</v>
      </c>
      <c r="C1040">
        <v>0.1787956357002258</v>
      </c>
      <c r="D1040">
        <v>0.17048221826553339</v>
      </c>
      <c r="E1040">
        <v>0.17121702432632449</v>
      </c>
      <c r="F1040">
        <v>0.16904652118682861</v>
      </c>
      <c r="G1040">
        <v>0.17754814028739929</v>
      </c>
      <c r="H1040">
        <v>0.18213573098182681</v>
      </c>
      <c r="I1040">
        <v>0.231337770819664</v>
      </c>
      <c r="J1040">
        <v>0.27396592497825623</v>
      </c>
      <c r="K1040">
        <v>0.36484786868095398</v>
      </c>
      <c r="L1040">
        <v>0.41868701577186579</v>
      </c>
      <c r="M1040">
        <v>0.45969167351722717</v>
      </c>
      <c r="N1040">
        <v>0.58633095026016235</v>
      </c>
      <c r="O1040">
        <v>0.77396762371063232</v>
      </c>
      <c r="P1040">
        <v>0.76080179214477539</v>
      </c>
      <c r="Q1040">
        <v>0.74827402830123901</v>
      </c>
      <c r="R1040">
        <v>0.25866112112998962</v>
      </c>
      <c r="S1040">
        <v>0.1282108128070831</v>
      </c>
      <c r="T1040">
        <v>0.23853011429309839</v>
      </c>
      <c r="U1040">
        <v>0.44732296466827393</v>
      </c>
      <c r="V1040">
        <v>0.46583464741706848</v>
      </c>
      <c r="W1040">
        <v>0.5188148021697998</v>
      </c>
      <c r="X1040">
        <v>0.52903223037719727</v>
      </c>
      <c r="Y1040">
        <v>0.70002323389053345</v>
      </c>
      <c r="Z1040">
        <v>0.71746176481246948</v>
      </c>
      <c r="AA1040">
        <v>0.69947314262390137</v>
      </c>
      <c r="AB1040">
        <v>-2.2880645468831059E-2</v>
      </c>
      <c r="AC1040">
        <v>0.74599379301071167</v>
      </c>
      <c r="AD1040">
        <v>0.72765481472015381</v>
      </c>
      <c r="AE1040">
        <v>0.71729838848114014</v>
      </c>
      <c r="AF1040">
        <v>0.70605528354644775</v>
      </c>
      <c r="AG1040">
        <v>0.70118433237075806</v>
      </c>
      <c r="AH1040">
        <v>0.6345711350440979</v>
      </c>
      <c r="AI1040">
        <v>0.577464759349823</v>
      </c>
      <c r="AJ1040">
        <v>0.61970615386962891</v>
      </c>
      <c r="AK1040">
        <v>0.49792644381523132</v>
      </c>
      <c r="AL1040">
        <v>0.46285375952720642</v>
      </c>
      <c r="AM1040">
        <v>0.21703089773654941</v>
      </c>
    </row>
    <row r="1041" spans="1:39" x14ac:dyDescent="0.25">
      <c r="A1041">
        <v>135.33652754696001</v>
      </c>
      <c r="B1041">
        <v>48.494507009062353</v>
      </c>
      <c r="C1041">
        <v>0.1953532546758652</v>
      </c>
      <c r="D1041">
        <v>0.17126522958278659</v>
      </c>
      <c r="E1041">
        <v>0.17382413148879999</v>
      </c>
      <c r="F1041">
        <v>0.17389298975467679</v>
      </c>
      <c r="G1041">
        <v>0.18426698446273801</v>
      </c>
      <c r="H1041">
        <v>0.19263315200805661</v>
      </c>
      <c r="I1041">
        <v>0.24674022197723389</v>
      </c>
      <c r="J1041">
        <v>0.27001681923866272</v>
      </c>
      <c r="K1041">
        <v>0.35151362419128418</v>
      </c>
      <c r="L1041">
        <v>0.40284106135368353</v>
      </c>
      <c r="M1041">
        <v>0.44711291790008539</v>
      </c>
      <c r="N1041">
        <v>0.57897478342056274</v>
      </c>
      <c r="O1041">
        <v>0.7766423225402832</v>
      </c>
      <c r="P1041">
        <v>0.76229137182235718</v>
      </c>
      <c r="Q1041">
        <v>0.74786323308944702</v>
      </c>
      <c r="R1041">
        <v>0.24648283421993261</v>
      </c>
      <c r="S1041">
        <v>6.1280518770217902E-2</v>
      </c>
      <c r="T1041">
        <v>0.23998276889324191</v>
      </c>
      <c r="U1041">
        <v>0.45336964726448059</v>
      </c>
      <c r="V1041">
        <v>0.4764687716960907</v>
      </c>
      <c r="W1041">
        <v>0.52458065748214722</v>
      </c>
      <c r="X1041">
        <v>0.52839159965515137</v>
      </c>
      <c r="Y1041">
        <v>0.68964719772338867</v>
      </c>
      <c r="Z1041">
        <v>0.71097195148468018</v>
      </c>
      <c r="AA1041">
        <v>0.68538850545883179</v>
      </c>
      <c r="AB1041">
        <v>-1.6965016722679142E-2</v>
      </c>
      <c r="AC1041">
        <v>0.73706895112991333</v>
      </c>
      <c r="AD1041">
        <v>0.72153323888778687</v>
      </c>
      <c r="AE1041">
        <v>0.70652800798416138</v>
      </c>
      <c r="AF1041">
        <v>0.68691450357437134</v>
      </c>
      <c r="AG1041">
        <v>0.69356793165206909</v>
      </c>
      <c r="AH1041">
        <v>0.63450771570205688</v>
      </c>
      <c r="AI1041">
        <v>0.57371991872787476</v>
      </c>
      <c r="AJ1041">
        <v>0.56263983249664307</v>
      </c>
      <c r="AK1041">
        <v>0.49508565664291382</v>
      </c>
      <c r="AL1041">
        <v>0.44328045845031738</v>
      </c>
      <c r="AM1041">
        <v>0.20689655840396881</v>
      </c>
    </row>
    <row r="1042" spans="1:39" x14ac:dyDescent="0.25">
      <c r="A1042">
        <v>135.3367558083242</v>
      </c>
      <c r="B1042">
        <v>48.494507009062353</v>
      </c>
      <c r="C1042">
        <v>0.1953532546758652</v>
      </c>
      <c r="D1042">
        <v>0.17126522958278659</v>
      </c>
      <c r="E1042">
        <v>0.17382413148879999</v>
      </c>
      <c r="F1042">
        <v>0.17389298975467679</v>
      </c>
      <c r="G1042">
        <v>0.18426698446273801</v>
      </c>
      <c r="H1042">
        <v>0.19263315200805661</v>
      </c>
      <c r="I1042">
        <v>0.24674022197723389</v>
      </c>
      <c r="J1042">
        <v>0.27001681923866272</v>
      </c>
      <c r="K1042">
        <v>0.35151362419128418</v>
      </c>
      <c r="L1042">
        <v>0.40284106135368353</v>
      </c>
      <c r="M1042">
        <v>0.44711291790008539</v>
      </c>
      <c r="N1042">
        <v>0.57897478342056274</v>
      </c>
      <c r="O1042">
        <v>0.7766423225402832</v>
      </c>
      <c r="P1042">
        <v>0.76229137182235718</v>
      </c>
      <c r="Q1042">
        <v>0.74786323308944702</v>
      </c>
      <c r="R1042">
        <v>0.24648283421993261</v>
      </c>
      <c r="S1042">
        <v>6.1280518770217902E-2</v>
      </c>
      <c r="T1042">
        <v>0.23998276889324191</v>
      </c>
      <c r="U1042">
        <v>0.45336964726448059</v>
      </c>
      <c r="V1042">
        <v>0.4764687716960907</v>
      </c>
      <c r="W1042">
        <v>0.52458065748214722</v>
      </c>
      <c r="X1042">
        <v>0.52839159965515137</v>
      </c>
      <c r="Y1042">
        <v>0.68964719772338867</v>
      </c>
      <c r="Z1042">
        <v>0.71097195148468018</v>
      </c>
      <c r="AA1042">
        <v>0.68538850545883179</v>
      </c>
      <c r="AB1042">
        <v>-1.400538347661495E-2</v>
      </c>
      <c r="AC1042">
        <v>0.73706895112991333</v>
      </c>
      <c r="AD1042">
        <v>0.72153323888778687</v>
      </c>
      <c r="AE1042">
        <v>0.70652800798416138</v>
      </c>
      <c r="AF1042">
        <v>0.68691450357437134</v>
      </c>
      <c r="AG1042">
        <v>0.69356793165206909</v>
      </c>
      <c r="AH1042">
        <v>0.63450771570205688</v>
      </c>
      <c r="AI1042">
        <v>0.57371991872787476</v>
      </c>
      <c r="AJ1042">
        <v>0.56263983249664307</v>
      </c>
      <c r="AK1042">
        <v>0.49508565664291382</v>
      </c>
      <c r="AL1042">
        <v>0.44328045845031738</v>
      </c>
      <c r="AM1042">
        <v>0.20689655840396881</v>
      </c>
    </row>
    <row r="1043" spans="1:39" x14ac:dyDescent="0.25">
      <c r="A1043">
        <v>135.33698406968841</v>
      </c>
      <c r="B1043">
        <v>48.494507009062353</v>
      </c>
      <c r="C1043">
        <v>0.16351911425590521</v>
      </c>
      <c r="D1043">
        <v>0.17781007289886469</v>
      </c>
      <c r="E1043">
        <v>0.171954020857811</v>
      </c>
      <c r="F1043">
        <v>0.17376294732093811</v>
      </c>
      <c r="G1043">
        <v>0.1875593513250351</v>
      </c>
      <c r="H1043">
        <v>0.1860521882772446</v>
      </c>
      <c r="I1043">
        <v>0.23565965890884399</v>
      </c>
      <c r="J1043">
        <v>0.27000963687896729</v>
      </c>
      <c r="K1043">
        <v>0.37447750568389893</v>
      </c>
      <c r="L1043">
        <v>0.36464223265647888</v>
      </c>
      <c r="M1043">
        <v>0.46184942126274109</v>
      </c>
      <c r="N1043">
        <v>0.58718860149383545</v>
      </c>
      <c r="O1043">
        <v>0.79177558422088623</v>
      </c>
      <c r="P1043">
        <v>0.7771453857421875</v>
      </c>
      <c r="Q1043">
        <v>0.75941801071166992</v>
      </c>
      <c r="R1043">
        <v>0.23793394863605499</v>
      </c>
      <c r="S1043">
        <v>3.7048716098070138E-2</v>
      </c>
      <c r="T1043">
        <v>0.25704225897789001</v>
      </c>
      <c r="U1043">
        <v>0.47433266043663019</v>
      </c>
      <c r="V1043">
        <v>0.4841269850730896</v>
      </c>
      <c r="W1043">
        <v>0.5315101146697998</v>
      </c>
      <c r="X1043">
        <v>0.54675209522247314</v>
      </c>
      <c r="Y1043">
        <v>0.73162937164306641</v>
      </c>
      <c r="Z1043">
        <v>0.75307494401931763</v>
      </c>
      <c r="AA1043">
        <v>0.73459917306900024</v>
      </c>
      <c r="AB1043">
        <v>-6.5096463076770314E-3</v>
      </c>
      <c r="AC1043">
        <v>0.77439165115356445</v>
      </c>
      <c r="AD1043">
        <v>0.75459802150726318</v>
      </c>
      <c r="AE1043">
        <v>0.74699455499649048</v>
      </c>
      <c r="AF1043">
        <v>0.72680705785751343</v>
      </c>
      <c r="AG1043">
        <v>0.72663956880569458</v>
      </c>
      <c r="AH1043">
        <v>0.67640727758407593</v>
      </c>
      <c r="AI1043">
        <v>0.62220287322998047</v>
      </c>
      <c r="AJ1043">
        <v>0.44781491160392761</v>
      </c>
      <c r="AK1043">
        <v>0.52439349889755249</v>
      </c>
      <c r="AL1043">
        <v>0.4546501636505127</v>
      </c>
      <c r="AM1043">
        <v>0.205427810549736</v>
      </c>
    </row>
    <row r="1044" spans="1:39" x14ac:dyDescent="0.25">
      <c r="A1044">
        <v>135.33721233105251</v>
      </c>
      <c r="B1044">
        <v>48.494507009062353</v>
      </c>
      <c r="C1044">
        <v>0.18572074174880979</v>
      </c>
      <c r="D1044">
        <v>0.1645879149436951</v>
      </c>
      <c r="E1044">
        <v>0.16819709539413449</v>
      </c>
      <c r="F1044">
        <v>0.16450512409210211</v>
      </c>
      <c r="G1044">
        <v>0.1819043159484863</v>
      </c>
      <c r="H1044">
        <v>0.18688060343265531</v>
      </c>
      <c r="I1044">
        <v>0.24134592711925509</v>
      </c>
      <c r="J1044">
        <v>0.28838419914245611</v>
      </c>
      <c r="K1044">
        <v>0.39740508794784551</v>
      </c>
      <c r="L1044">
        <v>0.29441410303115839</v>
      </c>
      <c r="M1044">
        <v>0.49405351281166082</v>
      </c>
      <c r="N1044">
        <v>0.61383581161499023</v>
      </c>
      <c r="O1044">
        <v>0.80369842052459717</v>
      </c>
      <c r="P1044">
        <v>0.78733420372009277</v>
      </c>
      <c r="Q1044">
        <v>0.76804125308990479</v>
      </c>
      <c r="R1044">
        <v>0.26353791356086731</v>
      </c>
      <c r="S1044">
        <v>6.1412196606397629E-2</v>
      </c>
      <c r="T1044">
        <v>0.26641273498535162</v>
      </c>
      <c r="U1044">
        <v>0.50942146778106689</v>
      </c>
      <c r="V1044">
        <v>0.51028931140899658</v>
      </c>
      <c r="W1044">
        <v>0.57419353723526001</v>
      </c>
      <c r="X1044">
        <v>0.57906520366668701</v>
      </c>
      <c r="Y1044">
        <v>0.71422219276428223</v>
      </c>
      <c r="Z1044">
        <v>0.72628724575042725</v>
      </c>
      <c r="AA1044">
        <v>0.70911389589309692</v>
      </c>
      <c r="AB1044">
        <v>1.305677182972431E-2</v>
      </c>
      <c r="AC1044">
        <v>0.7441217303276062</v>
      </c>
      <c r="AD1044">
        <v>0.72346216440200806</v>
      </c>
      <c r="AE1044">
        <v>0.72629845142364502</v>
      </c>
      <c r="AF1044">
        <v>0.72977626323699951</v>
      </c>
      <c r="AG1044">
        <v>0.71773010492324829</v>
      </c>
      <c r="AH1044">
        <v>0.64967560768127441</v>
      </c>
      <c r="AI1044">
        <v>0.5991937518119812</v>
      </c>
      <c r="AJ1044">
        <v>0.46517413854598999</v>
      </c>
      <c r="AK1044">
        <v>0.48195329308509832</v>
      </c>
      <c r="AL1044">
        <v>0.42905217409133911</v>
      </c>
      <c r="AM1044">
        <v>0.21735790371894839</v>
      </c>
    </row>
    <row r="1045" spans="1:39" x14ac:dyDescent="0.25">
      <c r="A1045">
        <v>135.3374405924167</v>
      </c>
      <c r="B1045">
        <v>48.494507009062353</v>
      </c>
      <c r="C1045">
        <v>0.19269454479217529</v>
      </c>
      <c r="D1045">
        <v>0.1985678821802139</v>
      </c>
      <c r="E1045">
        <v>0.18855391442775729</v>
      </c>
      <c r="F1045">
        <v>0.19353155791759491</v>
      </c>
      <c r="G1045">
        <v>0.23261658847332001</v>
      </c>
      <c r="H1045">
        <v>0.240760862827301</v>
      </c>
      <c r="I1045">
        <v>0.30138099193572998</v>
      </c>
      <c r="J1045">
        <v>0.35591396689414978</v>
      </c>
      <c r="K1045">
        <v>0.48793056607246399</v>
      </c>
      <c r="L1045">
        <v>0.24487203359603879</v>
      </c>
      <c r="M1045">
        <v>0.56926405429840088</v>
      </c>
      <c r="N1045">
        <v>0.63954120874404907</v>
      </c>
      <c r="O1045">
        <v>0.77683049440383911</v>
      </c>
      <c r="P1045">
        <v>0.76324844360351563</v>
      </c>
      <c r="Q1045">
        <v>0.73075878620147705</v>
      </c>
      <c r="R1045">
        <v>0.35794448852539063</v>
      </c>
      <c r="S1045">
        <v>6.3920155167579651E-2</v>
      </c>
      <c r="T1045">
        <v>0.39618021249771118</v>
      </c>
      <c r="U1045">
        <v>0.49690452218055731</v>
      </c>
      <c r="V1045">
        <v>0.49474912881851202</v>
      </c>
      <c r="W1045">
        <v>0.50648647546768188</v>
      </c>
      <c r="X1045">
        <v>0.50568026304244995</v>
      </c>
      <c r="Y1045">
        <v>0.59168243408203125</v>
      </c>
      <c r="Z1045">
        <v>0.62897443771362305</v>
      </c>
      <c r="AA1045">
        <v>0.60277342796325684</v>
      </c>
      <c r="AB1045">
        <v>2.9127104207873341E-2</v>
      </c>
      <c r="AC1045">
        <v>0.63718593120574951</v>
      </c>
      <c r="AD1045">
        <v>0.63067018985748291</v>
      </c>
      <c r="AE1045">
        <v>0.62178337574005127</v>
      </c>
      <c r="AF1045">
        <v>0.6106027364730835</v>
      </c>
      <c r="AG1045">
        <v>0.58618521690368652</v>
      </c>
      <c r="AH1045">
        <v>0.55104631185531616</v>
      </c>
      <c r="AI1045">
        <v>0.49511110782623291</v>
      </c>
      <c r="AJ1045">
        <v>0.41106128692626948</v>
      </c>
      <c r="AK1045">
        <v>0.44196429848670959</v>
      </c>
      <c r="AL1045">
        <v>0.40466228127479548</v>
      </c>
      <c r="AM1045">
        <v>0.2277456670999527</v>
      </c>
    </row>
    <row r="1046" spans="1:39" x14ac:dyDescent="0.25">
      <c r="A1046">
        <v>135.33766885378091</v>
      </c>
      <c r="B1046">
        <v>48.494507009062353</v>
      </c>
      <c r="C1046">
        <v>0.18290598690509799</v>
      </c>
      <c r="D1046">
        <v>0.18231755495071411</v>
      </c>
      <c r="E1046">
        <v>0.1853876709938049</v>
      </c>
      <c r="F1046">
        <v>0.1926696449518204</v>
      </c>
      <c r="G1046">
        <v>0.24116094410419461</v>
      </c>
      <c r="H1046">
        <v>0.25685915350914001</v>
      </c>
      <c r="I1046">
        <v>0.32952183485031128</v>
      </c>
      <c r="J1046">
        <v>0.41267788410186768</v>
      </c>
      <c r="K1046">
        <v>0.53879082202911377</v>
      </c>
      <c r="L1046">
        <v>0.24221391975879669</v>
      </c>
      <c r="M1046">
        <v>0.61261498928070068</v>
      </c>
      <c r="N1046">
        <v>0.67419612407684326</v>
      </c>
      <c r="O1046">
        <v>0.77552568912506104</v>
      </c>
      <c r="P1046">
        <v>0.75215721130371094</v>
      </c>
      <c r="Q1046">
        <v>0.72818231582641602</v>
      </c>
      <c r="R1046">
        <v>0.26164138317108149</v>
      </c>
      <c r="S1046">
        <v>4.8433836549520493E-2</v>
      </c>
      <c r="T1046">
        <v>0.229968786239624</v>
      </c>
      <c r="U1046">
        <v>0.39622640609741211</v>
      </c>
      <c r="V1046">
        <v>0.41613093018531799</v>
      </c>
      <c r="W1046">
        <v>0.46096867322921747</v>
      </c>
      <c r="X1046">
        <v>0.46007817983627319</v>
      </c>
      <c r="Y1046">
        <v>0.68201231956481934</v>
      </c>
      <c r="Z1046">
        <v>0.69009357690811157</v>
      </c>
      <c r="AA1046">
        <v>0.67442870140075684</v>
      </c>
      <c r="AB1046">
        <v>-1.926021068356931E-3</v>
      </c>
      <c r="AC1046">
        <v>0.72273921966552734</v>
      </c>
      <c r="AD1046">
        <v>0.70184546709060669</v>
      </c>
      <c r="AE1046">
        <v>0.68185830116271973</v>
      </c>
      <c r="AF1046">
        <v>0.65625965595245361</v>
      </c>
      <c r="AG1046">
        <v>0.65402692556381226</v>
      </c>
      <c r="AH1046">
        <v>0.62067890167236328</v>
      </c>
      <c r="AI1046">
        <v>0.56851482391357422</v>
      </c>
      <c r="AJ1046">
        <v>0.47455620765686041</v>
      </c>
      <c r="AK1046">
        <v>0.49810093641281128</v>
      </c>
      <c r="AL1046">
        <v>0.43325388431549072</v>
      </c>
      <c r="AM1046">
        <v>0.17737226188182831</v>
      </c>
    </row>
    <row r="1047" spans="1:39" x14ac:dyDescent="0.25">
      <c r="A1047">
        <v>135.3378971151451</v>
      </c>
      <c r="B1047">
        <v>48.494507009062353</v>
      </c>
      <c r="C1047">
        <v>0.17291857302188871</v>
      </c>
      <c r="D1047">
        <v>0.16898317635059359</v>
      </c>
      <c r="E1047">
        <v>0.17314815521240229</v>
      </c>
      <c r="F1047">
        <v>0.17736369371414179</v>
      </c>
      <c r="G1047">
        <v>0.21546170115470889</v>
      </c>
      <c r="H1047">
        <v>0.24442312121391299</v>
      </c>
      <c r="I1047">
        <v>0.2907005250453949</v>
      </c>
      <c r="J1047">
        <v>0.41395348310470581</v>
      </c>
      <c r="K1047">
        <v>0.52700656652450562</v>
      </c>
      <c r="L1047">
        <v>0.20927298069000241</v>
      </c>
      <c r="M1047">
        <v>0.61087340116500854</v>
      </c>
      <c r="N1047">
        <v>0.69635111093521118</v>
      </c>
      <c r="O1047">
        <v>0.79349905252456665</v>
      </c>
      <c r="P1047">
        <v>0.76629823446273804</v>
      </c>
      <c r="Q1047">
        <v>0.74721783399581909</v>
      </c>
      <c r="R1047">
        <v>0.2404823899269104</v>
      </c>
      <c r="S1047">
        <v>4.0926113724708557E-2</v>
      </c>
      <c r="T1047">
        <v>0.2154759615659714</v>
      </c>
      <c r="U1047">
        <v>0.39637058973312378</v>
      </c>
      <c r="V1047">
        <v>0.43274679780006409</v>
      </c>
      <c r="W1047">
        <v>0.48802736401557922</v>
      </c>
      <c r="X1047">
        <v>0.5322304368019104</v>
      </c>
      <c r="Y1047">
        <v>0.72537314891815186</v>
      </c>
      <c r="Z1047">
        <v>0.73818182945251465</v>
      </c>
      <c r="AA1047">
        <v>0.71739131212234497</v>
      </c>
      <c r="AB1047">
        <v>-1.926021068356931E-3</v>
      </c>
      <c r="AC1047">
        <v>0.7512238621711731</v>
      </c>
      <c r="AD1047">
        <v>0.73284053802490234</v>
      </c>
      <c r="AE1047">
        <v>0.72787243127822876</v>
      </c>
      <c r="AF1047">
        <v>0.72305095195770264</v>
      </c>
      <c r="AG1047">
        <v>0.71240329742431641</v>
      </c>
      <c r="AH1047">
        <v>0.65342098474502563</v>
      </c>
      <c r="AI1047">
        <v>0.62230318784713745</v>
      </c>
      <c r="AJ1047">
        <v>0.55555558204650879</v>
      </c>
      <c r="AK1047">
        <v>0.51418256759643555</v>
      </c>
      <c r="AL1047">
        <v>0.45513337850570679</v>
      </c>
      <c r="AM1047">
        <v>0.18645226955413821</v>
      </c>
    </row>
    <row r="1048" spans="1:39" x14ac:dyDescent="0.25">
      <c r="A1048">
        <v>135.33812537650931</v>
      </c>
      <c r="B1048">
        <v>48.494507009062353</v>
      </c>
      <c r="C1048">
        <v>0.18008922040462491</v>
      </c>
      <c r="D1048">
        <v>0.1745489984750748</v>
      </c>
      <c r="E1048">
        <v>0.18085105717182159</v>
      </c>
      <c r="F1048">
        <v>0.1861431896686554</v>
      </c>
      <c r="G1048">
        <v>0.20415057241916659</v>
      </c>
      <c r="H1048">
        <v>0.2173698544502258</v>
      </c>
      <c r="I1048">
        <v>0.26822012662887568</v>
      </c>
      <c r="J1048">
        <v>0.36399218440055853</v>
      </c>
      <c r="K1048">
        <v>0.46189257502555853</v>
      </c>
      <c r="L1048">
        <v>0.16684694588184359</v>
      </c>
      <c r="M1048">
        <v>0.54800206422805786</v>
      </c>
      <c r="N1048">
        <v>0.65252935886383057</v>
      </c>
      <c r="O1048">
        <v>0.78512394428253174</v>
      </c>
      <c r="P1048">
        <v>0.76414453983306885</v>
      </c>
      <c r="Q1048">
        <v>0.75345319509506226</v>
      </c>
      <c r="R1048">
        <v>0.24365481734275821</v>
      </c>
      <c r="S1048">
        <v>3.5262983292341232E-2</v>
      </c>
      <c r="T1048">
        <v>0.21081081032752991</v>
      </c>
      <c r="U1048">
        <v>0.3905063271522522</v>
      </c>
      <c r="V1048">
        <v>0.43180498480796808</v>
      </c>
      <c r="W1048">
        <v>0.47865423560142523</v>
      </c>
      <c r="X1048">
        <v>0.50601029396057129</v>
      </c>
      <c r="Y1048">
        <v>0.68733030557632446</v>
      </c>
      <c r="Z1048">
        <v>0.69696968793869019</v>
      </c>
      <c r="AA1048">
        <v>0.6772998571395874</v>
      </c>
      <c r="AB1048">
        <v>-1.505242381244898E-2</v>
      </c>
      <c r="AC1048">
        <v>0.72071659564971924</v>
      </c>
      <c r="AD1048">
        <v>0.71582639217376709</v>
      </c>
      <c r="AE1048">
        <v>0.70696377754211426</v>
      </c>
      <c r="AF1048">
        <v>0.72165530920028687</v>
      </c>
      <c r="AG1048">
        <v>0.7129521369934082</v>
      </c>
      <c r="AH1048">
        <v>0.65370595455169678</v>
      </c>
      <c r="AI1048">
        <v>0.60810041427612305</v>
      </c>
      <c r="AJ1048">
        <v>0.55502134561538696</v>
      </c>
      <c r="AK1048">
        <v>0.53295665979385376</v>
      </c>
      <c r="AL1048">
        <v>0.49872845411300659</v>
      </c>
      <c r="AM1048">
        <v>0.1819722056388855</v>
      </c>
    </row>
    <row r="1049" spans="1:39" x14ac:dyDescent="0.25">
      <c r="A1049">
        <v>135.3383536378735</v>
      </c>
      <c r="B1049">
        <v>48.494507009062353</v>
      </c>
      <c r="C1049">
        <v>0.18008922040462491</v>
      </c>
      <c r="D1049">
        <v>0.1745489984750748</v>
      </c>
      <c r="E1049">
        <v>0.18085105717182159</v>
      </c>
      <c r="F1049">
        <v>0.1861431896686554</v>
      </c>
      <c r="G1049">
        <v>0.20415057241916659</v>
      </c>
      <c r="H1049">
        <v>0.2173698544502258</v>
      </c>
      <c r="I1049">
        <v>0.26822012662887568</v>
      </c>
      <c r="J1049">
        <v>0.36399218440055853</v>
      </c>
      <c r="K1049">
        <v>0.46189257502555853</v>
      </c>
      <c r="L1049">
        <v>0.16684694588184359</v>
      </c>
      <c r="M1049">
        <v>0.54800206422805786</v>
      </c>
      <c r="N1049">
        <v>0.65252935886383057</v>
      </c>
      <c r="O1049">
        <v>0.78512394428253174</v>
      </c>
      <c r="P1049">
        <v>0.76414453983306885</v>
      </c>
      <c r="Q1049">
        <v>0.75345319509506226</v>
      </c>
      <c r="R1049">
        <v>0.24365481734275821</v>
      </c>
      <c r="S1049">
        <v>3.5262983292341232E-2</v>
      </c>
      <c r="T1049">
        <v>0.21081081032752991</v>
      </c>
      <c r="U1049">
        <v>0.3905063271522522</v>
      </c>
      <c r="V1049">
        <v>0.43180498480796808</v>
      </c>
      <c r="W1049">
        <v>0.47865423560142523</v>
      </c>
      <c r="X1049">
        <v>0.50601029396057129</v>
      </c>
      <c r="Y1049">
        <v>0.68733030557632446</v>
      </c>
      <c r="Z1049">
        <v>0.69696968793869019</v>
      </c>
      <c r="AA1049">
        <v>0.6772998571395874</v>
      </c>
      <c r="AB1049">
        <v>1.9797624554485078E-3</v>
      </c>
      <c r="AC1049">
        <v>0.72071659564971924</v>
      </c>
      <c r="AD1049">
        <v>0.71582639217376709</v>
      </c>
      <c r="AE1049">
        <v>0.70696377754211426</v>
      </c>
      <c r="AF1049">
        <v>0.72165530920028687</v>
      </c>
      <c r="AG1049">
        <v>0.7129521369934082</v>
      </c>
      <c r="AH1049">
        <v>0.65370595455169678</v>
      </c>
      <c r="AI1049">
        <v>0.60810041427612305</v>
      </c>
      <c r="AJ1049">
        <v>0.55502134561538696</v>
      </c>
      <c r="AK1049">
        <v>0.53295665979385376</v>
      </c>
      <c r="AL1049">
        <v>0.49872845411300659</v>
      </c>
      <c r="AM1049">
        <v>0.1819722056388855</v>
      </c>
    </row>
    <row r="1050" spans="1:39" x14ac:dyDescent="0.25">
      <c r="A1050">
        <v>135.33858189923771</v>
      </c>
      <c r="B1050">
        <v>48.494507009062353</v>
      </c>
      <c r="C1050">
        <v>0.15868461132049561</v>
      </c>
      <c r="D1050">
        <v>0.17242980003356931</v>
      </c>
      <c r="E1050">
        <v>0.1717668026685715</v>
      </c>
      <c r="F1050">
        <v>0.164899617433548</v>
      </c>
      <c r="G1050">
        <v>0.18506340682506561</v>
      </c>
      <c r="H1050">
        <v>0.1908621937036514</v>
      </c>
      <c r="I1050">
        <v>0.23602032661437991</v>
      </c>
      <c r="J1050">
        <v>0.29707318544387817</v>
      </c>
      <c r="K1050">
        <v>0.39246347546577448</v>
      </c>
      <c r="L1050">
        <v>0.1324999928474426</v>
      </c>
      <c r="M1050">
        <v>0.47524753212928772</v>
      </c>
      <c r="N1050">
        <v>0.59545814990997314</v>
      </c>
      <c r="O1050">
        <v>0.76712328195571899</v>
      </c>
      <c r="P1050">
        <v>0.75492441654205322</v>
      </c>
      <c r="Q1050">
        <v>0.74443572759628296</v>
      </c>
      <c r="R1050">
        <v>0.24379068613052371</v>
      </c>
      <c r="S1050">
        <v>5.7189766317605972E-2</v>
      </c>
      <c r="T1050">
        <v>0.2307083457708359</v>
      </c>
      <c r="U1050">
        <v>0.42122185230255133</v>
      </c>
      <c r="V1050">
        <v>0.43727809190750122</v>
      </c>
      <c r="W1050">
        <v>0.49096125364303589</v>
      </c>
      <c r="X1050">
        <v>0.51007300615310669</v>
      </c>
      <c r="Y1050">
        <v>0.70680385828018188</v>
      </c>
      <c r="Z1050">
        <v>0.71573841571807861</v>
      </c>
      <c r="AA1050">
        <v>0.6944267749786377</v>
      </c>
      <c r="AB1050">
        <v>2.0462581887841221E-2</v>
      </c>
      <c r="AC1050">
        <v>0.72864788770675659</v>
      </c>
      <c r="AD1050">
        <v>0.70764118432998657</v>
      </c>
      <c r="AE1050">
        <v>0.69563961029052734</v>
      </c>
      <c r="AF1050">
        <v>0.6946338415145874</v>
      </c>
      <c r="AG1050">
        <v>0.69486403465270996</v>
      </c>
      <c r="AH1050">
        <v>0.63932371139526367</v>
      </c>
      <c r="AI1050">
        <v>0.60630840063095093</v>
      </c>
      <c r="AJ1050">
        <v>0.55270195007324219</v>
      </c>
      <c r="AK1050">
        <v>0.52891868352890015</v>
      </c>
      <c r="AL1050">
        <v>0.50582611560821533</v>
      </c>
      <c r="AM1050">
        <v>0.20560421049594879</v>
      </c>
    </row>
    <row r="1051" spans="1:39" x14ac:dyDescent="0.25">
      <c r="A1051">
        <v>135.33881016060181</v>
      </c>
      <c r="B1051">
        <v>48.494507009062353</v>
      </c>
      <c r="C1051">
        <v>0.16291666030883789</v>
      </c>
      <c r="D1051">
        <v>0.16234773397445679</v>
      </c>
      <c r="E1051">
        <v>0.15446808934211731</v>
      </c>
      <c r="F1051">
        <v>0.15270298719406131</v>
      </c>
      <c r="G1051">
        <v>0.16611221432685849</v>
      </c>
      <c r="H1051">
        <v>0.16208361089229581</v>
      </c>
      <c r="I1051">
        <v>0.21469840407371521</v>
      </c>
      <c r="J1051">
        <v>0.23941068351268771</v>
      </c>
      <c r="K1051">
        <v>0.32579946517944341</v>
      </c>
      <c r="L1051">
        <v>0.1640019416809082</v>
      </c>
      <c r="M1051">
        <v>0.4002983570098877</v>
      </c>
      <c r="N1051">
        <v>0.5288461446762085</v>
      </c>
      <c r="O1051">
        <v>0.75041759014129639</v>
      </c>
      <c r="P1051">
        <v>0.74816787242889404</v>
      </c>
      <c r="Q1051">
        <v>0.73326361179351807</v>
      </c>
      <c r="R1051">
        <v>0.25394046306610107</v>
      </c>
      <c r="S1051">
        <v>2.4015916511416439E-2</v>
      </c>
      <c r="T1051">
        <v>0.27163061499595642</v>
      </c>
      <c r="U1051">
        <v>0.49056604504585272</v>
      </c>
      <c r="V1051">
        <v>0.48157027363777161</v>
      </c>
      <c r="W1051">
        <v>0.54954952001571655</v>
      </c>
      <c r="X1051">
        <v>0.56922215223312378</v>
      </c>
      <c r="Y1051">
        <v>0.72013497352600098</v>
      </c>
      <c r="Z1051">
        <v>0.7284395694732666</v>
      </c>
      <c r="AA1051">
        <v>0.71789038181304932</v>
      </c>
      <c r="AB1051">
        <v>-3.7581492215394967E-2</v>
      </c>
      <c r="AC1051">
        <v>0.7427293062210083</v>
      </c>
      <c r="AD1051">
        <v>0.71994715929031372</v>
      </c>
      <c r="AE1051">
        <v>0.71374046802520752</v>
      </c>
      <c r="AF1051">
        <v>0.70218980312347412</v>
      </c>
      <c r="AG1051">
        <v>0.69979232549667358</v>
      </c>
      <c r="AH1051">
        <v>0.63938462734222412</v>
      </c>
      <c r="AI1051">
        <v>0.60406386852264404</v>
      </c>
      <c r="AJ1051">
        <v>0.52803736925125122</v>
      </c>
      <c r="AK1051">
        <v>0.53719007968902588</v>
      </c>
      <c r="AL1051">
        <v>0.48222425580024719</v>
      </c>
      <c r="AM1051">
        <v>0.2107861787080765</v>
      </c>
    </row>
    <row r="1052" spans="1:39" x14ac:dyDescent="0.25">
      <c r="A1052">
        <v>135.33903842196599</v>
      </c>
      <c r="B1052">
        <v>48.494507009062353</v>
      </c>
      <c r="C1052">
        <v>0.1636286526918411</v>
      </c>
      <c r="D1052">
        <v>0.15413358807563779</v>
      </c>
      <c r="E1052">
        <v>0.16619472205638891</v>
      </c>
      <c r="F1052">
        <v>0.1609604209661484</v>
      </c>
      <c r="G1052">
        <v>0.1707536578178406</v>
      </c>
      <c r="H1052">
        <v>0.17878103256225589</v>
      </c>
      <c r="I1052">
        <v>0.23596036434173581</v>
      </c>
      <c r="J1052">
        <v>0.28851023316383362</v>
      </c>
      <c r="K1052">
        <v>0.38271605968475342</v>
      </c>
      <c r="L1052">
        <v>0.16405974328517911</v>
      </c>
      <c r="M1052">
        <v>0.48195120692253107</v>
      </c>
      <c r="N1052">
        <v>0.58835440874099731</v>
      </c>
      <c r="O1052">
        <v>0.76177948713302612</v>
      </c>
      <c r="P1052">
        <v>0.75056791305541992</v>
      </c>
      <c r="Q1052">
        <v>0.7374577522277832</v>
      </c>
      <c r="R1052">
        <v>0.26039698719978333</v>
      </c>
      <c r="S1052">
        <v>6.8881064653396606E-2</v>
      </c>
      <c r="T1052">
        <v>0.23782467842102051</v>
      </c>
      <c r="U1052">
        <v>0.40493747591972351</v>
      </c>
      <c r="V1052">
        <v>0.4368358850479126</v>
      </c>
      <c r="W1052">
        <v>0.47956866025924683</v>
      </c>
      <c r="X1052">
        <v>0.51200002431869507</v>
      </c>
      <c r="Y1052">
        <v>0.66753125190734863</v>
      </c>
      <c r="Z1052">
        <v>0.6801522970199585</v>
      </c>
      <c r="AA1052">
        <v>0.662750244140625</v>
      </c>
      <c r="AB1052">
        <v>-3.8269765675067902E-2</v>
      </c>
      <c r="AC1052">
        <v>0.70518696308135986</v>
      </c>
      <c r="AD1052">
        <v>0.69068151712417603</v>
      </c>
      <c r="AE1052">
        <v>0.69122612476348877</v>
      </c>
      <c r="AF1052">
        <v>0.6760438084602356</v>
      </c>
      <c r="AG1052">
        <v>0.66223567724227905</v>
      </c>
      <c r="AH1052">
        <v>0.61378002166748047</v>
      </c>
      <c r="AI1052">
        <v>0.57916063070297241</v>
      </c>
      <c r="AJ1052">
        <v>0.56559246778488159</v>
      </c>
      <c r="AK1052">
        <v>0.51183861494064331</v>
      </c>
      <c r="AL1052">
        <v>0.49361702799797058</v>
      </c>
      <c r="AM1052">
        <v>0.17710196971893311</v>
      </c>
    </row>
    <row r="1053" spans="1:39" x14ac:dyDescent="0.25">
      <c r="A1053">
        <v>135.33127753558381</v>
      </c>
      <c r="B1053">
        <v>48.494278747698168</v>
      </c>
      <c r="C1053">
        <v>0.37907665967941279</v>
      </c>
      <c r="D1053">
        <v>0.33557894825935358</v>
      </c>
      <c r="E1053">
        <v>0.33863276243209839</v>
      </c>
      <c r="F1053">
        <v>0.37099358439445501</v>
      </c>
      <c r="G1053">
        <v>0.51190942525863647</v>
      </c>
      <c r="H1053">
        <v>0.57744467258453369</v>
      </c>
      <c r="I1053">
        <v>0.67188405990600586</v>
      </c>
      <c r="J1053">
        <v>0.86164993047714233</v>
      </c>
      <c r="K1053">
        <v>0.88587081432342529</v>
      </c>
      <c r="L1053">
        <v>0.30671831965446472</v>
      </c>
      <c r="M1053">
        <v>0.88445198535919189</v>
      </c>
      <c r="N1053">
        <v>0.8629949688911438</v>
      </c>
      <c r="O1053">
        <v>0.88706189393997192</v>
      </c>
      <c r="P1053">
        <v>0.84211623668670654</v>
      </c>
      <c r="Q1053">
        <v>0.82687926292419434</v>
      </c>
      <c r="R1053">
        <v>0.81129735708236694</v>
      </c>
      <c r="S1053">
        <v>0.5305442214012146</v>
      </c>
      <c r="T1053">
        <v>0.81751149892807007</v>
      </c>
      <c r="U1053">
        <v>0.82536381483078003</v>
      </c>
      <c r="V1053">
        <v>0.76479148864746094</v>
      </c>
      <c r="W1053">
        <v>0.81986141204833984</v>
      </c>
      <c r="X1053">
        <v>0.81744128465652466</v>
      </c>
      <c r="Y1053">
        <v>0.80297589302062988</v>
      </c>
      <c r="Z1053">
        <v>0.81592726707458496</v>
      </c>
      <c r="AA1053">
        <v>0.4206540584564209</v>
      </c>
      <c r="AB1053">
        <v>-4.4815350323915482E-2</v>
      </c>
      <c r="AC1053">
        <v>0.79813086986541748</v>
      </c>
      <c r="AD1053">
        <v>0.77358490228652954</v>
      </c>
      <c r="AE1053">
        <v>0.74991065263748169</v>
      </c>
      <c r="AF1053">
        <v>0.73932582139968872</v>
      </c>
      <c r="AG1053">
        <v>0.65946900844573975</v>
      </c>
      <c r="AH1053">
        <v>0.60781121253967285</v>
      </c>
      <c r="AI1053">
        <v>0.63196480274200439</v>
      </c>
      <c r="AJ1053">
        <v>0.52840906381607056</v>
      </c>
      <c r="AK1053">
        <v>0.56260031461715698</v>
      </c>
      <c r="AL1053">
        <v>0.52143192291259766</v>
      </c>
      <c r="AM1053">
        <v>0.50293540954589844</v>
      </c>
    </row>
    <row r="1054" spans="1:39" x14ac:dyDescent="0.25">
      <c r="A1054">
        <v>135.33150579694791</v>
      </c>
      <c r="B1054">
        <v>48.494278747698168</v>
      </c>
      <c r="C1054">
        <v>0.21583178639411929</v>
      </c>
      <c r="D1054">
        <v>0.2016706466674805</v>
      </c>
      <c r="E1054">
        <v>0.22471229732036591</v>
      </c>
      <c r="F1054">
        <v>0.21571953594684601</v>
      </c>
      <c r="G1054">
        <v>0.27573749423027039</v>
      </c>
      <c r="H1054">
        <v>0.31463414430618292</v>
      </c>
      <c r="I1054">
        <v>0.37234899401664728</v>
      </c>
      <c r="J1054">
        <v>0.51656556129455566</v>
      </c>
      <c r="K1054">
        <v>0.61560148000717163</v>
      </c>
      <c r="L1054">
        <v>0.37929818034172058</v>
      </c>
      <c r="M1054">
        <v>0.64763689041137695</v>
      </c>
      <c r="N1054">
        <v>0.70432287454605103</v>
      </c>
      <c r="O1054">
        <v>0.80424368381500244</v>
      </c>
      <c r="P1054">
        <v>0.78735381364822388</v>
      </c>
      <c r="Q1054">
        <v>0.76529163122177124</v>
      </c>
      <c r="R1054">
        <v>0.49038854241371149</v>
      </c>
      <c r="S1054">
        <v>0.35764607787132258</v>
      </c>
      <c r="T1054">
        <v>0.41217896342277532</v>
      </c>
      <c r="U1054">
        <v>0.56418430805206299</v>
      </c>
      <c r="V1054">
        <v>0.57787001132965088</v>
      </c>
      <c r="W1054">
        <v>0.56358766555786133</v>
      </c>
      <c r="X1054">
        <v>0.5825120210647583</v>
      </c>
      <c r="Y1054">
        <v>0.55153626203536987</v>
      </c>
      <c r="Z1054">
        <v>0.56201726198196411</v>
      </c>
      <c r="AA1054">
        <v>0.39506173133850098</v>
      </c>
      <c r="AB1054">
        <v>-4.8249885439872742E-2</v>
      </c>
      <c r="AC1054">
        <v>0.6098484992980957</v>
      </c>
      <c r="AD1054">
        <v>0.61887025833129883</v>
      </c>
      <c r="AE1054">
        <v>0.61321359872817993</v>
      </c>
      <c r="AF1054">
        <v>0.63697028160095215</v>
      </c>
      <c r="AG1054">
        <v>0.62290692329406738</v>
      </c>
      <c r="AH1054">
        <v>0.55726796388626099</v>
      </c>
      <c r="AI1054">
        <v>0.51393389701843262</v>
      </c>
      <c r="AJ1054">
        <v>0.50436300039291382</v>
      </c>
      <c r="AK1054">
        <v>0.49315920472145081</v>
      </c>
      <c r="AL1054">
        <v>0.46443203091621399</v>
      </c>
      <c r="AM1054">
        <v>0.25268816947937012</v>
      </c>
    </row>
    <row r="1055" spans="1:39" x14ac:dyDescent="0.25">
      <c r="A1055">
        <v>135.33173405831209</v>
      </c>
      <c r="B1055">
        <v>48.494278747698168</v>
      </c>
      <c r="C1055">
        <v>0.188586950302124</v>
      </c>
      <c r="D1055">
        <v>0.1860762685537338</v>
      </c>
      <c r="E1055">
        <v>0.18084841966629031</v>
      </c>
      <c r="F1055">
        <v>0.18313196301460269</v>
      </c>
      <c r="G1055">
        <v>0.2072727233171463</v>
      </c>
      <c r="H1055">
        <v>0.213358074426651</v>
      </c>
      <c r="I1055">
        <v>0.23971559107303619</v>
      </c>
      <c r="J1055">
        <v>0.30666017532348627</v>
      </c>
      <c r="K1055">
        <v>0.44982790946960449</v>
      </c>
      <c r="L1055">
        <v>0.38770103454589838</v>
      </c>
      <c r="M1055">
        <v>0.54171919822692871</v>
      </c>
      <c r="N1055">
        <v>0.64699625968933105</v>
      </c>
      <c r="O1055">
        <v>0.7818182110786438</v>
      </c>
      <c r="P1055">
        <v>0.76465177536010742</v>
      </c>
      <c r="Q1055">
        <v>0.74836766719818115</v>
      </c>
      <c r="R1055">
        <v>0.25353395938873291</v>
      </c>
      <c r="S1055">
        <v>0.21020311117172241</v>
      </c>
      <c r="T1055">
        <v>0.26032701134681702</v>
      </c>
      <c r="U1055">
        <v>0.48843356966972351</v>
      </c>
      <c r="V1055">
        <v>0.51048952341079712</v>
      </c>
      <c r="W1055">
        <v>0.59163135290145874</v>
      </c>
      <c r="X1055">
        <v>0.53972023725509644</v>
      </c>
      <c r="Y1055">
        <v>0.67763012647628784</v>
      </c>
      <c r="Z1055">
        <v>0.69444441795349121</v>
      </c>
      <c r="AA1055">
        <v>0.47213676571846008</v>
      </c>
      <c r="AB1055">
        <v>-4.2601041495800018E-2</v>
      </c>
      <c r="AC1055">
        <v>0.70987039804458618</v>
      </c>
      <c r="AD1055">
        <v>0.68891465663909912</v>
      </c>
      <c r="AE1055">
        <v>0.67559432983398438</v>
      </c>
      <c r="AF1055">
        <v>0.65938866138458252</v>
      </c>
      <c r="AG1055">
        <v>0.67111688852310181</v>
      </c>
      <c r="AH1055">
        <v>0.60912054777145386</v>
      </c>
      <c r="AI1055">
        <v>0.55725699663162231</v>
      </c>
      <c r="AJ1055">
        <v>0.50222468376159668</v>
      </c>
      <c r="AK1055">
        <v>0.47839799523353582</v>
      </c>
      <c r="AL1055">
        <v>0.46130654215812678</v>
      </c>
      <c r="AM1055">
        <v>0.2006090581417084</v>
      </c>
    </row>
    <row r="1056" spans="1:39" x14ac:dyDescent="0.25">
      <c r="A1056">
        <v>135.33196231967631</v>
      </c>
      <c r="B1056">
        <v>48.494278747698168</v>
      </c>
      <c r="C1056">
        <v>0.17836764454841611</v>
      </c>
      <c r="D1056">
        <v>0.1728183776140213</v>
      </c>
      <c r="E1056">
        <v>0.1842227429151535</v>
      </c>
      <c r="F1056">
        <v>0.17165714502334589</v>
      </c>
      <c r="G1056">
        <v>0.18035975098609919</v>
      </c>
      <c r="H1056">
        <v>0.18956772983074191</v>
      </c>
      <c r="I1056">
        <v>0.22272403538227081</v>
      </c>
      <c r="J1056">
        <v>0.28032711148262018</v>
      </c>
      <c r="K1056">
        <v>0.39557740092277532</v>
      </c>
      <c r="L1056">
        <v>0.34621521830558782</v>
      </c>
      <c r="M1056">
        <v>0.48388636112213129</v>
      </c>
      <c r="N1056">
        <v>0.61802786588668823</v>
      </c>
      <c r="O1056">
        <v>0.7774086594581604</v>
      </c>
      <c r="P1056">
        <v>0.76286154985427856</v>
      </c>
      <c r="Q1056">
        <v>0.75264841318130493</v>
      </c>
      <c r="R1056">
        <v>0.25189036130905151</v>
      </c>
      <c r="S1056">
        <v>0.19111968576908109</v>
      </c>
      <c r="T1056">
        <v>0.28405171632766718</v>
      </c>
      <c r="U1056">
        <v>0.54158478975296021</v>
      </c>
      <c r="V1056">
        <v>0.57040435075759888</v>
      </c>
      <c r="W1056">
        <v>0.6483803391456604</v>
      </c>
      <c r="X1056">
        <v>0.63357973098754883</v>
      </c>
      <c r="Y1056">
        <v>0.73446327447891235</v>
      </c>
      <c r="Z1056">
        <v>0.74517202377319336</v>
      </c>
      <c r="AA1056">
        <v>0.60173159837722778</v>
      </c>
      <c r="AB1056">
        <v>-4.2601041495800018E-2</v>
      </c>
      <c r="AC1056">
        <v>0.75940889120101929</v>
      </c>
      <c r="AD1056">
        <v>0.73333334922790527</v>
      </c>
      <c r="AE1056">
        <v>0.71760046482086182</v>
      </c>
      <c r="AF1056">
        <v>0.71717172861099243</v>
      </c>
      <c r="AG1056">
        <v>0.71314984560012817</v>
      </c>
      <c r="AH1056">
        <v>0.61754626035690308</v>
      </c>
      <c r="AI1056">
        <v>0.56060123443603516</v>
      </c>
      <c r="AJ1056">
        <v>0.49096623063087458</v>
      </c>
      <c r="AK1056">
        <v>0.44999998807907099</v>
      </c>
      <c r="AL1056">
        <v>0.44304573535919189</v>
      </c>
      <c r="AM1056">
        <v>0.22310127317905429</v>
      </c>
    </row>
    <row r="1057" spans="1:39" x14ac:dyDescent="0.25">
      <c r="A1057">
        <v>135.33219058104049</v>
      </c>
      <c r="B1057">
        <v>48.494278747698168</v>
      </c>
      <c r="C1057">
        <v>0.19921684265136719</v>
      </c>
      <c r="D1057">
        <v>0.18359375</v>
      </c>
      <c r="E1057">
        <v>0.1847191005945206</v>
      </c>
      <c r="F1057">
        <v>0.18086762726306921</v>
      </c>
      <c r="G1057">
        <v>0.17761556804180151</v>
      </c>
      <c r="H1057">
        <v>0.17764092981815341</v>
      </c>
      <c r="I1057">
        <v>0.23999063670635221</v>
      </c>
      <c r="J1057">
        <v>0.243819460272789</v>
      </c>
      <c r="K1057">
        <v>0.36917221546173101</v>
      </c>
      <c r="L1057">
        <v>0.3334469199180603</v>
      </c>
      <c r="M1057">
        <v>0.4632648229598999</v>
      </c>
      <c r="N1057">
        <v>0.5893254280090332</v>
      </c>
      <c r="O1057">
        <v>0.7470238208770752</v>
      </c>
      <c r="P1057">
        <v>0.73415035009384155</v>
      </c>
      <c r="Q1057">
        <v>0.72755581140518188</v>
      </c>
      <c r="R1057">
        <v>0.25453227758407593</v>
      </c>
      <c r="S1057">
        <v>0.20204842090606689</v>
      </c>
      <c r="T1057">
        <v>0.27272728085517878</v>
      </c>
      <c r="U1057">
        <v>0.50582903623580933</v>
      </c>
      <c r="V1057">
        <v>0.54047143459320068</v>
      </c>
      <c r="W1057">
        <v>0.60158312320709229</v>
      </c>
      <c r="X1057">
        <v>0.57663422822952271</v>
      </c>
      <c r="Y1057">
        <v>0.70637363195419312</v>
      </c>
      <c r="Z1057">
        <v>0.72437047958374023</v>
      </c>
      <c r="AA1057">
        <v>0.6486327052116394</v>
      </c>
      <c r="AB1057">
        <v>-3.5752840340137482E-2</v>
      </c>
      <c r="AC1057">
        <v>0.72452831268310547</v>
      </c>
      <c r="AD1057">
        <v>0.71529090404510498</v>
      </c>
      <c r="AE1057">
        <v>0.69392389059066772</v>
      </c>
      <c r="AF1057">
        <v>0.69600462913513184</v>
      </c>
      <c r="AG1057">
        <v>0.68835932016372681</v>
      </c>
      <c r="AH1057">
        <v>0.59442824125289917</v>
      </c>
      <c r="AI1057">
        <v>0.56058257818222046</v>
      </c>
      <c r="AJ1057">
        <v>0.52418923377990723</v>
      </c>
      <c r="AK1057">
        <v>0.47055524587631231</v>
      </c>
      <c r="AL1057">
        <v>0.47162672877311712</v>
      </c>
      <c r="AM1057">
        <v>0.22897195816040039</v>
      </c>
    </row>
    <row r="1058" spans="1:39" x14ac:dyDescent="0.25">
      <c r="A1058">
        <v>135.33241884240471</v>
      </c>
      <c r="B1058">
        <v>48.494278747698168</v>
      </c>
      <c r="C1058">
        <v>0.19921684265136719</v>
      </c>
      <c r="D1058">
        <v>0.18359375</v>
      </c>
      <c r="E1058">
        <v>0.1847191005945206</v>
      </c>
      <c r="F1058">
        <v>0.18086762726306921</v>
      </c>
      <c r="G1058">
        <v>0.17761556804180151</v>
      </c>
      <c r="H1058">
        <v>0.17764092981815341</v>
      </c>
      <c r="I1058">
        <v>0.23999063670635221</v>
      </c>
      <c r="J1058">
        <v>0.243819460272789</v>
      </c>
      <c r="K1058">
        <v>0.36917221546173101</v>
      </c>
      <c r="L1058">
        <v>0.3334469199180603</v>
      </c>
      <c r="M1058">
        <v>0.4632648229598999</v>
      </c>
      <c r="N1058">
        <v>0.5893254280090332</v>
      </c>
      <c r="O1058">
        <v>0.7470238208770752</v>
      </c>
      <c r="P1058">
        <v>0.73415035009384155</v>
      </c>
      <c r="Q1058">
        <v>0.72755581140518188</v>
      </c>
      <c r="R1058">
        <v>0.25453227758407593</v>
      </c>
      <c r="S1058">
        <v>0.20204842090606689</v>
      </c>
      <c r="T1058">
        <v>0.27272728085517878</v>
      </c>
      <c r="U1058">
        <v>0.50582903623580933</v>
      </c>
      <c r="V1058">
        <v>0.54047143459320068</v>
      </c>
      <c r="W1058">
        <v>0.60158312320709229</v>
      </c>
      <c r="X1058">
        <v>0.57663422822952271</v>
      </c>
      <c r="Y1058">
        <v>0.70637363195419312</v>
      </c>
      <c r="Z1058">
        <v>0.72437047958374023</v>
      </c>
      <c r="AA1058">
        <v>0.6486327052116394</v>
      </c>
      <c r="AB1058">
        <v>-3.8003120571374893E-2</v>
      </c>
      <c r="AC1058">
        <v>0.72452831268310547</v>
      </c>
      <c r="AD1058">
        <v>0.71529090404510498</v>
      </c>
      <c r="AE1058">
        <v>0.69392389059066772</v>
      </c>
      <c r="AF1058">
        <v>0.69600462913513184</v>
      </c>
      <c r="AG1058">
        <v>0.68835932016372681</v>
      </c>
      <c r="AH1058">
        <v>0.59442824125289917</v>
      </c>
      <c r="AI1058">
        <v>0.56058257818222046</v>
      </c>
      <c r="AJ1058">
        <v>0.52418923377990723</v>
      </c>
      <c r="AK1058">
        <v>0.47055524587631231</v>
      </c>
      <c r="AL1058">
        <v>0.47162672877311712</v>
      </c>
      <c r="AM1058">
        <v>0.22897195816040039</v>
      </c>
    </row>
    <row r="1059" spans="1:39" x14ac:dyDescent="0.25">
      <c r="A1059">
        <v>135.33264710376889</v>
      </c>
      <c r="B1059">
        <v>48.494278747698168</v>
      </c>
      <c r="C1059">
        <v>0.20657508075237269</v>
      </c>
      <c r="D1059">
        <v>0.20087654888629911</v>
      </c>
      <c r="E1059">
        <v>0.19319453835487371</v>
      </c>
      <c r="F1059">
        <v>0.18601024150848389</v>
      </c>
      <c r="G1059">
        <v>0.195280522108078</v>
      </c>
      <c r="H1059">
        <v>0.1965290755033493</v>
      </c>
      <c r="I1059">
        <v>0.23681776225566861</v>
      </c>
      <c r="J1059">
        <v>0.26437312364578253</v>
      </c>
      <c r="K1059">
        <v>0.38804930448532099</v>
      </c>
      <c r="L1059">
        <v>0.31710809469223022</v>
      </c>
      <c r="M1059">
        <v>0.49810245633125311</v>
      </c>
      <c r="N1059">
        <v>0.60609084367752075</v>
      </c>
      <c r="O1059">
        <v>0.74042338132858276</v>
      </c>
      <c r="P1059">
        <v>0.72329747676849365</v>
      </c>
      <c r="Q1059">
        <v>0.7237364649772644</v>
      </c>
      <c r="R1059">
        <v>0.27045908570289612</v>
      </c>
      <c r="S1059">
        <v>0.19054374098777771</v>
      </c>
      <c r="T1059">
        <v>0.29128181934356689</v>
      </c>
      <c r="U1059">
        <v>0.51130610704421997</v>
      </c>
      <c r="V1059">
        <v>0.5333716869354248</v>
      </c>
      <c r="W1059">
        <v>0.59848487377166748</v>
      </c>
      <c r="X1059">
        <v>0.57658159732818604</v>
      </c>
      <c r="Y1059">
        <v>0.7229953408241272</v>
      </c>
      <c r="Z1059">
        <v>0.73735541105270386</v>
      </c>
      <c r="AA1059">
        <v>0.69206029176712036</v>
      </c>
      <c r="AB1059">
        <v>-4.0884386748075492E-2</v>
      </c>
      <c r="AC1059">
        <v>0.74823862314224243</v>
      </c>
      <c r="AD1059">
        <v>0.73061221837997437</v>
      </c>
      <c r="AE1059">
        <v>0.70569890737533569</v>
      </c>
      <c r="AF1059">
        <v>0.70894211530685425</v>
      </c>
      <c r="AG1059">
        <v>0.70465683937072754</v>
      </c>
      <c r="AH1059">
        <v>0.61791831254959106</v>
      </c>
      <c r="AI1059">
        <v>0.59263879060745239</v>
      </c>
      <c r="AJ1059">
        <v>0.5489925742149353</v>
      </c>
      <c r="AK1059">
        <v>0.49829739332199102</v>
      </c>
      <c r="AL1059">
        <v>0.52063912153244019</v>
      </c>
      <c r="AM1059">
        <v>0.2394590228796005</v>
      </c>
    </row>
    <row r="1060" spans="1:39" x14ac:dyDescent="0.25">
      <c r="A1060">
        <v>135.33287536513299</v>
      </c>
      <c r="B1060">
        <v>48.494278747698168</v>
      </c>
      <c r="C1060">
        <v>0.1806288659572601</v>
      </c>
      <c r="D1060">
        <v>0.1761645823717117</v>
      </c>
      <c r="E1060">
        <v>0.1705804169178009</v>
      </c>
      <c r="F1060">
        <v>0.17005300521850589</v>
      </c>
      <c r="G1060">
        <v>0.1771561801433563</v>
      </c>
      <c r="H1060">
        <v>0.18196310102939611</v>
      </c>
      <c r="I1060">
        <v>0.21558681130409241</v>
      </c>
      <c r="J1060">
        <v>0.23277637362480161</v>
      </c>
      <c r="K1060">
        <v>0.31615039706230158</v>
      </c>
      <c r="L1060">
        <v>0.29380995035171509</v>
      </c>
      <c r="M1060">
        <v>0.39990624785423279</v>
      </c>
      <c r="N1060">
        <v>0.56776738166809082</v>
      </c>
      <c r="O1060">
        <v>0.75410628318786621</v>
      </c>
      <c r="P1060">
        <v>0.75068366527557373</v>
      </c>
      <c r="Q1060">
        <v>0.73058885335922241</v>
      </c>
      <c r="R1060">
        <v>0.26905947923660278</v>
      </c>
      <c r="S1060">
        <v>0.20274241268634799</v>
      </c>
      <c r="T1060">
        <v>0.31941840052604681</v>
      </c>
      <c r="U1060">
        <v>0.5560842752456665</v>
      </c>
      <c r="V1060">
        <v>0.55516016483306885</v>
      </c>
      <c r="W1060">
        <v>0.60929965972900391</v>
      </c>
      <c r="X1060">
        <v>0.59797298908233643</v>
      </c>
      <c r="Y1060">
        <v>0.72225886583328247</v>
      </c>
      <c r="Z1060">
        <v>0.73584908246994019</v>
      </c>
      <c r="AA1060">
        <v>0.69283002614974976</v>
      </c>
      <c r="AB1060">
        <v>-4.4317629188299179E-2</v>
      </c>
      <c r="AC1060">
        <v>0.75126206874847412</v>
      </c>
      <c r="AD1060">
        <v>0.73579847812652588</v>
      </c>
      <c r="AE1060">
        <v>0.71880197525024414</v>
      </c>
      <c r="AF1060">
        <v>0.71232879161834717</v>
      </c>
      <c r="AG1060">
        <v>0.7080378532409668</v>
      </c>
      <c r="AH1060">
        <v>0.65124553442001343</v>
      </c>
      <c r="AI1060">
        <v>0.61919313669204712</v>
      </c>
      <c r="AJ1060">
        <v>0.53877758979797363</v>
      </c>
      <c r="AK1060">
        <v>0.5373261570930481</v>
      </c>
      <c r="AL1060">
        <v>0.48601949214935303</v>
      </c>
      <c r="AM1060">
        <v>0.25721672177314758</v>
      </c>
    </row>
    <row r="1061" spans="1:39" x14ac:dyDescent="0.25">
      <c r="A1061">
        <v>135.33310362649721</v>
      </c>
      <c r="B1061">
        <v>48.494278747698168</v>
      </c>
      <c r="C1061">
        <v>0.18341824412345889</v>
      </c>
      <c r="D1061">
        <v>0.17275512218475339</v>
      </c>
      <c r="E1061">
        <v>0.16475771367549899</v>
      </c>
      <c r="F1061">
        <v>0.16512955725193021</v>
      </c>
      <c r="G1061">
        <v>0.1730680167675018</v>
      </c>
      <c r="H1061">
        <v>0.16509759426116941</v>
      </c>
      <c r="I1061">
        <v>0.20932337641716001</v>
      </c>
      <c r="J1061">
        <v>0.22119918465614319</v>
      </c>
      <c r="K1061">
        <v>0.28123536705970759</v>
      </c>
      <c r="L1061">
        <v>0.2920059859752655</v>
      </c>
      <c r="M1061">
        <v>0.3739331066608429</v>
      </c>
      <c r="N1061">
        <v>0.54997587203979492</v>
      </c>
      <c r="O1061">
        <v>0.74240583181381226</v>
      </c>
      <c r="P1061">
        <v>0.7572859525680542</v>
      </c>
      <c r="Q1061">
        <v>0.7292715311050415</v>
      </c>
      <c r="R1061">
        <v>0.27147036790847778</v>
      </c>
      <c r="S1061">
        <v>0.20398010313510889</v>
      </c>
      <c r="T1061">
        <v>0.29961833357810969</v>
      </c>
      <c r="U1061">
        <v>0.54482758045196533</v>
      </c>
      <c r="V1061">
        <v>0.53992044925689697</v>
      </c>
      <c r="W1061">
        <v>0.59444606304168701</v>
      </c>
      <c r="X1061">
        <v>0.58958029747009277</v>
      </c>
      <c r="Y1061">
        <v>0.72313958406448364</v>
      </c>
      <c r="Z1061">
        <v>0.73653799295425415</v>
      </c>
      <c r="AA1061">
        <v>0.71251803636550903</v>
      </c>
      <c r="AB1061">
        <v>-4.864414781332016E-2</v>
      </c>
      <c r="AC1061">
        <v>0.743430495262146</v>
      </c>
      <c r="AD1061">
        <v>0.73948889970779419</v>
      </c>
      <c r="AE1061">
        <v>0.72864037752151489</v>
      </c>
      <c r="AF1061">
        <v>0.72053396701812744</v>
      </c>
      <c r="AG1061">
        <v>0.71463412046432495</v>
      </c>
      <c r="AH1061">
        <v>0.66184210777282715</v>
      </c>
      <c r="AI1061">
        <v>0.61278074979782104</v>
      </c>
      <c r="AJ1061">
        <v>0.5577700138092041</v>
      </c>
      <c r="AK1061">
        <v>0.52315610647201538</v>
      </c>
      <c r="AL1061">
        <v>0.51778656244277954</v>
      </c>
      <c r="AM1061">
        <v>0.23963963985443121</v>
      </c>
    </row>
    <row r="1062" spans="1:39" x14ac:dyDescent="0.25">
      <c r="A1062">
        <v>135.33333188786139</v>
      </c>
      <c r="B1062">
        <v>48.494278747698168</v>
      </c>
      <c r="C1062">
        <v>0.20086914300918579</v>
      </c>
      <c r="D1062">
        <v>0.17440156638622281</v>
      </c>
      <c r="E1062">
        <v>0.1687555909156799</v>
      </c>
      <c r="F1062">
        <v>0.17091722786426539</v>
      </c>
      <c r="G1062">
        <v>0.17532467842102051</v>
      </c>
      <c r="H1062">
        <v>0.1782723069190979</v>
      </c>
      <c r="I1062">
        <v>0.22091683745384219</v>
      </c>
      <c r="J1062">
        <v>0.24654731154441831</v>
      </c>
      <c r="K1062">
        <v>0.27901467680931091</v>
      </c>
      <c r="L1062">
        <v>0.3140595555305481</v>
      </c>
      <c r="M1062">
        <v>0.35786569118499761</v>
      </c>
      <c r="N1062">
        <v>0.53499752283096313</v>
      </c>
      <c r="O1062">
        <v>0.7482750415802002</v>
      </c>
      <c r="P1062">
        <v>0.75028431415557861</v>
      </c>
      <c r="Q1062">
        <v>0.72630482912063599</v>
      </c>
      <c r="R1062">
        <v>0.26347801089286799</v>
      </c>
      <c r="S1062">
        <v>0.19187816977500921</v>
      </c>
      <c r="T1062">
        <v>0.3138580322265625</v>
      </c>
      <c r="U1062">
        <v>0.55268669128417969</v>
      </c>
      <c r="V1062">
        <v>0.53711789846420288</v>
      </c>
      <c r="W1062">
        <v>0.60341781377792358</v>
      </c>
      <c r="X1062">
        <v>0.59218204021453857</v>
      </c>
      <c r="Y1062">
        <v>0.71219402551651001</v>
      </c>
      <c r="Z1062">
        <v>0.72725158929824829</v>
      </c>
      <c r="AA1062">
        <v>0.7100062370300293</v>
      </c>
      <c r="AB1062">
        <v>-6.8185701966285706E-2</v>
      </c>
      <c r="AC1062">
        <v>0.74094504117965698</v>
      </c>
      <c r="AD1062">
        <v>0.7319301962852478</v>
      </c>
      <c r="AE1062">
        <v>0.72239744663238525</v>
      </c>
      <c r="AF1062">
        <v>0.71923643350601196</v>
      </c>
      <c r="AG1062">
        <v>0.71726465225219727</v>
      </c>
      <c r="AH1062">
        <v>0.66101694107055664</v>
      </c>
      <c r="AI1062">
        <v>0.62588536739349365</v>
      </c>
      <c r="AJ1062">
        <v>0.55045121908187866</v>
      </c>
      <c r="AK1062">
        <v>0.56084495782852173</v>
      </c>
      <c r="AL1062">
        <v>0.51895338296890259</v>
      </c>
      <c r="AM1062">
        <v>0.25768536329269409</v>
      </c>
    </row>
    <row r="1063" spans="1:39" x14ac:dyDescent="0.25">
      <c r="A1063">
        <v>135.3335601492256</v>
      </c>
      <c r="B1063">
        <v>48.494278747698168</v>
      </c>
      <c r="C1063">
        <v>0.17576594650745389</v>
      </c>
      <c r="D1063">
        <v>0.1701264679431915</v>
      </c>
      <c r="E1063">
        <v>0.16916780173778531</v>
      </c>
      <c r="F1063">
        <v>0.17493824660778051</v>
      </c>
      <c r="G1063">
        <v>0.1790493726730347</v>
      </c>
      <c r="H1063">
        <v>0.1785714328289032</v>
      </c>
      <c r="I1063">
        <v>0.22253389656543729</v>
      </c>
      <c r="J1063">
        <v>0.26534914970397949</v>
      </c>
      <c r="K1063">
        <v>0.31034481525421143</v>
      </c>
      <c r="L1063">
        <v>0.33801442384719849</v>
      </c>
      <c r="M1063">
        <v>0.37485143542289728</v>
      </c>
      <c r="N1063">
        <v>0.54470324516296387</v>
      </c>
      <c r="O1063">
        <v>0.75543349981307983</v>
      </c>
      <c r="P1063">
        <v>0.75787138938903809</v>
      </c>
      <c r="Q1063">
        <v>0.73978662490844727</v>
      </c>
      <c r="R1063">
        <v>0.2639649510383606</v>
      </c>
      <c r="S1063">
        <v>0.1857786625623703</v>
      </c>
      <c r="T1063">
        <v>0.31661891937255859</v>
      </c>
      <c r="U1063">
        <v>0.56116104125976563</v>
      </c>
      <c r="V1063">
        <v>0.55316531658172607</v>
      </c>
      <c r="W1063">
        <v>0.6120186448097229</v>
      </c>
      <c r="X1063">
        <v>0.59839588403701782</v>
      </c>
      <c r="Y1063">
        <v>0.72507822513580322</v>
      </c>
      <c r="Z1063">
        <v>0.74390244483947754</v>
      </c>
      <c r="AA1063">
        <v>0.70756644010543823</v>
      </c>
      <c r="AB1063">
        <v>-6.8185701966285706E-2</v>
      </c>
      <c r="AC1063">
        <v>0.76278215646743774</v>
      </c>
      <c r="AD1063">
        <v>0.74786782264709473</v>
      </c>
      <c r="AE1063">
        <v>0.73537451028823853</v>
      </c>
      <c r="AF1063">
        <v>0.73538637161254883</v>
      </c>
      <c r="AG1063">
        <v>0.73021900653839111</v>
      </c>
      <c r="AH1063">
        <v>0.66592144966125488</v>
      </c>
      <c r="AI1063">
        <v>0.6325153112411499</v>
      </c>
      <c r="AJ1063">
        <v>0.54768109321594238</v>
      </c>
      <c r="AK1063">
        <v>0.5400618314743042</v>
      </c>
      <c r="AL1063">
        <v>0.51149427890777588</v>
      </c>
      <c r="AM1063">
        <v>0.24305249750614169</v>
      </c>
    </row>
    <row r="1064" spans="1:39" x14ac:dyDescent="0.25">
      <c r="A1064">
        <v>135.33378841058979</v>
      </c>
      <c r="B1064">
        <v>48.494278747698168</v>
      </c>
      <c r="C1064">
        <v>0.18388791382312769</v>
      </c>
      <c r="D1064">
        <v>0.16477987170219421</v>
      </c>
      <c r="E1064">
        <v>0.1800643056631088</v>
      </c>
      <c r="F1064">
        <v>0.17619925737380979</v>
      </c>
      <c r="G1064">
        <v>0.1824957877397537</v>
      </c>
      <c r="H1064">
        <v>0.18516768515110019</v>
      </c>
      <c r="I1064">
        <v>0.22489666938781741</v>
      </c>
      <c r="J1064">
        <v>0.25395700335502619</v>
      </c>
      <c r="K1064">
        <v>0.35656708478927612</v>
      </c>
      <c r="L1064">
        <v>0.2795843780040741</v>
      </c>
      <c r="M1064">
        <v>0.42297461628913879</v>
      </c>
      <c r="N1064">
        <v>0.56943386793136597</v>
      </c>
      <c r="O1064">
        <v>0.78066039085388184</v>
      </c>
      <c r="P1064">
        <v>0.77071458101272583</v>
      </c>
      <c r="Q1064">
        <v>0.7514762282371521</v>
      </c>
      <c r="R1064">
        <v>0.25822585821151728</v>
      </c>
      <c r="S1064">
        <v>0.18365384638309479</v>
      </c>
      <c r="T1064">
        <v>0.29705536365509028</v>
      </c>
      <c r="U1064">
        <v>0.50409108400344849</v>
      </c>
      <c r="V1064">
        <v>0.51719826459884644</v>
      </c>
      <c r="W1064">
        <v>0.58547389507293701</v>
      </c>
      <c r="X1064">
        <v>0.58297133445739746</v>
      </c>
      <c r="Y1064">
        <v>0.72660261392593384</v>
      </c>
      <c r="Z1064">
        <v>0.74303197860717773</v>
      </c>
      <c r="AA1064">
        <v>0.70855081081390381</v>
      </c>
      <c r="AB1064">
        <v>-8.6222700774669647E-2</v>
      </c>
      <c r="AC1064">
        <v>0.76707011461257935</v>
      </c>
      <c r="AD1064">
        <v>0.75257730484008789</v>
      </c>
      <c r="AE1064">
        <v>0.74234485626220703</v>
      </c>
      <c r="AF1064">
        <v>0.73758667707443237</v>
      </c>
      <c r="AG1064">
        <v>0.73877787590026855</v>
      </c>
      <c r="AH1064">
        <v>0.67850583791732788</v>
      </c>
      <c r="AI1064">
        <v>0.64576071500778198</v>
      </c>
      <c r="AJ1064">
        <v>0.55874806642532349</v>
      </c>
      <c r="AK1064">
        <v>0.57017058134078979</v>
      </c>
      <c r="AL1064">
        <v>0.4922184944152832</v>
      </c>
      <c r="AM1064">
        <v>0.25453048944473272</v>
      </c>
    </row>
    <row r="1065" spans="1:39" x14ac:dyDescent="0.25">
      <c r="A1065">
        <v>135.334016671954</v>
      </c>
      <c r="B1065">
        <v>48.494278747698168</v>
      </c>
      <c r="C1065">
        <v>0.18388791382312769</v>
      </c>
      <c r="D1065">
        <v>0.16477987170219421</v>
      </c>
      <c r="E1065">
        <v>0.1800643056631088</v>
      </c>
      <c r="F1065">
        <v>0.17619925737380979</v>
      </c>
      <c r="G1065">
        <v>0.1824957877397537</v>
      </c>
      <c r="H1065">
        <v>0.18516768515110019</v>
      </c>
      <c r="I1065">
        <v>0.22489666938781741</v>
      </c>
      <c r="J1065">
        <v>0.25395700335502619</v>
      </c>
      <c r="K1065">
        <v>0.35656708478927612</v>
      </c>
      <c r="L1065">
        <v>0.2795843780040741</v>
      </c>
      <c r="M1065">
        <v>0.42297461628913879</v>
      </c>
      <c r="N1065">
        <v>0.56943386793136597</v>
      </c>
      <c r="O1065">
        <v>0.78066039085388184</v>
      </c>
      <c r="P1065">
        <v>0.77071458101272583</v>
      </c>
      <c r="Q1065">
        <v>0.7514762282371521</v>
      </c>
      <c r="R1065">
        <v>0.25822585821151728</v>
      </c>
      <c r="S1065">
        <v>0.18365384638309479</v>
      </c>
      <c r="T1065">
        <v>0.29705536365509028</v>
      </c>
      <c r="U1065">
        <v>0.50409108400344849</v>
      </c>
      <c r="V1065">
        <v>0.51719826459884644</v>
      </c>
      <c r="W1065">
        <v>0.58547389507293701</v>
      </c>
      <c r="X1065">
        <v>0.58297133445739746</v>
      </c>
      <c r="Y1065">
        <v>0.72660261392593384</v>
      </c>
      <c r="Z1065">
        <v>0.74303197860717773</v>
      </c>
      <c r="AA1065">
        <v>0.70855081081390381</v>
      </c>
      <c r="AB1065">
        <v>-8.173101395368576E-2</v>
      </c>
      <c r="AC1065">
        <v>0.76707011461257935</v>
      </c>
      <c r="AD1065">
        <v>0.75257730484008789</v>
      </c>
      <c r="AE1065">
        <v>0.74234485626220703</v>
      </c>
      <c r="AF1065">
        <v>0.73758667707443237</v>
      </c>
      <c r="AG1065">
        <v>0.73877787590026855</v>
      </c>
      <c r="AH1065">
        <v>0.67850583791732788</v>
      </c>
      <c r="AI1065">
        <v>0.64576071500778198</v>
      </c>
      <c r="AJ1065">
        <v>0.55874806642532349</v>
      </c>
      <c r="AK1065">
        <v>0.57017058134078979</v>
      </c>
      <c r="AL1065">
        <v>0.4922184944152832</v>
      </c>
      <c r="AM1065">
        <v>0.25453048944473272</v>
      </c>
    </row>
    <row r="1066" spans="1:39" x14ac:dyDescent="0.25">
      <c r="A1066">
        <v>135.33424493331819</v>
      </c>
      <c r="B1066">
        <v>48.494278747698168</v>
      </c>
      <c r="C1066">
        <v>0.1856257766485214</v>
      </c>
      <c r="D1066">
        <v>0.18425759673118591</v>
      </c>
      <c r="E1066">
        <v>0.17806889116764071</v>
      </c>
      <c r="F1066">
        <v>0.1726946085691452</v>
      </c>
      <c r="G1066">
        <v>0.17957572638988489</v>
      </c>
      <c r="H1066">
        <v>0.18905347585678101</v>
      </c>
      <c r="I1066">
        <v>0.2402835488319397</v>
      </c>
      <c r="J1066">
        <v>0.32367607951164251</v>
      </c>
      <c r="K1066">
        <v>0.45103931427001948</v>
      </c>
      <c r="L1066">
        <v>0.32045409083366388</v>
      </c>
      <c r="M1066">
        <v>0.5603405237197876</v>
      </c>
      <c r="N1066">
        <v>0.657157301902771</v>
      </c>
      <c r="O1066">
        <v>0.80457383394241333</v>
      </c>
      <c r="P1066">
        <v>0.78971570730209351</v>
      </c>
      <c r="Q1066">
        <v>0.76355910301208496</v>
      </c>
      <c r="R1066">
        <v>0.27010622620582581</v>
      </c>
      <c r="S1066">
        <v>0.18553312122821811</v>
      </c>
      <c r="T1066">
        <v>0.27958753705024719</v>
      </c>
      <c r="U1066">
        <v>0.48670685291290278</v>
      </c>
      <c r="V1066">
        <v>0.48851841688156128</v>
      </c>
      <c r="W1066">
        <v>0.53339546918869019</v>
      </c>
      <c r="X1066">
        <v>0.5517241358757019</v>
      </c>
      <c r="Y1066">
        <v>0.7269168496131897</v>
      </c>
      <c r="Z1066">
        <v>0.74163568019866943</v>
      </c>
      <c r="AA1066">
        <v>0.71327948570251465</v>
      </c>
      <c r="AB1066">
        <v>-5.6008338928222663E-2</v>
      </c>
      <c r="AC1066">
        <v>0.76514619588851929</v>
      </c>
      <c r="AD1066">
        <v>0.74762552976608276</v>
      </c>
      <c r="AE1066">
        <v>0.73667889833450317</v>
      </c>
      <c r="AF1066">
        <v>0.73611503839492798</v>
      </c>
      <c r="AG1066">
        <v>0.72886383533477783</v>
      </c>
      <c r="AH1066">
        <v>0.65987259149551392</v>
      </c>
      <c r="AI1066">
        <v>0.6316903829574585</v>
      </c>
      <c r="AJ1066">
        <v>0.56367546319961548</v>
      </c>
      <c r="AK1066">
        <v>0.55047184228897095</v>
      </c>
      <c r="AL1066">
        <v>0.51325452327728271</v>
      </c>
      <c r="AM1066">
        <v>0.23441897332668299</v>
      </c>
    </row>
    <row r="1067" spans="1:39" x14ac:dyDescent="0.25">
      <c r="A1067">
        <v>135.33447319468229</v>
      </c>
      <c r="B1067">
        <v>48.494278747698168</v>
      </c>
      <c r="C1067">
        <v>0.18696069717407229</v>
      </c>
      <c r="D1067">
        <v>0.16844455897808069</v>
      </c>
      <c r="E1067">
        <v>0.17571884393692019</v>
      </c>
      <c r="F1067">
        <v>0.16901408135890961</v>
      </c>
      <c r="G1067">
        <v>0.1754008084535599</v>
      </c>
      <c r="H1067">
        <v>0.18049490451812741</v>
      </c>
      <c r="I1067">
        <v>0.220798060297966</v>
      </c>
      <c r="J1067">
        <v>0.25363489985465998</v>
      </c>
      <c r="K1067">
        <v>0.39176499843597412</v>
      </c>
      <c r="L1067">
        <v>0.32989266514778143</v>
      </c>
      <c r="M1067">
        <v>0.48036840558052057</v>
      </c>
      <c r="N1067">
        <v>0.60389608144760132</v>
      </c>
      <c r="O1067">
        <v>0.78529757261276245</v>
      </c>
      <c r="P1067">
        <v>0.78208833932876587</v>
      </c>
      <c r="Q1067">
        <v>0.75481611490249634</v>
      </c>
      <c r="R1067">
        <v>0.25791624188423162</v>
      </c>
      <c r="S1067">
        <v>0.17536814510822299</v>
      </c>
      <c r="T1067">
        <v>0.27633729577064509</v>
      </c>
      <c r="U1067">
        <v>0.50793653726577759</v>
      </c>
      <c r="V1067">
        <v>0.5115121603012085</v>
      </c>
      <c r="W1067">
        <v>0.57266485691070557</v>
      </c>
      <c r="X1067">
        <v>0.57344299554824829</v>
      </c>
      <c r="Y1067">
        <v>0.72426223754882813</v>
      </c>
      <c r="Z1067">
        <v>0.74367159605026245</v>
      </c>
      <c r="AA1067">
        <v>0.71908271312713623</v>
      </c>
      <c r="AB1067">
        <v>-4.2940881103277213E-2</v>
      </c>
      <c r="AC1067">
        <v>0.75949066877365112</v>
      </c>
      <c r="AD1067">
        <v>0.74340856075286865</v>
      </c>
      <c r="AE1067">
        <v>0.72623789310455322</v>
      </c>
      <c r="AF1067">
        <v>0.7173534631729126</v>
      </c>
      <c r="AG1067">
        <v>0.70586448907852173</v>
      </c>
      <c r="AH1067">
        <v>0.62968003749847412</v>
      </c>
      <c r="AI1067">
        <v>0.58926260471343994</v>
      </c>
      <c r="AJ1067">
        <v>0.52751529216766357</v>
      </c>
      <c r="AK1067">
        <v>0.49541011452674871</v>
      </c>
      <c r="AL1067">
        <v>0.46027660369873052</v>
      </c>
      <c r="AM1067">
        <v>0.21947325766086581</v>
      </c>
    </row>
    <row r="1068" spans="1:39" x14ac:dyDescent="0.25">
      <c r="A1068">
        <v>135.3347014560465</v>
      </c>
      <c r="B1068">
        <v>48.494278747698168</v>
      </c>
      <c r="C1068">
        <v>0.17923362553119659</v>
      </c>
      <c r="D1068">
        <v>0.17623159289360049</v>
      </c>
      <c r="E1068">
        <v>0.17441046237945559</v>
      </c>
      <c r="F1068">
        <v>0.17717717587947851</v>
      </c>
      <c r="G1068">
        <v>0.1816646605730057</v>
      </c>
      <c r="H1068">
        <v>0.18785206973552701</v>
      </c>
      <c r="I1068">
        <v>0.22719492018222809</v>
      </c>
      <c r="J1068">
        <v>0.26736843585968018</v>
      </c>
      <c r="K1068">
        <v>0.39547336101531982</v>
      </c>
      <c r="L1068">
        <v>0.33075198531150818</v>
      </c>
      <c r="M1068">
        <v>0.4826388955116272</v>
      </c>
      <c r="N1068">
        <v>0.61579078435897827</v>
      </c>
      <c r="O1068">
        <v>0.78660988807678223</v>
      </c>
      <c r="P1068">
        <v>0.77954071760177612</v>
      </c>
      <c r="Q1068">
        <v>0.76004040241241455</v>
      </c>
      <c r="R1068">
        <v>0.24948453903198239</v>
      </c>
      <c r="S1068">
        <v>0.13842481374740601</v>
      </c>
      <c r="T1068">
        <v>0.27281257510185242</v>
      </c>
      <c r="U1068">
        <v>0.50551724433898926</v>
      </c>
      <c r="V1068">
        <v>0.51610904932022095</v>
      </c>
      <c r="W1068">
        <v>0.57293230295181274</v>
      </c>
      <c r="X1068">
        <v>0.57975280284881592</v>
      </c>
      <c r="Y1068">
        <v>0.72921401262283325</v>
      </c>
      <c r="Z1068">
        <v>0.74519670009613037</v>
      </c>
      <c r="AA1068">
        <v>0.72546583414077759</v>
      </c>
      <c r="AB1068">
        <v>-3.6093048751354218E-2</v>
      </c>
      <c r="AC1068">
        <v>0.77299052476882935</v>
      </c>
      <c r="AD1068">
        <v>0.74781662225723267</v>
      </c>
      <c r="AE1068">
        <v>0.7373390793800354</v>
      </c>
      <c r="AF1068">
        <v>0.72039860486984253</v>
      </c>
      <c r="AG1068">
        <v>0.71627765893936157</v>
      </c>
      <c r="AH1068">
        <v>0.63352560997009277</v>
      </c>
      <c r="AI1068">
        <v>0.5758354663848877</v>
      </c>
      <c r="AJ1068">
        <v>0.50813126564025879</v>
      </c>
      <c r="AK1068">
        <v>0.46349841356277471</v>
      </c>
      <c r="AL1068">
        <v>0.4469413161277771</v>
      </c>
      <c r="AM1068">
        <v>0.21728786826133731</v>
      </c>
    </row>
    <row r="1069" spans="1:39" x14ac:dyDescent="0.25">
      <c r="A1069">
        <v>135.33492971741069</v>
      </c>
      <c r="B1069">
        <v>48.494278747698168</v>
      </c>
      <c r="C1069">
        <v>0.19189511239528659</v>
      </c>
      <c r="D1069">
        <v>0.1896039545536041</v>
      </c>
      <c r="E1069">
        <v>0.17578032612800601</v>
      </c>
      <c r="F1069">
        <v>0.18217501044273379</v>
      </c>
      <c r="G1069">
        <v>0.19085060060024259</v>
      </c>
      <c r="H1069">
        <v>0.19450576603412631</v>
      </c>
      <c r="I1069">
        <v>0.24215568602085111</v>
      </c>
      <c r="J1069">
        <v>0.31286075711250311</v>
      </c>
      <c r="K1069">
        <v>0.41412258148193359</v>
      </c>
      <c r="L1069">
        <v>0.36254295706748962</v>
      </c>
      <c r="M1069">
        <v>0.51771700382232666</v>
      </c>
      <c r="N1069">
        <v>0.63618290424346924</v>
      </c>
      <c r="O1069">
        <v>0.78604435920715332</v>
      </c>
      <c r="P1069">
        <v>0.78254592418670654</v>
      </c>
      <c r="Q1069">
        <v>0.76243096590042114</v>
      </c>
      <c r="R1069">
        <v>0.2485518753528595</v>
      </c>
      <c r="S1069">
        <v>0.1078917235136032</v>
      </c>
      <c r="T1069">
        <v>0.27365356683731079</v>
      </c>
      <c r="U1069">
        <v>0.52080446481704712</v>
      </c>
      <c r="V1069">
        <v>0.53157573938369751</v>
      </c>
      <c r="W1069">
        <v>0.58430665731430054</v>
      </c>
      <c r="X1069">
        <v>0.58183425664901733</v>
      </c>
      <c r="Y1069">
        <v>0.73856210708618164</v>
      </c>
      <c r="Z1069">
        <v>0.74743711948394775</v>
      </c>
      <c r="AA1069">
        <v>0.72900843620300293</v>
      </c>
      <c r="AB1069">
        <v>-3.6093048751354218E-2</v>
      </c>
      <c r="AC1069">
        <v>0.76940959692001343</v>
      </c>
      <c r="AD1069">
        <v>0.75807744264602661</v>
      </c>
      <c r="AE1069">
        <v>0.74504882097244263</v>
      </c>
      <c r="AF1069">
        <v>0.73645180463790894</v>
      </c>
      <c r="AG1069">
        <v>0.72803348302841187</v>
      </c>
      <c r="AH1069">
        <v>0.64290517568588257</v>
      </c>
      <c r="AI1069">
        <v>0.60315954685211182</v>
      </c>
      <c r="AJ1069">
        <v>0.58428704738616943</v>
      </c>
      <c r="AK1069">
        <v>0.48877373337745672</v>
      </c>
      <c r="AL1069">
        <v>0.48449733853340149</v>
      </c>
      <c r="AM1069">
        <v>0.21978022158145899</v>
      </c>
    </row>
    <row r="1070" spans="1:39" x14ac:dyDescent="0.25">
      <c r="A1070">
        <v>135.3351579787749</v>
      </c>
      <c r="B1070">
        <v>48.494278747698168</v>
      </c>
      <c r="C1070">
        <v>0.18443003296852109</v>
      </c>
      <c r="D1070">
        <v>0.1702280938625336</v>
      </c>
      <c r="E1070">
        <v>0.16520959138870239</v>
      </c>
      <c r="F1070">
        <v>0.17183718085288999</v>
      </c>
      <c r="G1070">
        <v>0.17560414969921109</v>
      </c>
      <c r="H1070">
        <v>0.17969302833080289</v>
      </c>
      <c r="I1070">
        <v>0.2231638431549072</v>
      </c>
      <c r="J1070">
        <v>0.24677060544490809</v>
      </c>
      <c r="K1070">
        <v>0.33683249354362488</v>
      </c>
      <c r="L1070">
        <v>0.3623124361038208</v>
      </c>
      <c r="M1070">
        <v>0.43515589833259583</v>
      </c>
      <c r="N1070">
        <v>0.57571321725845337</v>
      </c>
      <c r="O1070">
        <v>0.77331149578094482</v>
      </c>
      <c r="P1070">
        <v>0.77449089288711548</v>
      </c>
      <c r="Q1070">
        <v>0.75837564468383789</v>
      </c>
      <c r="R1070">
        <v>0.26796656847000122</v>
      </c>
      <c r="S1070">
        <v>5.2534561604261398E-2</v>
      </c>
      <c r="T1070">
        <v>0.27857664227485662</v>
      </c>
      <c r="U1070">
        <v>0.52928942441940308</v>
      </c>
      <c r="V1070">
        <v>0.54679805040359497</v>
      </c>
      <c r="W1070">
        <v>0.59194713830947876</v>
      </c>
      <c r="X1070">
        <v>0.59303337335586548</v>
      </c>
      <c r="Y1070">
        <v>0.71984434127807617</v>
      </c>
      <c r="Z1070">
        <v>0.73878687620162964</v>
      </c>
      <c r="AA1070">
        <v>0.71506506204605103</v>
      </c>
      <c r="AB1070">
        <v>-3.2535560429096222E-2</v>
      </c>
      <c r="AC1070">
        <v>0.75597065687179565</v>
      </c>
      <c r="AD1070">
        <v>0.75481420755386353</v>
      </c>
      <c r="AE1070">
        <v>0.73747551441192627</v>
      </c>
      <c r="AF1070">
        <v>0.73913043737411499</v>
      </c>
      <c r="AG1070">
        <v>0.7355421781539917</v>
      </c>
      <c r="AH1070">
        <v>0.66253763437271118</v>
      </c>
      <c r="AI1070">
        <v>0.60876369476318359</v>
      </c>
      <c r="AJ1070">
        <v>0.55777555704116821</v>
      </c>
      <c r="AK1070">
        <v>0.515625</v>
      </c>
      <c r="AL1070">
        <v>0.48968446254730219</v>
      </c>
      <c r="AM1070">
        <v>0.23914968967437741</v>
      </c>
    </row>
    <row r="1071" spans="1:39" x14ac:dyDescent="0.25">
      <c r="A1071">
        <v>135.33538624013909</v>
      </c>
      <c r="B1071">
        <v>48.494278747698168</v>
      </c>
      <c r="C1071">
        <v>0.18443003296852109</v>
      </c>
      <c r="D1071">
        <v>0.1702280938625336</v>
      </c>
      <c r="E1071">
        <v>0.16520959138870239</v>
      </c>
      <c r="F1071">
        <v>0.17183718085288999</v>
      </c>
      <c r="G1071">
        <v>0.17560414969921109</v>
      </c>
      <c r="H1071">
        <v>0.17969302833080289</v>
      </c>
      <c r="I1071">
        <v>0.2231638431549072</v>
      </c>
      <c r="J1071">
        <v>0.24677060544490809</v>
      </c>
      <c r="K1071">
        <v>0.33683249354362488</v>
      </c>
      <c r="L1071">
        <v>0.3623124361038208</v>
      </c>
      <c r="M1071">
        <v>0.43515589833259583</v>
      </c>
      <c r="N1071">
        <v>0.57571321725845337</v>
      </c>
      <c r="O1071">
        <v>0.77331149578094482</v>
      </c>
      <c r="P1071">
        <v>0.77449089288711548</v>
      </c>
      <c r="Q1071">
        <v>0.75837564468383789</v>
      </c>
      <c r="R1071">
        <v>0.26796656847000122</v>
      </c>
      <c r="S1071">
        <v>5.2534561604261398E-2</v>
      </c>
      <c r="T1071">
        <v>0.27857664227485662</v>
      </c>
      <c r="U1071">
        <v>0.52928942441940308</v>
      </c>
      <c r="V1071">
        <v>0.54679805040359497</v>
      </c>
      <c r="W1071">
        <v>0.59194713830947876</v>
      </c>
      <c r="X1071">
        <v>0.59303337335586548</v>
      </c>
      <c r="Y1071">
        <v>0.71984434127807617</v>
      </c>
      <c r="Z1071">
        <v>0.73878687620162964</v>
      </c>
      <c r="AA1071">
        <v>0.71506506204605103</v>
      </c>
      <c r="AB1071">
        <v>-3.7787701934576028E-2</v>
      </c>
      <c r="AC1071">
        <v>0.75597065687179565</v>
      </c>
      <c r="AD1071">
        <v>0.75481420755386353</v>
      </c>
      <c r="AE1071">
        <v>0.73747551441192627</v>
      </c>
      <c r="AF1071">
        <v>0.73913043737411499</v>
      </c>
      <c r="AG1071">
        <v>0.7355421781539917</v>
      </c>
      <c r="AH1071">
        <v>0.66253763437271118</v>
      </c>
      <c r="AI1071">
        <v>0.60876369476318359</v>
      </c>
      <c r="AJ1071">
        <v>0.55777555704116821</v>
      </c>
      <c r="AK1071">
        <v>0.515625</v>
      </c>
      <c r="AL1071">
        <v>0.48968446254730219</v>
      </c>
      <c r="AM1071">
        <v>0.23914968967437741</v>
      </c>
    </row>
    <row r="1072" spans="1:39" x14ac:dyDescent="0.25">
      <c r="A1072">
        <v>135.33561450150319</v>
      </c>
      <c r="B1072">
        <v>48.494278747698168</v>
      </c>
      <c r="C1072">
        <v>0.18523742258548739</v>
      </c>
      <c r="D1072">
        <v>0.1769507825374603</v>
      </c>
      <c r="E1072">
        <v>0.17555208504199979</v>
      </c>
      <c r="F1072">
        <v>0.1754308491945267</v>
      </c>
      <c r="G1072">
        <v>0.18574365973472601</v>
      </c>
      <c r="H1072">
        <v>0.19370004534721369</v>
      </c>
      <c r="I1072">
        <v>0.2366412281990051</v>
      </c>
      <c r="J1072">
        <v>0.26710319519042969</v>
      </c>
      <c r="K1072">
        <v>0.35771214962005621</v>
      </c>
      <c r="L1072">
        <v>0.39000916481018072</v>
      </c>
      <c r="M1072">
        <v>0.44983357191085821</v>
      </c>
      <c r="N1072">
        <v>0.59398126602172852</v>
      </c>
      <c r="O1072">
        <v>0.77708828449249268</v>
      </c>
      <c r="P1072">
        <v>0.76946365833282471</v>
      </c>
      <c r="Q1072">
        <v>0.75083655118942261</v>
      </c>
      <c r="R1072">
        <v>0.26218852400779719</v>
      </c>
      <c r="S1072">
        <v>8.7434157729148865E-2</v>
      </c>
      <c r="T1072">
        <v>0.27561670541763311</v>
      </c>
      <c r="U1072">
        <v>0.51067554950714111</v>
      </c>
      <c r="V1072">
        <v>0.51909118890762329</v>
      </c>
      <c r="W1072">
        <v>0.58034366369247437</v>
      </c>
      <c r="X1072">
        <v>0.58711564540863037</v>
      </c>
      <c r="Y1072">
        <v>0.73236232995986938</v>
      </c>
      <c r="Z1072">
        <v>0.74947613477706909</v>
      </c>
      <c r="AA1072">
        <v>0.73141783475875854</v>
      </c>
      <c r="AB1072">
        <v>-4.6054333448410027E-2</v>
      </c>
      <c r="AC1072">
        <v>0.7693018913269043</v>
      </c>
      <c r="AD1072">
        <v>0.75201719999313354</v>
      </c>
      <c r="AE1072">
        <v>0.73732846975326538</v>
      </c>
      <c r="AF1072">
        <v>0.72525250911712646</v>
      </c>
      <c r="AG1072">
        <v>0.71739131212234497</v>
      </c>
      <c r="AH1072">
        <v>0.66456323862075806</v>
      </c>
      <c r="AI1072">
        <v>0.61148858070373535</v>
      </c>
      <c r="AJ1072">
        <v>0.56607770919799805</v>
      </c>
      <c r="AK1072">
        <v>0.53041988611221313</v>
      </c>
      <c r="AL1072">
        <v>0.4883156418800354</v>
      </c>
      <c r="AM1072">
        <v>0.2435791194438934</v>
      </c>
    </row>
    <row r="1073" spans="1:39" x14ac:dyDescent="0.25">
      <c r="A1073">
        <v>135.3358427628674</v>
      </c>
      <c r="B1073">
        <v>48.494278747698168</v>
      </c>
      <c r="C1073">
        <v>0.1770031750202179</v>
      </c>
      <c r="D1073">
        <v>0.17390294373035431</v>
      </c>
      <c r="E1073">
        <v>0.16981132328510279</v>
      </c>
      <c r="F1073">
        <v>0.16942508518695831</v>
      </c>
      <c r="G1073">
        <v>0.1798401474952698</v>
      </c>
      <c r="H1073">
        <v>0.19034607708454129</v>
      </c>
      <c r="I1073">
        <v>0.23612375557422641</v>
      </c>
      <c r="J1073">
        <v>0.27856510877609247</v>
      </c>
      <c r="K1073">
        <v>0.38784939050674438</v>
      </c>
      <c r="L1073">
        <v>0.39782959222793579</v>
      </c>
      <c r="M1073">
        <v>0.47945845127105707</v>
      </c>
      <c r="N1073">
        <v>0.60881274938583374</v>
      </c>
      <c r="O1073">
        <v>0.78212684392929077</v>
      </c>
      <c r="P1073">
        <v>0.7729915976524353</v>
      </c>
      <c r="Q1073">
        <v>0.76310378313064575</v>
      </c>
      <c r="R1073">
        <v>0.24891774356365201</v>
      </c>
      <c r="S1073">
        <v>0.1001464426517487</v>
      </c>
      <c r="T1073">
        <v>0.26093783974647522</v>
      </c>
      <c r="U1073">
        <v>0.49422162771224981</v>
      </c>
      <c r="V1073">
        <v>0.50841748714447021</v>
      </c>
      <c r="W1073">
        <v>0.56840866804122925</v>
      </c>
      <c r="X1073">
        <v>0.57001745700836182</v>
      </c>
      <c r="Y1073">
        <v>0.73475044965744019</v>
      </c>
      <c r="Z1073">
        <v>0.75151234865188599</v>
      </c>
      <c r="AA1073">
        <v>0.73219132423400879</v>
      </c>
      <c r="AB1073">
        <v>-5.4379373788833618E-2</v>
      </c>
      <c r="AC1073">
        <v>0.76776272058486938</v>
      </c>
      <c r="AD1073">
        <v>0.75666403770446777</v>
      </c>
      <c r="AE1073">
        <v>0.74498885869979858</v>
      </c>
      <c r="AF1073">
        <v>0.73571842908859253</v>
      </c>
      <c r="AG1073">
        <v>0.72800475358963013</v>
      </c>
      <c r="AH1073">
        <v>0.67181849479675293</v>
      </c>
      <c r="AI1073">
        <v>0.63438856601715088</v>
      </c>
      <c r="AJ1073">
        <v>0.61516737937927246</v>
      </c>
      <c r="AK1073">
        <v>0.54327487945556641</v>
      </c>
      <c r="AL1073">
        <v>0.5093502402305603</v>
      </c>
      <c r="AM1073">
        <v>0.23155416548252111</v>
      </c>
    </row>
    <row r="1074" spans="1:39" x14ac:dyDescent="0.25">
      <c r="A1074">
        <v>135.33607102423159</v>
      </c>
      <c r="B1074">
        <v>48.494278747698168</v>
      </c>
      <c r="C1074">
        <v>0.1811691224575043</v>
      </c>
      <c r="D1074">
        <v>0.17062936723232269</v>
      </c>
      <c r="E1074">
        <v>0.1623560041189194</v>
      </c>
      <c r="F1074">
        <v>0.16913688182830811</v>
      </c>
      <c r="G1074">
        <v>0.17061938345432279</v>
      </c>
      <c r="H1074">
        <v>0.18246828019618991</v>
      </c>
      <c r="I1074">
        <v>0.2267605662345886</v>
      </c>
      <c r="J1074">
        <v>0.2691614031791687</v>
      </c>
      <c r="K1074">
        <v>0.36269915103912348</v>
      </c>
      <c r="L1074">
        <v>0.41028678417205811</v>
      </c>
      <c r="M1074">
        <v>0.44289827346801758</v>
      </c>
      <c r="N1074">
        <v>0.56956958770751953</v>
      </c>
      <c r="O1074">
        <v>0.75888943672180176</v>
      </c>
      <c r="P1074">
        <v>0.76235401630401611</v>
      </c>
      <c r="Q1074">
        <v>0.74364405870437622</v>
      </c>
      <c r="R1074">
        <v>0.23524068295955661</v>
      </c>
      <c r="S1074">
        <v>0.13710105419158941</v>
      </c>
      <c r="T1074">
        <v>0.2552301287651062</v>
      </c>
      <c r="U1074">
        <v>0.47718697786331182</v>
      </c>
      <c r="V1074">
        <v>0.4911791980266571</v>
      </c>
      <c r="W1074">
        <v>0.54696792364120483</v>
      </c>
      <c r="X1074">
        <v>0.55767011642456055</v>
      </c>
      <c r="Y1074">
        <v>0.70497995615005493</v>
      </c>
      <c r="Z1074">
        <v>0.73012501001358032</v>
      </c>
      <c r="AA1074">
        <v>0.7106437087059021</v>
      </c>
      <c r="AB1074">
        <v>-4.7532744705677032E-2</v>
      </c>
      <c r="AC1074">
        <v>0.74347013235092163</v>
      </c>
      <c r="AD1074">
        <v>0.72999453544616699</v>
      </c>
      <c r="AE1074">
        <v>0.72719615697860718</v>
      </c>
      <c r="AF1074">
        <v>0.72405797243118286</v>
      </c>
      <c r="AG1074">
        <v>0.72213923931121826</v>
      </c>
      <c r="AH1074">
        <v>0.66430413722991943</v>
      </c>
      <c r="AI1074">
        <v>0.63348281383514404</v>
      </c>
      <c r="AJ1074">
        <v>0.51906865835189819</v>
      </c>
      <c r="AK1074">
        <v>0.54048019647598267</v>
      </c>
      <c r="AL1074">
        <v>0.49711510539054871</v>
      </c>
      <c r="AM1074">
        <v>0.2248729020357132</v>
      </c>
    </row>
    <row r="1075" spans="1:39" x14ac:dyDescent="0.25">
      <c r="A1075">
        <v>135.3362992855958</v>
      </c>
      <c r="B1075">
        <v>48.494278747698168</v>
      </c>
      <c r="C1075">
        <v>0.1610347181558609</v>
      </c>
      <c r="D1075">
        <v>0.16153481602668759</v>
      </c>
      <c r="E1075">
        <v>0.1585501432418823</v>
      </c>
      <c r="F1075">
        <v>0.1680635213851929</v>
      </c>
      <c r="G1075">
        <v>0.17256011068820951</v>
      </c>
      <c r="H1075">
        <v>0.192391037940979</v>
      </c>
      <c r="I1075">
        <v>0.2188923507928848</v>
      </c>
      <c r="J1075">
        <v>0.26459509134292603</v>
      </c>
      <c r="K1075">
        <v>0.35696700215339661</v>
      </c>
      <c r="L1075">
        <v>0.42340168356895452</v>
      </c>
      <c r="M1075">
        <v>0.42080554366111761</v>
      </c>
      <c r="N1075">
        <v>0.56411582231521606</v>
      </c>
      <c r="O1075">
        <v>0.76663404703140259</v>
      </c>
      <c r="P1075">
        <v>0.76046562194824219</v>
      </c>
      <c r="Q1075">
        <v>0.74387645721435547</v>
      </c>
      <c r="R1075">
        <v>0.26397514343261719</v>
      </c>
      <c r="S1075">
        <v>7.2746388614177704E-2</v>
      </c>
      <c r="T1075">
        <v>0.25752809643745422</v>
      </c>
      <c r="U1075">
        <v>0.48104754090309138</v>
      </c>
      <c r="V1075">
        <v>0.48727497458457952</v>
      </c>
      <c r="W1075">
        <v>0.55007344484329224</v>
      </c>
      <c r="X1075">
        <v>0.5548553466796875</v>
      </c>
      <c r="Y1075">
        <v>0.7213817834854126</v>
      </c>
      <c r="Z1075">
        <v>0.7329675555229187</v>
      </c>
      <c r="AA1075">
        <v>0.71219104528427124</v>
      </c>
      <c r="AB1075">
        <v>-4.7532744705677032E-2</v>
      </c>
      <c r="AC1075">
        <v>0.75366300344467163</v>
      </c>
      <c r="AD1075">
        <v>0.735920250415802</v>
      </c>
      <c r="AE1075">
        <v>0.72632157802581787</v>
      </c>
      <c r="AF1075">
        <v>0.72389793395996094</v>
      </c>
      <c r="AG1075">
        <v>0.71810448169708252</v>
      </c>
      <c r="AH1075">
        <v>0.66383814811706543</v>
      </c>
      <c r="AI1075">
        <v>0.6122017502784729</v>
      </c>
      <c r="AJ1075">
        <v>0.52346038818359375</v>
      </c>
      <c r="AK1075">
        <v>0.52869081497192383</v>
      </c>
      <c r="AL1075">
        <v>0.50848525762557983</v>
      </c>
      <c r="AM1075">
        <v>0.2277842462062836</v>
      </c>
    </row>
    <row r="1076" spans="1:39" x14ac:dyDescent="0.25">
      <c r="A1076">
        <v>135.33652754696001</v>
      </c>
      <c r="B1076">
        <v>48.494278747698168</v>
      </c>
      <c r="C1076">
        <v>0.18429870903491971</v>
      </c>
      <c r="D1076">
        <v>0.17906469106674189</v>
      </c>
      <c r="E1076">
        <v>0.1753662973642349</v>
      </c>
      <c r="F1076">
        <v>0.16662898659706121</v>
      </c>
      <c r="G1076">
        <v>0.17702670395374301</v>
      </c>
      <c r="H1076">
        <v>0.19734577834606171</v>
      </c>
      <c r="I1076">
        <v>0.25376760959625239</v>
      </c>
      <c r="J1076">
        <v>0.2555219829082489</v>
      </c>
      <c r="K1076">
        <v>0.40709289908409119</v>
      </c>
      <c r="L1076">
        <v>0.40237116813659668</v>
      </c>
      <c r="M1076">
        <v>0.4667658805847168</v>
      </c>
      <c r="N1076">
        <v>0.56659936904907227</v>
      </c>
      <c r="O1076">
        <v>0.77815699577331543</v>
      </c>
      <c r="P1076">
        <v>0.77405858039855957</v>
      </c>
      <c r="Q1076">
        <v>0.75279146432876587</v>
      </c>
      <c r="R1076">
        <v>0.2124304324388504</v>
      </c>
      <c r="S1076">
        <v>4.5690137892961502E-2</v>
      </c>
      <c r="T1076">
        <v>0.2610478401184082</v>
      </c>
      <c r="U1076">
        <v>0.48864418268203741</v>
      </c>
      <c r="V1076">
        <v>0.51089292764663696</v>
      </c>
      <c r="W1076">
        <v>0.55884093046188354</v>
      </c>
      <c r="X1076">
        <v>0.56025606393814087</v>
      </c>
      <c r="Y1076">
        <v>0.72686433792114258</v>
      </c>
      <c r="Z1076">
        <v>0.74250280857086182</v>
      </c>
      <c r="AA1076">
        <v>0.72348719835281372</v>
      </c>
      <c r="AB1076">
        <v>-3.5246327519416809E-2</v>
      </c>
      <c r="AC1076">
        <v>0.76322305202484131</v>
      </c>
      <c r="AD1076">
        <v>0.75130075216293335</v>
      </c>
      <c r="AE1076">
        <v>0.73952984809875488</v>
      </c>
      <c r="AF1076">
        <v>0.71726274490356445</v>
      </c>
      <c r="AG1076">
        <v>0.70770126581192017</v>
      </c>
      <c r="AH1076">
        <v>0.65801811218261719</v>
      </c>
      <c r="AI1076">
        <v>0.6105726957321167</v>
      </c>
      <c r="AJ1076">
        <v>0.50354611873626709</v>
      </c>
      <c r="AK1076">
        <v>0.52691137790679932</v>
      </c>
      <c r="AL1076">
        <v>0.45285841822624212</v>
      </c>
      <c r="AM1076">
        <v>0.22679200768470761</v>
      </c>
    </row>
    <row r="1077" spans="1:39" x14ac:dyDescent="0.25">
      <c r="A1077">
        <v>135.3367558083242</v>
      </c>
      <c r="B1077">
        <v>48.494278747698168</v>
      </c>
      <c r="C1077">
        <v>0.18429870903491971</v>
      </c>
      <c r="D1077">
        <v>0.17906469106674189</v>
      </c>
      <c r="E1077">
        <v>0.1753662973642349</v>
      </c>
      <c r="F1077">
        <v>0.16662898659706121</v>
      </c>
      <c r="G1077">
        <v>0.17702670395374301</v>
      </c>
      <c r="H1077">
        <v>0.19734577834606171</v>
      </c>
      <c r="I1077">
        <v>0.25376760959625239</v>
      </c>
      <c r="J1077">
        <v>0.2555219829082489</v>
      </c>
      <c r="K1077">
        <v>0.40709289908409119</v>
      </c>
      <c r="L1077">
        <v>0.40237116813659668</v>
      </c>
      <c r="M1077">
        <v>0.4667658805847168</v>
      </c>
      <c r="N1077">
        <v>0.56659936904907227</v>
      </c>
      <c r="O1077">
        <v>0.77815699577331543</v>
      </c>
      <c r="P1077">
        <v>0.77405858039855957</v>
      </c>
      <c r="Q1077">
        <v>0.75279146432876587</v>
      </c>
      <c r="R1077">
        <v>0.2124304324388504</v>
      </c>
      <c r="S1077">
        <v>4.5690137892961502E-2</v>
      </c>
      <c r="T1077">
        <v>0.2610478401184082</v>
      </c>
      <c r="U1077">
        <v>0.48864418268203741</v>
      </c>
      <c r="V1077">
        <v>0.51089292764663696</v>
      </c>
      <c r="W1077">
        <v>0.55884093046188354</v>
      </c>
      <c r="X1077">
        <v>0.56025606393814087</v>
      </c>
      <c r="Y1077">
        <v>0.72686433792114258</v>
      </c>
      <c r="Z1077">
        <v>0.74250280857086182</v>
      </c>
      <c r="AA1077">
        <v>0.72348719835281372</v>
      </c>
      <c r="AB1077">
        <v>-2.5598218664526939E-2</v>
      </c>
      <c r="AC1077">
        <v>0.76322305202484131</v>
      </c>
      <c r="AD1077">
        <v>0.75130075216293335</v>
      </c>
      <c r="AE1077">
        <v>0.73952984809875488</v>
      </c>
      <c r="AF1077">
        <v>0.71726274490356445</v>
      </c>
      <c r="AG1077">
        <v>0.70770126581192017</v>
      </c>
      <c r="AH1077">
        <v>0.65801811218261719</v>
      </c>
      <c r="AI1077">
        <v>0.6105726957321167</v>
      </c>
      <c r="AJ1077">
        <v>0.50354611873626709</v>
      </c>
      <c r="AK1077">
        <v>0.52691137790679932</v>
      </c>
      <c r="AL1077">
        <v>0.45285841822624212</v>
      </c>
      <c r="AM1077">
        <v>0.22679200768470761</v>
      </c>
    </row>
    <row r="1078" spans="1:39" x14ac:dyDescent="0.25">
      <c r="A1078">
        <v>135.33698406968841</v>
      </c>
      <c r="B1078">
        <v>48.494278747698168</v>
      </c>
      <c r="C1078">
        <v>0.17583893239498141</v>
      </c>
      <c r="D1078">
        <v>0.1714975833892822</v>
      </c>
      <c r="E1078">
        <v>0.19038902223110199</v>
      </c>
      <c r="F1078">
        <v>0.18072834610939029</v>
      </c>
      <c r="G1078">
        <v>0.19243344664573669</v>
      </c>
      <c r="H1078">
        <v>0.21300660073757169</v>
      </c>
      <c r="I1078">
        <v>0.26886340975761408</v>
      </c>
      <c r="J1078">
        <v>0.34233814477920532</v>
      </c>
      <c r="K1078">
        <v>0.5214962363243103</v>
      </c>
      <c r="L1078">
        <v>0.35654532909393311</v>
      </c>
      <c r="M1078">
        <v>0.62247836589813232</v>
      </c>
      <c r="N1078">
        <v>0.66110837459564209</v>
      </c>
      <c r="O1078">
        <v>0.81514579057693481</v>
      </c>
      <c r="P1078">
        <v>0.78803044557571411</v>
      </c>
      <c r="Q1078">
        <v>0.77034956216812134</v>
      </c>
      <c r="R1078">
        <v>0.22819080948829651</v>
      </c>
      <c r="S1078">
        <v>2.7015764266252521E-2</v>
      </c>
      <c r="T1078">
        <v>0.25630983710289001</v>
      </c>
      <c r="U1078">
        <v>0.45361876487731928</v>
      </c>
      <c r="V1078">
        <v>0.46916231513023382</v>
      </c>
      <c r="W1078">
        <v>0.51938897371292114</v>
      </c>
      <c r="X1078">
        <v>0.54666668176651001</v>
      </c>
      <c r="Y1078">
        <v>0.73864150047302246</v>
      </c>
      <c r="Z1078">
        <v>0.75633126497268677</v>
      </c>
      <c r="AA1078">
        <v>0.74157536029815674</v>
      </c>
      <c r="AB1078">
        <v>-1.7844803631305691E-2</v>
      </c>
      <c r="AC1078">
        <v>0.77899825572967529</v>
      </c>
      <c r="AD1078">
        <v>0.76639342308044434</v>
      </c>
      <c r="AE1078">
        <v>0.75730454921722412</v>
      </c>
      <c r="AF1078">
        <v>0.74822503328323364</v>
      </c>
      <c r="AG1078">
        <v>0.73728811740875244</v>
      </c>
      <c r="AH1078">
        <v>0.68487018346786499</v>
      </c>
      <c r="AI1078">
        <v>0.65855056047439575</v>
      </c>
      <c r="AJ1078">
        <v>0.58252429962158203</v>
      </c>
      <c r="AK1078">
        <v>0.56698822975158691</v>
      </c>
      <c r="AL1078">
        <v>0.50872969627380371</v>
      </c>
      <c r="AM1078">
        <v>0.20076481997966769</v>
      </c>
    </row>
    <row r="1079" spans="1:39" x14ac:dyDescent="0.25">
      <c r="A1079">
        <v>135.33721233105251</v>
      </c>
      <c r="B1079">
        <v>48.494278747698168</v>
      </c>
      <c r="C1079">
        <v>0.1635065823793411</v>
      </c>
      <c r="D1079">
        <v>0.17128108441829679</v>
      </c>
      <c r="E1079">
        <v>0.1690328270196915</v>
      </c>
      <c r="F1079">
        <v>0.1670723557472229</v>
      </c>
      <c r="G1079">
        <v>0.18574365973472601</v>
      </c>
      <c r="H1079">
        <v>0.19022846221923831</v>
      </c>
      <c r="I1079">
        <v>0.24820725619792941</v>
      </c>
      <c r="J1079">
        <v>0.32649338245391851</v>
      </c>
      <c r="K1079">
        <v>0.46838408708572388</v>
      </c>
      <c r="L1079">
        <v>0.30904725193977362</v>
      </c>
      <c r="M1079">
        <v>0.5908549427986145</v>
      </c>
      <c r="N1079">
        <v>0.67724865674972534</v>
      </c>
      <c r="O1079">
        <v>0.81888866424560547</v>
      </c>
      <c r="P1079">
        <v>0.78958600759506226</v>
      </c>
      <c r="Q1079">
        <v>0.78096413612365723</v>
      </c>
      <c r="R1079">
        <v>0.1886075884103775</v>
      </c>
      <c r="S1079">
        <v>3.5447884351015091E-2</v>
      </c>
      <c r="T1079">
        <v>0.24054910242557531</v>
      </c>
      <c r="U1079">
        <v>0.44138160347938538</v>
      </c>
      <c r="V1079">
        <v>0.47673717141151428</v>
      </c>
      <c r="W1079">
        <v>0.53543978929519653</v>
      </c>
      <c r="X1079">
        <v>0.54229694604873657</v>
      </c>
      <c r="Y1079">
        <v>0.71466964483261108</v>
      </c>
      <c r="Z1079">
        <v>0.73390364646911621</v>
      </c>
      <c r="AA1079">
        <v>0.71965318918228149</v>
      </c>
      <c r="AB1079">
        <v>-1.3258302584290499E-2</v>
      </c>
      <c r="AC1079">
        <v>0.75639033317565918</v>
      </c>
      <c r="AD1079">
        <v>0.74902772903442383</v>
      </c>
      <c r="AE1079">
        <v>0.7398068904876709</v>
      </c>
      <c r="AF1079">
        <v>0.73877328634262085</v>
      </c>
      <c r="AG1079">
        <v>0.72318923473358154</v>
      </c>
      <c r="AH1079">
        <v>0.67896789312362671</v>
      </c>
      <c r="AI1079">
        <v>0.62624251842498779</v>
      </c>
      <c r="AJ1079">
        <v>0.52769327163696289</v>
      </c>
      <c r="AK1079">
        <v>0.53939074277877808</v>
      </c>
      <c r="AL1079">
        <v>0.49425286054611212</v>
      </c>
      <c r="AM1079">
        <v>0.18268889188766479</v>
      </c>
    </row>
    <row r="1080" spans="1:39" x14ac:dyDescent="0.25">
      <c r="A1080">
        <v>135.3374405924167</v>
      </c>
      <c r="B1080">
        <v>48.494278747698168</v>
      </c>
      <c r="C1080">
        <v>0.18065108358860019</v>
      </c>
      <c r="D1080">
        <v>0.17216469347476959</v>
      </c>
      <c r="E1080">
        <v>0.17436593770980829</v>
      </c>
      <c r="F1080">
        <v>0.18398907780647281</v>
      </c>
      <c r="G1080">
        <v>0.21680992841720581</v>
      </c>
      <c r="H1080">
        <v>0.2278573215007782</v>
      </c>
      <c r="I1080">
        <v>0.30537480115890497</v>
      </c>
      <c r="J1080">
        <v>0.35429263114929199</v>
      </c>
      <c r="K1080">
        <v>0.48709037899971008</v>
      </c>
      <c r="L1080">
        <v>0.23972716927528381</v>
      </c>
      <c r="M1080">
        <v>0.57526487112045288</v>
      </c>
      <c r="N1080">
        <v>0.64652109146118164</v>
      </c>
      <c r="O1080">
        <v>0.77918285131454468</v>
      </c>
      <c r="P1080">
        <v>0.75675678253173828</v>
      </c>
      <c r="Q1080">
        <v>0.75122326612472534</v>
      </c>
      <c r="R1080">
        <v>0.2394366264343262</v>
      </c>
      <c r="S1080">
        <v>3.1959239393472672E-2</v>
      </c>
      <c r="T1080">
        <v>0.2341190576553345</v>
      </c>
      <c r="U1080">
        <v>0.42775484919548029</v>
      </c>
      <c r="V1080">
        <v>0.44935217499732971</v>
      </c>
      <c r="W1080">
        <v>0.50789177417755127</v>
      </c>
      <c r="X1080">
        <v>0.53413432836532593</v>
      </c>
      <c r="Y1080">
        <v>0.67654263973236084</v>
      </c>
      <c r="Z1080">
        <v>0.69465649127960205</v>
      </c>
      <c r="AA1080">
        <v>0.67544221878051758</v>
      </c>
      <c r="AB1080">
        <v>-4.6639615902677178E-5</v>
      </c>
      <c r="AC1080">
        <v>0.72735714912414551</v>
      </c>
      <c r="AD1080">
        <v>0.71303874254226685</v>
      </c>
      <c r="AE1080">
        <v>0.71239304542541504</v>
      </c>
      <c r="AF1080">
        <v>0.70260870456695557</v>
      </c>
      <c r="AG1080">
        <v>0.69923484325408936</v>
      </c>
      <c r="AH1080">
        <v>0.65155720710754395</v>
      </c>
      <c r="AI1080">
        <v>0.59828817844390869</v>
      </c>
      <c r="AJ1080">
        <v>0.48863005638122559</v>
      </c>
      <c r="AK1080">
        <v>0.5121690034866333</v>
      </c>
      <c r="AL1080">
        <v>0.45429050922393799</v>
      </c>
      <c r="AM1080">
        <v>0.19077135622501371</v>
      </c>
    </row>
    <row r="1081" spans="1:39" x14ac:dyDescent="0.25">
      <c r="A1081">
        <v>135.33766885378091</v>
      </c>
      <c r="B1081">
        <v>48.494278747698168</v>
      </c>
      <c r="C1081">
        <v>0.18924921751022339</v>
      </c>
      <c r="D1081">
        <v>0.17191632091999051</v>
      </c>
      <c r="E1081">
        <v>0.19387988746166229</v>
      </c>
      <c r="F1081">
        <v>0.2011902034282684</v>
      </c>
      <c r="G1081">
        <v>0.25406697392463679</v>
      </c>
      <c r="H1081">
        <v>0.32347869873046881</v>
      </c>
      <c r="I1081">
        <v>0.39554250240325928</v>
      </c>
      <c r="J1081">
        <v>0.47652348875999451</v>
      </c>
      <c r="K1081">
        <v>0.61442720890045166</v>
      </c>
      <c r="L1081">
        <v>0.18692706525325781</v>
      </c>
      <c r="M1081">
        <v>0.66286438703536987</v>
      </c>
      <c r="N1081">
        <v>0.71293532848358154</v>
      </c>
      <c r="O1081">
        <v>0.76422369480133057</v>
      </c>
      <c r="P1081">
        <v>0.72594338655471802</v>
      </c>
      <c r="Q1081">
        <v>0.72572946548461914</v>
      </c>
      <c r="R1081">
        <v>0.24350106716156009</v>
      </c>
      <c r="S1081">
        <v>1.9700862467288971E-2</v>
      </c>
      <c r="T1081">
        <v>0.2255840748548508</v>
      </c>
      <c r="U1081">
        <v>0.41879278421401978</v>
      </c>
      <c r="V1081">
        <v>0.46385884284973139</v>
      </c>
      <c r="W1081">
        <v>0.53385913372039795</v>
      </c>
      <c r="X1081">
        <v>0.54621851444244385</v>
      </c>
      <c r="Y1081">
        <v>0.70519852638244629</v>
      </c>
      <c r="Z1081">
        <v>0.71365928649902344</v>
      </c>
      <c r="AA1081">
        <v>0.69054907560348511</v>
      </c>
      <c r="AB1081">
        <v>4.9721561372280121E-3</v>
      </c>
      <c r="AC1081">
        <v>0.73392856121063232</v>
      </c>
      <c r="AD1081">
        <v>0.7118644118309021</v>
      </c>
      <c r="AE1081">
        <v>0.70467990636825562</v>
      </c>
      <c r="AF1081">
        <v>0.70340448617935181</v>
      </c>
      <c r="AG1081">
        <v>0.69626843929290771</v>
      </c>
      <c r="AH1081">
        <v>0.62250667810440063</v>
      </c>
      <c r="AI1081">
        <v>0.58440113067626953</v>
      </c>
      <c r="AJ1081">
        <v>0.49766528606414789</v>
      </c>
      <c r="AK1081">
        <v>0.48644578456878662</v>
      </c>
      <c r="AL1081">
        <v>0.42524376511573792</v>
      </c>
      <c r="AM1081">
        <v>0.19391365349292761</v>
      </c>
    </row>
    <row r="1082" spans="1:39" x14ac:dyDescent="0.25">
      <c r="A1082">
        <v>135.3378971151451</v>
      </c>
      <c r="B1082">
        <v>48.494278747698168</v>
      </c>
      <c r="C1082">
        <v>0.16287064552307129</v>
      </c>
      <c r="D1082">
        <v>0.16793365776538849</v>
      </c>
      <c r="E1082">
        <v>0.16842567920684809</v>
      </c>
      <c r="F1082">
        <v>0.18211847543716431</v>
      </c>
      <c r="G1082">
        <v>0.2295233756303787</v>
      </c>
      <c r="H1082">
        <v>0.29376855492591858</v>
      </c>
      <c r="I1082">
        <v>0.37730497121810908</v>
      </c>
      <c r="J1082">
        <v>0.48552286624908447</v>
      </c>
      <c r="K1082">
        <v>0.63609170913696289</v>
      </c>
      <c r="L1082">
        <v>0.1449208855628967</v>
      </c>
      <c r="M1082">
        <v>0.68861687183380127</v>
      </c>
      <c r="N1082">
        <v>0.72181552648544312</v>
      </c>
      <c r="O1082">
        <v>0.78859460353851318</v>
      </c>
      <c r="P1082">
        <v>0.74920201301574707</v>
      </c>
      <c r="Q1082">
        <v>0.73669028282165527</v>
      </c>
      <c r="R1082">
        <v>0.24847917258739469</v>
      </c>
      <c r="S1082">
        <v>1.7304131761193279E-2</v>
      </c>
      <c r="T1082">
        <v>0.2230901122093201</v>
      </c>
      <c r="U1082">
        <v>0.40703517198562622</v>
      </c>
      <c r="V1082">
        <v>0.46426528692245478</v>
      </c>
      <c r="W1082">
        <v>0.52763545513153076</v>
      </c>
      <c r="X1082">
        <v>0.55064862966537476</v>
      </c>
      <c r="Y1082">
        <v>0.73301184177398682</v>
      </c>
      <c r="Z1082">
        <v>0.74801063537597656</v>
      </c>
      <c r="AA1082">
        <v>0.72807198762893677</v>
      </c>
      <c r="AB1082">
        <v>4.9721561372280121E-3</v>
      </c>
      <c r="AC1082">
        <v>0.76302701234817505</v>
      </c>
      <c r="AD1082">
        <v>0.75209975242614746</v>
      </c>
      <c r="AE1082">
        <v>0.74137043952941895</v>
      </c>
      <c r="AF1082">
        <v>0.72100746631622314</v>
      </c>
      <c r="AG1082">
        <v>0.72067040205001831</v>
      </c>
      <c r="AH1082">
        <v>0.6535341739654541</v>
      </c>
      <c r="AI1082">
        <v>0.61847501993179321</v>
      </c>
      <c r="AJ1082">
        <v>0.56527680158615112</v>
      </c>
      <c r="AK1082">
        <v>0.52772808074951172</v>
      </c>
      <c r="AL1082">
        <v>0.47449260950088501</v>
      </c>
      <c r="AM1082">
        <v>0.18348002433776861</v>
      </c>
    </row>
    <row r="1083" spans="1:39" x14ac:dyDescent="0.25">
      <c r="A1083">
        <v>135.33812537650931</v>
      </c>
      <c r="B1083">
        <v>48.494278747698168</v>
      </c>
      <c r="C1083">
        <v>0.18616899847984311</v>
      </c>
      <c r="D1083">
        <v>0.17496991157531741</v>
      </c>
      <c r="E1083">
        <v>0.18703241646289831</v>
      </c>
      <c r="F1083">
        <v>0.19573114812374109</v>
      </c>
      <c r="G1083">
        <v>0.23900292813777921</v>
      </c>
      <c r="H1083">
        <v>0.30467012524604797</v>
      </c>
      <c r="I1083">
        <v>0.36834245920181269</v>
      </c>
      <c r="J1083">
        <v>0.4562438428401947</v>
      </c>
      <c r="K1083">
        <v>0.62873947620391846</v>
      </c>
      <c r="L1083">
        <v>0.13285075128078461</v>
      </c>
      <c r="M1083">
        <v>0.66532051563262939</v>
      </c>
      <c r="N1083">
        <v>0.690421462059021</v>
      </c>
      <c r="O1083">
        <v>0.7588687539100647</v>
      </c>
      <c r="P1083">
        <v>0.73673033714294434</v>
      </c>
      <c r="Q1083">
        <v>0.72007566690444946</v>
      </c>
      <c r="R1083">
        <v>0.23094373941421509</v>
      </c>
      <c r="S1083">
        <v>2.618066594004631E-2</v>
      </c>
      <c r="T1083">
        <v>0.19962859153747561</v>
      </c>
      <c r="U1083">
        <v>0.37969574332237238</v>
      </c>
      <c r="V1083">
        <v>0.44148784875869751</v>
      </c>
      <c r="W1083">
        <v>0.50151807069778442</v>
      </c>
      <c r="X1083">
        <v>0.51911360025405884</v>
      </c>
      <c r="Y1083">
        <v>0.69565218687057495</v>
      </c>
      <c r="Z1083">
        <v>0.7149161696434021</v>
      </c>
      <c r="AA1083">
        <v>0.69215130805969238</v>
      </c>
      <c r="AB1083">
        <v>3.0864198924973612E-4</v>
      </c>
      <c r="AC1083">
        <v>0.71855485439300537</v>
      </c>
      <c r="AD1083">
        <v>0.72625398635864258</v>
      </c>
      <c r="AE1083">
        <v>0.71559631824493408</v>
      </c>
      <c r="AF1083">
        <v>0.72180658578872681</v>
      </c>
      <c r="AG1083">
        <v>0.70292532444000244</v>
      </c>
      <c r="AH1083">
        <v>0.66117376089096069</v>
      </c>
      <c r="AI1083">
        <v>0.62187159061431885</v>
      </c>
      <c r="AJ1083">
        <v>0.55802124738693237</v>
      </c>
      <c r="AK1083">
        <v>0.53208136558532715</v>
      </c>
      <c r="AL1083">
        <v>0.48902645707130432</v>
      </c>
      <c r="AM1083">
        <v>0.19191250205039981</v>
      </c>
    </row>
    <row r="1084" spans="1:39" x14ac:dyDescent="0.25">
      <c r="A1084">
        <v>135.3383536378735</v>
      </c>
      <c r="B1084">
        <v>48.494278747698168</v>
      </c>
      <c r="C1084">
        <v>0.18616899847984311</v>
      </c>
      <c r="D1084">
        <v>0.17496991157531741</v>
      </c>
      <c r="E1084">
        <v>0.18703241646289831</v>
      </c>
      <c r="F1084">
        <v>0.19573114812374109</v>
      </c>
      <c r="G1084">
        <v>0.23900292813777921</v>
      </c>
      <c r="H1084">
        <v>0.30467012524604797</v>
      </c>
      <c r="I1084">
        <v>0.36834245920181269</v>
      </c>
      <c r="J1084">
        <v>0.4562438428401947</v>
      </c>
      <c r="K1084">
        <v>0.62873947620391846</v>
      </c>
      <c r="L1084">
        <v>0.13285075128078461</v>
      </c>
      <c r="M1084">
        <v>0.66532051563262939</v>
      </c>
      <c r="N1084">
        <v>0.690421462059021</v>
      </c>
      <c r="O1084">
        <v>0.7588687539100647</v>
      </c>
      <c r="P1084">
        <v>0.73673033714294434</v>
      </c>
      <c r="Q1084">
        <v>0.72007566690444946</v>
      </c>
      <c r="R1084">
        <v>0.23094373941421509</v>
      </c>
      <c r="S1084">
        <v>2.618066594004631E-2</v>
      </c>
      <c r="T1084">
        <v>0.19962859153747561</v>
      </c>
      <c r="U1084">
        <v>0.37969574332237238</v>
      </c>
      <c r="V1084">
        <v>0.44148784875869751</v>
      </c>
      <c r="W1084">
        <v>0.50151807069778442</v>
      </c>
      <c r="X1084">
        <v>0.51911360025405884</v>
      </c>
      <c r="Y1084">
        <v>0.69565218687057495</v>
      </c>
      <c r="Z1084">
        <v>0.7149161696434021</v>
      </c>
      <c r="AA1084">
        <v>0.69215130805969238</v>
      </c>
      <c r="AB1084">
        <v>1.0547410696744921E-2</v>
      </c>
      <c r="AC1084">
        <v>0.71855485439300537</v>
      </c>
      <c r="AD1084">
        <v>0.72625398635864258</v>
      </c>
      <c r="AE1084">
        <v>0.71559631824493408</v>
      </c>
      <c r="AF1084">
        <v>0.72180658578872681</v>
      </c>
      <c r="AG1084">
        <v>0.70292532444000244</v>
      </c>
      <c r="AH1084">
        <v>0.66117376089096069</v>
      </c>
      <c r="AI1084">
        <v>0.62187159061431885</v>
      </c>
      <c r="AJ1084">
        <v>0.55802124738693237</v>
      </c>
      <c r="AK1084">
        <v>0.53208136558532715</v>
      </c>
      <c r="AL1084">
        <v>0.48902645707130432</v>
      </c>
      <c r="AM1084">
        <v>0.19191250205039981</v>
      </c>
    </row>
    <row r="1085" spans="1:39" x14ac:dyDescent="0.25">
      <c r="A1085">
        <v>135.33858189923771</v>
      </c>
      <c r="B1085">
        <v>48.494278747698168</v>
      </c>
      <c r="C1085">
        <v>0.1864091157913208</v>
      </c>
      <c r="D1085">
        <v>0.17121100425720209</v>
      </c>
      <c r="E1085">
        <v>0.1870335787534714</v>
      </c>
      <c r="F1085">
        <v>0.18822439014911649</v>
      </c>
      <c r="G1085">
        <v>0.1930585652589798</v>
      </c>
      <c r="H1085">
        <v>0.25402414798736572</v>
      </c>
      <c r="I1085">
        <v>0.28764382004737848</v>
      </c>
      <c r="J1085">
        <v>0.3725588321685791</v>
      </c>
      <c r="K1085">
        <v>0.53357255458831787</v>
      </c>
      <c r="L1085">
        <v>0.14094105362892151</v>
      </c>
      <c r="M1085">
        <v>0.60574948787689209</v>
      </c>
      <c r="N1085">
        <v>0.66159403324127197</v>
      </c>
      <c r="O1085">
        <v>0.76754385232925415</v>
      </c>
      <c r="P1085">
        <v>0.7419506311416626</v>
      </c>
      <c r="Q1085">
        <v>0.72613000869750977</v>
      </c>
      <c r="R1085">
        <v>0.24347212910652161</v>
      </c>
      <c r="S1085">
        <v>4.6207968145608902E-2</v>
      </c>
      <c r="T1085">
        <v>0.23086029291152951</v>
      </c>
      <c r="U1085">
        <v>0.4285714328289032</v>
      </c>
      <c r="V1085">
        <v>0.45476189255714422</v>
      </c>
      <c r="W1085">
        <v>0.53889995813369751</v>
      </c>
      <c r="X1085">
        <v>0.54679524898529053</v>
      </c>
      <c r="Y1085">
        <v>0.72795283794403076</v>
      </c>
      <c r="Z1085">
        <v>0.74313592910766602</v>
      </c>
      <c r="AA1085">
        <v>0.72402113676071167</v>
      </c>
      <c r="AB1085">
        <v>1.8303187098354099E-3</v>
      </c>
      <c r="AC1085">
        <v>0.71312403678894043</v>
      </c>
      <c r="AD1085">
        <v>0.73994636535644531</v>
      </c>
      <c r="AE1085">
        <v>0.73083287477493286</v>
      </c>
      <c r="AF1085">
        <v>0.70893371105194092</v>
      </c>
      <c r="AG1085">
        <v>0.70236361026763916</v>
      </c>
      <c r="AH1085">
        <v>0.64856803417205811</v>
      </c>
      <c r="AI1085">
        <v>0.62195813655853271</v>
      </c>
      <c r="AJ1085">
        <v>0.56422686576843262</v>
      </c>
      <c r="AK1085">
        <v>0.54069769382476807</v>
      </c>
      <c r="AL1085">
        <v>0.50659245252609253</v>
      </c>
      <c r="AM1085">
        <v>0.1964912265539169</v>
      </c>
    </row>
    <row r="1086" spans="1:39" x14ac:dyDescent="0.25">
      <c r="A1086">
        <v>135.33881016060181</v>
      </c>
      <c r="B1086">
        <v>48.494278747698168</v>
      </c>
      <c r="C1086">
        <v>0.1665926277637482</v>
      </c>
      <c r="D1086">
        <v>0.17359642684459689</v>
      </c>
      <c r="E1086">
        <v>0.17222476005554199</v>
      </c>
      <c r="F1086">
        <v>0.16727107763290411</v>
      </c>
      <c r="G1086">
        <v>0.18302866816520691</v>
      </c>
      <c r="H1086">
        <v>0.1945894658565521</v>
      </c>
      <c r="I1086">
        <v>0.25381678342819208</v>
      </c>
      <c r="J1086">
        <v>0.31918951869010931</v>
      </c>
      <c r="K1086">
        <v>0.44887599349021912</v>
      </c>
      <c r="L1086">
        <v>9.5213152468204498E-2</v>
      </c>
      <c r="M1086">
        <v>0.54484802484512329</v>
      </c>
      <c r="N1086">
        <v>0.65187376737594604</v>
      </c>
      <c r="O1086">
        <v>0.78763937950134277</v>
      </c>
      <c r="P1086">
        <v>0.76299560070037842</v>
      </c>
      <c r="Q1086">
        <v>0.75208282470703125</v>
      </c>
      <c r="R1086">
        <v>0.25526252388954163</v>
      </c>
      <c r="S1086">
        <v>2.9674602672457698E-2</v>
      </c>
      <c r="T1086">
        <v>0.25578513741493231</v>
      </c>
      <c r="U1086">
        <v>0.47323480248451227</v>
      </c>
      <c r="V1086">
        <v>0.5038759708404541</v>
      </c>
      <c r="W1086">
        <v>0.57835400104522705</v>
      </c>
      <c r="X1086">
        <v>0.58217430114746094</v>
      </c>
      <c r="Y1086">
        <v>0.74240744113922119</v>
      </c>
      <c r="Z1086">
        <v>0.75328201055526733</v>
      </c>
      <c r="AA1086">
        <v>0.74521231651306152</v>
      </c>
      <c r="AB1086">
        <v>-1.7759205773472789E-2</v>
      </c>
      <c r="AC1086">
        <v>0.74480319023132324</v>
      </c>
      <c r="AD1086">
        <v>0.74638068675994873</v>
      </c>
      <c r="AE1086">
        <v>0.72931504249572754</v>
      </c>
      <c r="AF1086">
        <v>0.71502739191055298</v>
      </c>
      <c r="AG1086">
        <v>0.69815802574157715</v>
      </c>
      <c r="AH1086">
        <v>0.64036697149276733</v>
      </c>
      <c r="AI1086">
        <v>0.60507351160049438</v>
      </c>
      <c r="AJ1086">
        <v>0.55501580238342285</v>
      </c>
      <c r="AK1086">
        <v>0.52073734998703003</v>
      </c>
      <c r="AL1086">
        <v>0.49000000953674322</v>
      </c>
      <c r="AM1086">
        <v>0.20822808146476751</v>
      </c>
    </row>
    <row r="1087" spans="1:39" x14ac:dyDescent="0.25">
      <c r="A1087">
        <v>135.33903842196599</v>
      </c>
      <c r="B1087">
        <v>48.494278747698168</v>
      </c>
      <c r="C1087">
        <v>0.17652192711830139</v>
      </c>
      <c r="D1087">
        <v>0.1752675324678421</v>
      </c>
      <c r="E1087">
        <v>0.18017202615737921</v>
      </c>
      <c r="F1087">
        <v>0.1745743453502655</v>
      </c>
      <c r="G1087">
        <v>0.19039146602153781</v>
      </c>
      <c r="H1087">
        <v>0.1991767734289169</v>
      </c>
      <c r="I1087">
        <v>0.2692217230796814</v>
      </c>
      <c r="J1087">
        <v>0.34155422449111938</v>
      </c>
      <c r="K1087">
        <v>0.44166272878646851</v>
      </c>
      <c r="L1087">
        <v>0.10333637893199921</v>
      </c>
      <c r="M1087">
        <v>0.56858092546463013</v>
      </c>
      <c r="N1087">
        <v>0.64876848459243774</v>
      </c>
      <c r="O1087">
        <v>0.77713459730148315</v>
      </c>
      <c r="P1087">
        <v>0.76481068134307861</v>
      </c>
      <c r="Q1087">
        <v>0.74819028377532959</v>
      </c>
      <c r="R1087">
        <v>0.29930835962295532</v>
      </c>
      <c r="S1087">
        <v>1.493128947913647E-2</v>
      </c>
      <c r="T1087">
        <v>0.28464338183403021</v>
      </c>
      <c r="U1087">
        <v>0.47070187330245972</v>
      </c>
      <c r="V1087">
        <v>0.50275284051895142</v>
      </c>
      <c r="W1087">
        <v>0.57138895988464355</v>
      </c>
      <c r="X1087">
        <v>0.56647241115570068</v>
      </c>
      <c r="Y1087">
        <v>0.72445517778396606</v>
      </c>
      <c r="Z1087">
        <v>0.72163683176040649</v>
      </c>
      <c r="AA1087">
        <v>0.71332734823226929</v>
      </c>
      <c r="AB1087">
        <v>-1.52970002964139E-2</v>
      </c>
      <c r="AC1087">
        <v>0.70626348257064819</v>
      </c>
      <c r="AD1087">
        <v>0.72359102964401245</v>
      </c>
      <c r="AE1087">
        <v>0.71293562650680542</v>
      </c>
      <c r="AF1087">
        <v>0.70529991388320923</v>
      </c>
      <c r="AG1087">
        <v>0.67509907484054565</v>
      </c>
      <c r="AH1087">
        <v>0.59886825084686279</v>
      </c>
      <c r="AI1087">
        <v>0.5656934380531311</v>
      </c>
      <c r="AJ1087">
        <v>0.55109488964080811</v>
      </c>
      <c r="AK1087">
        <v>0.50323337316513062</v>
      </c>
      <c r="AL1087">
        <v>0.4897119402885437</v>
      </c>
      <c r="AM1087">
        <v>0.1805111765861511</v>
      </c>
    </row>
    <row r="1088" spans="1:39" x14ac:dyDescent="0.25">
      <c r="A1088">
        <v>135.33127753558381</v>
      </c>
      <c r="B1088">
        <v>48.49405048633399</v>
      </c>
      <c r="C1088">
        <v>0.36030024290084839</v>
      </c>
      <c r="D1088">
        <v>0.33733013272285461</v>
      </c>
      <c r="E1088">
        <v>0.33624455332756042</v>
      </c>
      <c r="F1088">
        <v>0.35473641753196722</v>
      </c>
      <c r="G1088">
        <v>0.47966837882995611</v>
      </c>
      <c r="H1088">
        <v>0.58532238006591797</v>
      </c>
      <c r="I1088">
        <v>0.65940594673156738</v>
      </c>
      <c r="J1088">
        <v>0.85164958238601685</v>
      </c>
      <c r="K1088">
        <v>0.88344371318817139</v>
      </c>
      <c r="L1088">
        <v>0.2503235936164856</v>
      </c>
      <c r="M1088">
        <v>0.87686973810195923</v>
      </c>
      <c r="N1088">
        <v>0.85632836818695068</v>
      </c>
      <c r="O1088">
        <v>0.88792186975479126</v>
      </c>
      <c r="P1088">
        <v>0.84020507335662842</v>
      </c>
      <c r="Q1088">
        <v>0.81772154569625854</v>
      </c>
      <c r="R1088">
        <v>0.81701856851577759</v>
      </c>
      <c r="S1088">
        <v>0.4710794985294342</v>
      </c>
      <c r="T1088">
        <v>0.80655515193939209</v>
      </c>
      <c r="U1088">
        <v>0.83121925592422485</v>
      </c>
      <c r="V1088">
        <v>0.76097196340560913</v>
      </c>
      <c r="W1088">
        <v>0.80845344066619873</v>
      </c>
      <c r="X1088">
        <v>0.80753344297409058</v>
      </c>
      <c r="Y1088">
        <v>0.80763280391693115</v>
      </c>
      <c r="Z1088">
        <v>0.8076401948928833</v>
      </c>
      <c r="AA1088">
        <v>0.39387890696525568</v>
      </c>
      <c r="AB1088">
        <v>-1.6841268166899681E-2</v>
      </c>
      <c r="AC1088">
        <v>0.78503185510635376</v>
      </c>
      <c r="AD1088">
        <v>0.77174264192581177</v>
      </c>
      <c r="AE1088">
        <v>0.74653738737106323</v>
      </c>
      <c r="AF1088">
        <v>0.71458625793457031</v>
      </c>
      <c r="AG1088">
        <v>0.64683735370635986</v>
      </c>
      <c r="AH1088">
        <v>0.5993836522102356</v>
      </c>
      <c r="AI1088">
        <v>0.60359013080596924</v>
      </c>
      <c r="AJ1088">
        <v>0.55181068181991577</v>
      </c>
      <c r="AK1088">
        <v>0.55198204517364502</v>
      </c>
      <c r="AL1088">
        <v>0.52167415618896484</v>
      </c>
      <c r="AM1088">
        <v>0.4790356457233429</v>
      </c>
    </row>
    <row r="1089" spans="1:39" x14ac:dyDescent="0.25">
      <c r="A1089">
        <v>135.33150579694791</v>
      </c>
      <c r="B1089">
        <v>48.49405048633399</v>
      </c>
      <c r="C1089">
        <v>0.2058096379041672</v>
      </c>
      <c r="D1089">
        <v>0.21932424604892731</v>
      </c>
      <c r="E1089">
        <v>0.22774022817611689</v>
      </c>
      <c r="F1089">
        <v>0.22698013484478</v>
      </c>
      <c r="G1089">
        <v>0.27025428414344788</v>
      </c>
      <c r="H1089">
        <v>0.30300328135490417</v>
      </c>
      <c r="I1089">
        <v>0.35803815722465521</v>
      </c>
      <c r="J1089">
        <v>0.48476853966712952</v>
      </c>
      <c r="K1089">
        <v>0.60347253084182739</v>
      </c>
      <c r="L1089">
        <v>0.29321789741516108</v>
      </c>
      <c r="M1089">
        <v>0.63661903142929077</v>
      </c>
      <c r="N1089">
        <v>0.6775781512260437</v>
      </c>
      <c r="O1089">
        <v>0.78379696607589722</v>
      </c>
      <c r="P1089">
        <v>0.78055191040039063</v>
      </c>
      <c r="Q1089">
        <v>0.76271992921829224</v>
      </c>
      <c r="R1089">
        <v>0.45673468708991999</v>
      </c>
      <c r="S1089">
        <v>0.35116830468177801</v>
      </c>
      <c r="T1089">
        <v>0.3678496778011322</v>
      </c>
      <c r="U1089">
        <v>0.54029679298400879</v>
      </c>
      <c r="V1089">
        <v>0.57204073667526245</v>
      </c>
      <c r="W1089">
        <v>0.57940351963043213</v>
      </c>
      <c r="X1089">
        <v>0.54451876878738403</v>
      </c>
      <c r="Y1089">
        <v>0.54622215032577515</v>
      </c>
      <c r="Z1089">
        <v>0.58099931478500366</v>
      </c>
      <c r="AA1089">
        <v>0.39018842577934271</v>
      </c>
      <c r="AB1089">
        <v>-2.4236453697085381E-2</v>
      </c>
      <c r="AC1089">
        <v>0.60422307252883911</v>
      </c>
      <c r="AD1089">
        <v>0.61766523122787476</v>
      </c>
      <c r="AE1089">
        <v>0.60677748918533325</v>
      </c>
      <c r="AF1089">
        <v>0.61444187164306641</v>
      </c>
      <c r="AG1089">
        <v>0.59522181749343872</v>
      </c>
      <c r="AH1089">
        <v>0.55202209949493408</v>
      </c>
      <c r="AI1089">
        <v>0.50080931186676025</v>
      </c>
      <c r="AJ1089">
        <v>0.497905433177948</v>
      </c>
      <c r="AK1089">
        <v>0.47906091809272772</v>
      </c>
      <c r="AL1089">
        <v>0.47233721613883972</v>
      </c>
      <c r="AM1089">
        <v>0.22205772995948789</v>
      </c>
    </row>
    <row r="1090" spans="1:39" x14ac:dyDescent="0.25">
      <c r="A1090">
        <v>135.33173405831209</v>
      </c>
      <c r="B1090">
        <v>48.49405048633399</v>
      </c>
      <c r="C1090">
        <v>0.1952470988035202</v>
      </c>
      <c r="D1090">
        <v>0.1866353452205658</v>
      </c>
      <c r="E1090">
        <v>0.18259558081626889</v>
      </c>
      <c r="F1090">
        <v>0.1889917254447937</v>
      </c>
      <c r="G1090">
        <v>0.20083791017532349</v>
      </c>
      <c r="H1090">
        <v>0.2099025547504425</v>
      </c>
      <c r="I1090">
        <v>0.2302598059177399</v>
      </c>
      <c r="J1090">
        <v>0.29947981238365168</v>
      </c>
      <c r="K1090">
        <v>0.40569299459457397</v>
      </c>
      <c r="L1090">
        <v>0.30965864658355707</v>
      </c>
      <c r="M1090">
        <v>0.51107794046401978</v>
      </c>
      <c r="N1090">
        <v>0.65272819995880127</v>
      </c>
      <c r="O1090">
        <v>0.76968502998352051</v>
      </c>
      <c r="P1090">
        <v>0.76114720106124878</v>
      </c>
      <c r="Q1090">
        <v>0.74216377735137939</v>
      </c>
      <c r="R1090">
        <v>0.2624180018901825</v>
      </c>
      <c r="S1090">
        <v>0.28559249639511108</v>
      </c>
      <c r="T1090">
        <v>0.28798586130142212</v>
      </c>
      <c r="U1090">
        <v>0.53810626268386841</v>
      </c>
      <c r="V1090">
        <v>0.535125732421875</v>
      </c>
      <c r="W1090">
        <v>0.62114536762237549</v>
      </c>
      <c r="X1090">
        <v>0.57818722724914551</v>
      </c>
      <c r="Y1090">
        <v>0.69972509145736694</v>
      </c>
      <c r="Z1090">
        <v>0.71316820383071899</v>
      </c>
      <c r="AA1090">
        <v>0.42876031994819641</v>
      </c>
      <c r="AB1090">
        <v>-2.4793388321995739E-2</v>
      </c>
      <c r="AC1090">
        <v>0.72790753841400146</v>
      </c>
      <c r="AD1090">
        <v>0.69481652975082397</v>
      </c>
      <c r="AE1090">
        <v>0.68417894840240479</v>
      </c>
      <c r="AF1090">
        <v>0.66064757108688354</v>
      </c>
      <c r="AG1090">
        <v>0.66928106546401978</v>
      </c>
      <c r="AH1090">
        <v>0.60250735282897949</v>
      </c>
      <c r="AI1090">
        <v>0.55013549327850342</v>
      </c>
      <c r="AJ1090">
        <v>0.50575375556945801</v>
      </c>
      <c r="AK1090">
        <v>0.46943840384483337</v>
      </c>
      <c r="AL1090">
        <v>0.4840538501739502</v>
      </c>
      <c r="AM1090">
        <v>0.21240310370922089</v>
      </c>
    </row>
    <row r="1091" spans="1:39" x14ac:dyDescent="0.25">
      <c r="A1091">
        <v>135.33196231967631</v>
      </c>
      <c r="B1091">
        <v>48.49405048633399</v>
      </c>
      <c r="C1091">
        <v>0.1937424838542938</v>
      </c>
      <c r="D1091">
        <v>0.18298283219337461</v>
      </c>
      <c r="E1091">
        <v>0.17953445017337799</v>
      </c>
      <c r="F1091">
        <v>0.1755175590515137</v>
      </c>
      <c r="G1091">
        <v>0.19340185821056369</v>
      </c>
      <c r="H1091">
        <v>0.18600368499755859</v>
      </c>
      <c r="I1091">
        <v>0.2257024347782135</v>
      </c>
      <c r="J1091">
        <v>0.27208009362220759</v>
      </c>
      <c r="K1091">
        <v>0.37432017922401428</v>
      </c>
      <c r="L1091">
        <v>0.26531204581260681</v>
      </c>
      <c r="M1091">
        <v>0.48882091045379639</v>
      </c>
      <c r="N1091">
        <v>0.62711036205291748</v>
      </c>
      <c r="O1091">
        <v>0.75620436668395996</v>
      </c>
      <c r="P1091">
        <v>0.75290435552597046</v>
      </c>
      <c r="Q1091">
        <v>0.73802542686462402</v>
      </c>
      <c r="R1091">
        <v>0.25465229153633118</v>
      </c>
      <c r="S1091">
        <v>0.25643154978752142</v>
      </c>
      <c r="T1091">
        <v>0.3182411789894104</v>
      </c>
      <c r="U1091">
        <v>0.61488097906112671</v>
      </c>
      <c r="V1091">
        <v>0.6133190393447876</v>
      </c>
      <c r="W1091">
        <v>0.67149275541305542</v>
      </c>
      <c r="X1091">
        <v>0.66473406553268433</v>
      </c>
      <c r="Y1091">
        <v>0.73767751455307007</v>
      </c>
      <c r="Z1091">
        <v>0.74874812364578247</v>
      </c>
      <c r="AA1091">
        <v>0.40341824293136602</v>
      </c>
      <c r="AB1091">
        <v>-2.4793388321995739E-2</v>
      </c>
      <c r="AC1091">
        <v>0.75568437576293945</v>
      </c>
      <c r="AD1091">
        <v>0.73115980625152588</v>
      </c>
      <c r="AE1091">
        <v>0.71215468645095825</v>
      </c>
      <c r="AF1091">
        <v>0.70687645673751831</v>
      </c>
      <c r="AG1091">
        <v>0.69075936079025269</v>
      </c>
      <c r="AH1091">
        <v>0.564128577709198</v>
      </c>
      <c r="AI1091">
        <v>0.52171134948730469</v>
      </c>
      <c r="AJ1091">
        <v>0.46368715167045588</v>
      </c>
      <c r="AK1091">
        <v>0.41333332657814031</v>
      </c>
      <c r="AL1091">
        <v>0.40522274374961847</v>
      </c>
      <c r="AM1091">
        <v>0.22258862853050229</v>
      </c>
    </row>
    <row r="1092" spans="1:39" x14ac:dyDescent="0.25">
      <c r="A1092">
        <v>135.33219058104049</v>
      </c>
      <c r="B1092">
        <v>48.49405048633399</v>
      </c>
      <c r="C1092">
        <v>0.2021525502204895</v>
      </c>
      <c r="D1092">
        <v>0.19503048062324521</v>
      </c>
      <c r="E1092">
        <v>0.1942383199930191</v>
      </c>
      <c r="F1092">
        <v>0.17546483874320981</v>
      </c>
      <c r="G1092">
        <v>0.1955984681844711</v>
      </c>
      <c r="H1092">
        <v>0.190086305141449</v>
      </c>
      <c r="I1092">
        <v>0.22359699010848999</v>
      </c>
      <c r="J1092">
        <v>0.2376681566238403</v>
      </c>
      <c r="K1092">
        <v>0.37437528371810908</v>
      </c>
      <c r="L1092">
        <v>0.29773315787315369</v>
      </c>
      <c r="M1092">
        <v>0.51868182420730591</v>
      </c>
      <c r="N1092">
        <v>0.63947242498397827</v>
      </c>
      <c r="O1092">
        <v>0.73059719800949097</v>
      </c>
      <c r="P1092">
        <v>0.7080078125</v>
      </c>
      <c r="Q1092">
        <v>0.69315671920776367</v>
      </c>
      <c r="R1092">
        <v>0.26305609941482538</v>
      </c>
      <c r="S1092">
        <v>0.27793464064598078</v>
      </c>
      <c r="T1092">
        <v>0.29950970411300659</v>
      </c>
      <c r="U1092">
        <v>0.56629347801208496</v>
      </c>
      <c r="V1092">
        <v>0.60581666231155396</v>
      </c>
      <c r="W1092">
        <v>0.67410606145858765</v>
      </c>
      <c r="X1092">
        <v>0.63717031478881836</v>
      </c>
      <c r="Y1092">
        <v>0.71259009838104248</v>
      </c>
      <c r="Z1092">
        <v>0.72627419233322144</v>
      </c>
      <c r="AA1092">
        <v>0.38005131483077997</v>
      </c>
      <c r="AB1092">
        <v>-2.6672665029764179E-2</v>
      </c>
      <c r="AC1092">
        <v>0.72022157907485962</v>
      </c>
      <c r="AD1092">
        <v>0.69567537307739258</v>
      </c>
      <c r="AE1092">
        <v>0.6747480034828186</v>
      </c>
      <c r="AF1092">
        <v>0.65237146615982056</v>
      </c>
      <c r="AG1092">
        <v>0.6330491304397583</v>
      </c>
      <c r="AH1092">
        <v>0.51992285251617432</v>
      </c>
      <c r="AI1092">
        <v>0.48075202107429499</v>
      </c>
      <c r="AJ1092">
        <v>0.4526369571685791</v>
      </c>
      <c r="AK1092">
        <v>0.37516477704048162</v>
      </c>
      <c r="AL1092">
        <v>0.38720929622650152</v>
      </c>
      <c r="AM1092">
        <v>0.21524117887020111</v>
      </c>
    </row>
    <row r="1093" spans="1:39" x14ac:dyDescent="0.25">
      <c r="A1093">
        <v>135.33241884240471</v>
      </c>
      <c r="B1093">
        <v>48.49405048633399</v>
      </c>
      <c r="C1093">
        <v>0.2021525502204895</v>
      </c>
      <c r="D1093">
        <v>0.19503048062324521</v>
      </c>
      <c r="E1093">
        <v>0.1942383199930191</v>
      </c>
      <c r="F1093">
        <v>0.17546483874320981</v>
      </c>
      <c r="G1093">
        <v>0.1955984681844711</v>
      </c>
      <c r="H1093">
        <v>0.190086305141449</v>
      </c>
      <c r="I1093">
        <v>0.22359699010848999</v>
      </c>
      <c r="J1093">
        <v>0.2376681566238403</v>
      </c>
      <c r="K1093">
        <v>0.37437528371810908</v>
      </c>
      <c r="L1093">
        <v>0.29773315787315369</v>
      </c>
      <c r="M1093">
        <v>0.51868182420730591</v>
      </c>
      <c r="N1093">
        <v>0.63947242498397827</v>
      </c>
      <c r="O1093">
        <v>0.73059719800949097</v>
      </c>
      <c r="P1093">
        <v>0.7080078125</v>
      </c>
      <c r="Q1093">
        <v>0.69315671920776367</v>
      </c>
      <c r="R1093">
        <v>0.26305609941482538</v>
      </c>
      <c r="S1093">
        <v>0.27793464064598078</v>
      </c>
      <c r="T1093">
        <v>0.29950970411300659</v>
      </c>
      <c r="U1093">
        <v>0.56629347801208496</v>
      </c>
      <c r="V1093">
        <v>0.60581666231155396</v>
      </c>
      <c r="W1093">
        <v>0.67410606145858765</v>
      </c>
      <c r="X1093">
        <v>0.63717031478881836</v>
      </c>
      <c r="Y1093">
        <v>0.71259009838104248</v>
      </c>
      <c r="Z1093">
        <v>0.72627419233322144</v>
      </c>
      <c r="AA1093">
        <v>0.38005131483077997</v>
      </c>
      <c r="AB1093">
        <v>-2.538071013987064E-2</v>
      </c>
      <c r="AC1093">
        <v>0.72022157907485962</v>
      </c>
      <c r="AD1093">
        <v>0.69567537307739258</v>
      </c>
      <c r="AE1093">
        <v>0.6747480034828186</v>
      </c>
      <c r="AF1093">
        <v>0.65237146615982056</v>
      </c>
      <c r="AG1093">
        <v>0.6330491304397583</v>
      </c>
      <c r="AH1093">
        <v>0.51992285251617432</v>
      </c>
      <c r="AI1093">
        <v>0.48075202107429499</v>
      </c>
      <c r="AJ1093">
        <v>0.4526369571685791</v>
      </c>
      <c r="AK1093">
        <v>0.37516477704048162</v>
      </c>
      <c r="AL1093">
        <v>0.38720929622650152</v>
      </c>
      <c r="AM1093">
        <v>0.21524117887020111</v>
      </c>
    </row>
    <row r="1094" spans="1:39" x14ac:dyDescent="0.25">
      <c r="A1094">
        <v>135.33264710376889</v>
      </c>
      <c r="B1094">
        <v>48.49405048633399</v>
      </c>
      <c r="C1094">
        <v>0.19706299901008609</v>
      </c>
      <c r="D1094">
        <v>0.18861210346221921</v>
      </c>
      <c r="E1094">
        <v>0.19173263013362879</v>
      </c>
      <c r="F1094">
        <v>0.192035973072052</v>
      </c>
      <c r="G1094">
        <v>0.18783783912658689</v>
      </c>
      <c r="H1094">
        <v>0.1979873180389404</v>
      </c>
      <c r="I1094">
        <v>0.22592099010944369</v>
      </c>
      <c r="J1094">
        <v>0.26764145493507391</v>
      </c>
      <c r="K1094">
        <v>0.41232657432556152</v>
      </c>
      <c r="L1094">
        <v>0.30842053890228271</v>
      </c>
      <c r="M1094">
        <v>0.55819261074066162</v>
      </c>
      <c r="N1094">
        <v>0.6483040452003479</v>
      </c>
      <c r="O1094">
        <v>0.73248082399368286</v>
      </c>
      <c r="P1094">
        <v>0.71782058477401733</v>
      </c>
      <c r="Q1094">
        <v>0.69897133111953735</v>
      </c>
      <c r="R1094">
        <v>0.28005936741828918</v>
      </c>
      <c r="S1094">
        <v>0.21867984533309939</v>
      </c>
      <c r="T1094">
        <v>0.31215772032737732</v>
      </c>
      <c r="U1094">
        <v>0.56962025165557861</v>
      </c>
      <c r="V1094">
        <v>0.57284224033355713</v>
      </c>
      <c r="W1094">
        <v>0.64433121681213379</v>
      </c>
      <c r="X1094">
        <v>0.6280701756477356</v>
      </c>
      <c r="Y1094">
        <v>0.72217464447021484</v>
      </c>
      <c r="Z1094">
        <v>0.72942757606506348</v>
      </c>
      <c r="AA1094">
        <v>0.43276035785675049</v>
      </c>
      <c r="AB1094">
        <v>-2.6279391720890999E-2</v>
      </c>
      <c r="AC1094">
        <v>0.7348015308380127</v>
      </c>
      <c r="AD1094">
        <v>0.71582925319671631</v>
      </c>
      <c r="AE1094">
        <v>0.69276946783065796</v>
      </c>
      <c r="AF1094">
        <v>0.66134548187255859</v>
      </c>
      <c r="AG1094">
        <v>0.65677344799041748</v>
      </c>
      <c r="AH1094">
        <v>0.57317072153091431</v>
      </c>
      <c r="AI1094">
        <v>0.533111572265625</v>
      </c>
      <c r="AJ1094">
        <v>0.47643443942070007</v>
      </c>
      <c r="AK1094">
        <v>0.42140379548072809</v>
      </c>
      <c r="AL1094">
        <v>0.41393685340881348</v>
      </c>
      <c r="AM1094">
        <v>0.23621399700641629</v>
      </c>
    </row>
    <row r="1095" spans="1:39" x14ac:dyDescent="0.25">
      <c r="A1095">
        <v>135.33287536513299</v>
      </c>
      <c r="B1095">
        <v>48.49405048633399</v>
      </c>
      <c r="C1095">
        <v>0.1858769953250885</v>
      </c>
      <c r="D1095">
        <v>0.17450752854347229</v>
      </c>
      <c r="E1095">
        <v>0.17230768501758581</v>
      </c>
      <c r="F1095">
        <v>0.17433995008468631</v>
      </c>
      <c r="G1095">
        <v>0.17544263601303101</v>
      </c>
      <c r="H1095">
        <v>0.17924527823925021</v>
      </c>
      <c r="I1095">
        <v>0.21800090372562411</v>
      </c>
      <c r="J1095">
        <v>0.2322048544883728</v>
      </c>
      <c r="K1095">
        <v>0.3334868848323822</v>
      </c>
      <c r="L1095">
        <v>0.24782539904117579</v>
      </c>
      <c r="M1095">
        <v>0.4326634407043457</v>
      </c>
      <c r="N1095">
        <v>0.56345921754837036</v>
      </c>
      <c r="O1095">
        <v>0.74561190605163574</v>
      </c>
      <c r="P1095">
        <v>0.74086678028106689</v>
      </c>
      <c r="Q1095">
        <v>0.71676754951477051</v>
      </c>
      <c r="R1095">
        <v>0.26630574464797968</v>
      </c>
      <c r="S1095">
        <v>0.19354838132858279</v>
      </c>
      <c r="T1095">
        <v>0.31889399886131292</v>
      </c>
      <c r="U1095">
        <v>0.56444734334945679</v>
      </c>
      <c r="V1095">
        <v>0.56097561120986938</v>
      </c>
      <c r="W1095">
        <v>0.62671691179275513</v>
      </c>
      <c r="X1095">
        <v>0.618385910987854</v>
      </c>
      <c r="Y1095">
        <v>0.72013801336288452</v>
      </c>
      <c r="Z1095">
        <v>0.72721195220947266</v>
      </c>
      <c r="AA1095">
        <v>0.45106092095375061</v>
      </c>
      <c r="AB1095">
        <v>-3.6405500024557107E-2</v>
      </c>
      <c r="AC1095">
        <v>0.74201017618179321</v>
      </c>
      <c r="AD1095">
        <v>0.72796517610549927</v>
      </c>
      <c r="AE1095">
        <v>0.70848602056503296</v>
      </c>
      <c r="AF1095">
        <v>0.70521539449691772</v>
      </c>
      <c r="AG1095">
        <v>0.70936107635498047</v>
      </c>
      <c r="AH1095">
        <v>0.62430214881896973</v>
      </c>
      <c r="AI1095">
        <v>0.59825873374938965</v>
      </c>
      <c r="AJ1095">
        <v>0.53427469730377197</v>
      </c>
      <c r="AK1095">
        <v>0.49789148569107061</v>
      </c>
      <c r="AL1095">
        <v>0.4663747251033783</v>
      </c>
      <c r="AM1095">
        <v>0.25780248641967768</v>
      </c>
    </row>
    <row r="1096" spans="1:39" x14ac:dyDescent="0.25">
      <c r="A1096">
        <v>135.33310362649721</v>
      </c>
      <c r="B1096">
        <v>48.49405048633399</v>
      </c>
      <c r="C1096">
        <v>0.17748524248600009</v>
      </c>
      <c r="D1096">
        <v>0.16466234624385831</v>
      </c>
      <c r="E1096">
        <v>0.16691990196704859</v>
      </c>
      <c r="F1096">
        <v>0.16210894286632541</v>
      </c>
      <c r="G1096">
        <v>0.16459135711193079</v>
      </c>
      <c r="H1096">
        <v>0.1612459868192673</v>
      </c>
      <c r="I1096">
        <v>0.2034358084201813</v>
      </c>
      <c r="J1096">
        <v>0.22144725918769839</v>
      </c>
      <c r="K1096">
        <v>0.31297710537910461</v>
      </c>
      <c r="L1096">
        <v>0.24303148686885831</v>
      </c>
      <c r="M1096">
        <v>0.38221815228462219</v>
      </c>
      <c r="N1096">
        <v>0.53879940509796143</v>
      </c>
      <c r="O1096">
        <v>0.74946105480194092</v>
      </c>
      <c r="P1096">
        <v>0.75722283124923706</v>
      </c>
      <c r="Q1096">
        <v>0.73665481805801392</v>
      </c>
      <c r="R1096">
        <v>0.26399999856948853</v>
      </c>
      <c r="S1096">
        <v>0.26625111699104309</v>
      </c>
      <c r="T1096">
        <v>0.3124401867389679</v>
      </c>
      <c r="U1096">
        <v>0.54849725961685181</v>
      </c>
      <c r="V1096">
        <v>0.53407382965087891</v>
      </c>
      <c r="W1096">
        <v>0.59389400482177734</v>
      </c>
      <c r="X1096">
        <v>0.60260403156280518</v>
      </c>
      <c r="Y1096">
        <v>0.71595507860183716</v>
      </c>
      <c r="Z1096">
        <v>0.72961771488189697</v>
      </c>
      <c r="AA1096">
        <v>0.61995714902877808</v>
      </c>
      <c r="AB1096">
        <v>-4.2524509131908417E-2</v>
      </c>
      <c r="AC1096">
        <v>0.74000000953674316</v>
      </c>
      <c r="AD1096">
        <v>0.72455751895904541</v>
      </c>
      <c r="AE1096">
        <v>0.71744680404663086</v>
      </c>
      <c r="AF1096">
        <v>0.72360068559646606</v>
      </c>
      <c r="AG1096">
        <v>0.71819263696670532</v>
      </c>
      <c r="AH1096">
        <v>0.64507603645324707</v>
      </c>
      <c r="AI1096">
        <v>0.60100531578063965</v>
      </c>
      <c r="AJ1096">
        <v>0.52849739789962769</v>
      </c>
      <c r="AK1096">
        <v>0.51272517442703247</v>
      </c>
      <c r="AL1096">
        <v>0.47325617074966431</v>
      </c>
      <c r="AM1096">
        <v>0.2586054801940918</v>
      </c>
    </row>
    <row r="1097" spans="1:39" x14ac:dyDescent="0.25">
      <c r="A1097">
        <v>135.33333188786139</v>
      </c>
      <c r="B1097">
        <v>48.49405048633399</v>
      </c>
      <c r="C1097">
        <v>0.19715976715087891</v>
      </c>
      <c r="D1097">
        <v>0.17892692983150479</v>
      </c>
      <c r="E1097">
        <v>0.18340511620044711</v>
      </c>
      <c r="F1097">
        <v>0.17481580376625061</v>
      </c>
      <c r="G1097">
        <v>0.1769319474697113</v>
      </c>
      <c r="H1097">
        <v>0.19049881398677829</v>
      </c>
      <c r="I1097">
        <v>0.21856148540973661</v>
      </c>
      <c r="J1097">
        <v>0.22076123952865601</v>
      </c>
      <c r="K1097">
        <v>0.28314393758773798</v>
      </c>
      <c r="L1097">
        <v>0.28826907277107239</v>
      </c>
      <c r="M1097">
        <v>0.33224374055862432</v>
      </c>
      <c r="N1097">
        <v>0.51703989505767822</v>
      </c>
      <c r="O1097">
        <v>0.74933719635009766</v>
      </c>
      <c r="P1097">
        <v>0.75291478633880615</v>
      </c>
      <c r="Q1097">
        <v>0.72698742151260376</v>
      </c>
      <c r="R1097">
        <v>0.28459820151329041</v>
      </c>
      <c r="S1097">
        <v>0.21338063478469849</v>
      </c>
      <c r="T1097">
        <v>0.33219760656356812</v>
      </c>
      <c r="U1097">
        <v>0.56621479988098145</v>
      </c>
      <c r="V1097">
        <v>0.54457908868789673</v>
      </c>
      <c r="W1097">
        <v>0.59716057777404785</v>
      </c>
      <c r="X1097">
        <v>0.59636789560317993</v>
      </c>
      <c r="Y1097">
        <v>0.71220070123672485</v>
      </c>
      <c r="Z1097">
        <v>0.7310490608215332</v>
      </c>
      <c r="AA1097">
        <v>0.68416702747344971</v>
      </c>
      <c r="AB1097">
        <v>-5.2134964615106583E-2</v>
      </c>
      <c r="AC1097">
        <v>0.74373525381088257</v>
      </c>
      <c r="AD1097">
        <v>0.73370474576950073</v>
      </c>
      <c r="AE1097">
        <v>0.72487074136734009</v>
      </c>
      <c r="AF1097">
        <v>0.72795826196670532</v>
      </c>
      <c r="AG1097">
        <v>0.71758276224136353</v>
      </c>
      <c r="AH1097">
        <v>0.66599732637405396</v>
      </c>
      <c r="AI1097">
        <v>0.63247042894363403</v>
      </c>
      <c r="AJ1097">
        <v>0.55867278575897217</v>
      </c>
      <c r="AK1097">
        <v>0.56003612279891968</v>
      </c>
      <c r="AL1097">
        <v>0.53841125965118408</v>
      </c>
      <c r="AM1097">
        <v>0.27839851379394531</v>
      </c>
    </row>
    <row r="1098" spans="1:39" x14ac:dyDescent="0.25">
      <c r="A1098">
        <v>135.3335601492256</v>
      </c>
      <c r="B1098">
        <v>48.49405048633399</v>
      </c>
      <c r="C1098">
        <v>0.17483167350292211</v>
      </c>
      <c r="D1098">
        <v>0.1616939306259155</v>
      </c>
      <c r="E1098">
        <v>0.17084282636642459</v>
      </c>
      <c r="F1098">
        <v>0.17012634873390201</v>
      </c>
      <c r="G1098">
        <v>0.17282262444496149</v>
      </c>
      <c r="H1098">
        <v>0.17249417304992681</v>
      </c>
      <c r="I1098">
        <v>0.2136594355106354</v>
      </c>
      <c r="J1098">
        <v>0.25006172060966492</v>
      </c>
      <c r="K1098">
        <v>0.33129987120628362</v>
      </c>
      <c r="L1098">
        <v>0.32508698105812073</v>
      </c>
      <c r="M1098">
        <v>0.40126791596412659</v>
      </c>
      <c r="N1098">
        <v>0.53051644563674927</v>
      </c>
      <c r="O1098">
        <v>0.76347160339355469</v>
      </c>
      <c r="P1098">
        <v>0.76226586103439331</v>
      </c>
      <c r="Q1098">
        <v>0.74773377180099487</v>
      </c>
      <c r="R1098">
        <v>0.27272728085517878</v>
      </c>
      <c r="S1098">
        <v>0.20040282607078549</v>
      </c>
      <c r="T1098">
        <v>0.3294825553894043</v>
      </c>
      <c r="U1098">
        <v>0.56969904899597168</v>
      </c>
      <c r="V1098">
        <v>0.55070680379867554</v>
      </c>
      <c r="W1098">
        <v>0.60628092288970947</v>
      </c>
      <c r="X1098">
        <v>0.6115230917930603</v>
      </c>
      <c r="Y1098">
        <v>0.74458587169647217</v>
      </c>
      <c r="Z1098">
        <v>0.76122772693634033</v>
      </c>
      <c r="AA1098">
        <v>0.72668808698654175</v>
      </c>
      <c r="AB1098">
        <v>-5.2134964615106583E-2</v>
      </c>
      <c r="AC1098">
        <v>0.77236491441726685</v>
      </c>
      <c r="AD1098">
        <v>0.76470589637756348</v>
      </c>
      <c r="AE1098">
        <v>0.75450688600540161</v>
      </c>
      <c r="AF1098">
        <v>0.74173837900161743</v>
      </c>
      <c r="AG1098">
        <v>0.7310638427734375</v>
      </c>
      <c r="AH1098">
        <v>0.67808866500854492</v>
      </c>
      <c r="AI1098">
        <v>0.64628297090530396</v>
      </c>
      <c r="AJ1098">
        <v>0.55867081880569458</v>
      </c>
      <c r="AK1098">
        <v>0.55970984697341919</v>
      </c>
      <c r="AL1098">
        <v>0.51398932933807373</v>
      </c>
      <c r="AM1098">
        <v>0.26424404978752142</v>
      </c>
    </row>
    <row r="1099" spans="1:39" x14ac:dyDescent="0.25">
      <c r="A1099">
        <v>135.33378841058979</v>
      </c>
      <c r="B1099">
        <v>48.49405048633399</v>
      </c>
      <c r="C1099">
        <v>0.1853490620851517</v>
      </c>
      <c r="D1099">
        <v>0.17276166379451749</v>
      </c>
      <c r="E1099">
        <v>0.17987595498561859</v>
      </c>
      <c r="F1099">
        <v>0.173500120639801</v>
      </c>
      <c r="G1099">
        <v>0.18864774703979489</v>
      </c>
      <c r="H1099">
        <v>0.19000472128391269</v>
      </c>
      <c r="I1099">
        <v>0.2320574223995209</v>
      </c>
      <c r="J1099">
        <v>0.27580681443214422</v>
      </c>
      <c r="K1099">
        <v>0.38022813200950623</v>
      </c>
      <c r="L1099">
        <v>0.30728957056999212</v>
      </c>
      <c r="M1099">
        <v>0.47129186987876892</v>
      </c>
      <c r="N1099">
        <v>0.59513765573501587</v>
      </c>
      <c r="O1099">
        <v>0.78573101758956909</v>
      </c>
      <c r="P1099">
        <v>0.7810625433921814</v>
      </c>
      <c r="Q1099">
        <v>0.75662714242935181</v>
      </c>
      <c r="R1099">
        <v>0.26059654355049128</v>
      </c>
      <c r="S1099">
        <v>0.19831618666648859</v>
      </c>
      <c r="T1099">
        <v>0.29145258665084839</v>
      </c>
      <c r="U1099">
        <v>0.5046197772026062</v>
      </c>
      <c r="V1099">
        <v>0.52080076932907104</v>
      </c>
      <c r="W1099">
        <v>0.58508431911468506</v>
      </c>
      <c r="X1099">
        <v>0.5964357852935791</v>
      </c>
      <c r="Y1099">
        <v>0.73398357629776001</v>
      </c>
      <c r="Z1099">
        <v>0.75246196985244751</v>
      </c>
      <c r="AA1099">
        <v>0.7242741584777832</v>
      </c>
      <c r="AB1099">
        <v>-7.0271506905555725E-2</v>
      </c>
      <c r="AC1099">
        <v>0.77132648229598999</v>
      </c>
      <c r="AD1099">
        <v>0.76275509595870972</v>
      </c>
      <c r="AE1099">
        <v>0.75360000133514404</v>
      </c>
      <c r="AF1099">
        <v>0.75189191102981567</v>
      </c>
      <c r="AG1099">
        <v>0.74150043725967407</v>
      </c>
      <c r="AH1099">
        <v>0.68787878751754761</v>
      </c>
      <c r="AI1099">
        <v>0.66117113828659058</v>
      </c>
      <c r="AJ1099">
        <v>0.57870954275131226</v>
      </c>
      <c r="AK1099">
        <v>0.58198297023773193</v>
      </c>
      <c r="AL1099">
        <v>0.52243393659591675</v>
      </c>
      <c r="AM1099">
        <v>0.25124377012252808</v>
      </c>
    </row>
    <row r="1100" spans="1:39" x14ac:dyDescent="0.25">
      <c r="A1100">
        <v>135.334016671954</v>
      </c>
      <c r="B1100">
        <v>48.49405048633399</v>
      </c>
      <c r="C1100">
        <v>0.1853490620851517</v>
      </c>
      <c r="D1100">
        <v>0.17276166379451749</v>
      </c>
      <c r="E1100">
        <v>0.17987595498561859</v>
      </c>
      <c r="F1100">
        <v>0.173500120639801</v>
      </c>
      <c r="G1100">
        <v>0.18864774703979489</v>
      </c>
      <c r="H1100">
        <v>0.19000472128391269</v>
      </c>
      <c r="I1100">
        <v>0.2320574223995209</v>
      </c>
      <c r="J1100">
        <v>0.27580681443214422</v>
      </c>
      <c r="K1100">
        <v>0.38022813200950623</v>
      </c>
      <c r="L1100">
        <v>0.30728957056999212</v>
      </c>
      <c r="M1100">
        <v>0.47129186987876892</v>
      </c>
      <c r="N1100">
        <v>0.59513765573501587</v>
      </c>
      <c r="O1100">
        <v>0.78573101758956909</v>
      </c>
      <c r="P1100">
        <v>0.7810625433921814</v>
      </c>
      <c r="Q1100">
        <v>0.75662714242935181</v>
      </c>
      <c r="R1100">
        <v>0.26059654355049128</v>
      </c>
      <c r="S1100">
        <v>0.19831618666648859</v>
      </c>
      <c r="T1100">
        <v>0.29145258665084839</v>
      </c>
      <c r="U1100">
        <v>0.5046197772026062</v>
      </c>
      <c r="V1100">
        <v>0.52080076932907104</v>
      </c>
      <c r="W1100">
        <v>0.58508431911468506</v>
      </c>
      <c r="X1100">
        <v>0.5964357852935791</v>
      </c>
      <c r="Y1100">
        <v>0.73398357629776001</v>
      </c>
      <c r="Z1100">
        <v>0.75246196985244751</v>
      </c>
      <c r="AA1100">
        <v>0.7242741584777832</v>
      </c>
      <c r="AB1100">
        <v>-9.3708381056785583E-2</v>
      </c>
      <c r="AC1100">
        <v>0.77132648229598999</v>
      </c>
      <c r="AD1100">
        <v>0.76275509595870972</v>
      </c>
      <c r="AE1100">
        <v>0.75360000133514404</v>
      </c>
      <c r="AF1100">
        <v>0.75189191102981567</v>
      </c>
      <c r="AG1100">
        <v>0.74150043725967407</v>
      </c>
      <c r="AH1100">
        <v>0.68787878751754761</v>
      </c>
      <c r="AI1100">
        <v>0.66117113828659058</v>
      </c>
      <c r="AJ1100">
        <v>0.57870954275131226</v>
      </c>
      <c r="AK1100">
        <v>0.58198297023773193</v>
      </c>
      <c r="AL1100">
        <v>0.52243393659591675</v>
      </c>
      <c r="AM1100">
        <v>0.25124377012252808</v>
      </c>
    </row>
    <row r="1101" spans="1:39" x14ac:dyDescent="0.25">
      <c r="A1101">
        <v>135.33424493331819</v>
      </c>
      <c r="B1101">
        <v>48.49405048633399</v>
      </c>
      <c r="C1101">
        <v>0.1923627704381943</v>
      </c>
      <c r="D1101">
        <v>0.17829063534736631</v>
      </c>
      <c r="E1101">
        <v>0.1786389350891113</v>
      </c>
      <c r="F1101">
        <v>0.1771884560585022</v>
      </c>
      <c r="G1101">
        <v>0.17537860572338099</v>
      </c>
      <c r="H1101">
        <v>0.18186298012733459</v>
      </c>
      <c r="I1101">
        <v>0.2383040934801102</v>
      </c>
      <c r="J1101">
        <v>0.32328307628631592</v>
      </c>
      <c r="K1101">
        <v>0.44506427645683289</v>
      </c>
      <c r="L1101">
        <v>0.34269779920577997</v>
      </c>
      <c r="M1101">
        <v>0.54845011234283447</v>
      </c>
      <c r="N1101">
        <v>0.65164864063262939</v>
      </c>
      <c r="O1101">
        <v>0.80976510047912598</v>
      </c>
      <c r="P1101">
        <v>0.78980356454849243</v>
      </c>
      <c r="Q1101">
        <v>0.76769417524337769</v>
      </c>
      <c r="R1101">
        <v>0.25760647654533392</v>
      </c>
      <c r="S1101">
        <v>0.19778700172901151</v>
      </c>
      <c r="T1101">
        <v>0.28617659211158752</v>
      </c>
      <c r="U1101">
        <v>0.49375000596046448</v>
      </c>
      <c r="V1101">
        <v>0.49891066551208502</v>
      </c>
      <c r="W1101">
        <v>0.5468369722366333</v>
      </c>
      <c r="X1101">
        <v>0.57159906625747681</v>
      </c>
      <c r="Y1101">
        <v>0.73713493347167969</v>
      </c>
      <c r="Z1101">
        <v>0.75115633010864258</v>
      </c>
      <c r="AA1101">
        <v>0.72744166851043701</v>
      </c>
      <c r="AB1101">
        <v>-9.6318557858467102E-2</v>
      </c>
      <c r="AC1101">
        <v>0.76864111423492432</v>
      </c>
      <c r="AD1101">
        <v>0.75696468353271484</v>
      </c>
      <c r="AE1101">
        <v>0.74793612957000732</v>
      </c>
      <c r="AF1101">
        <v>0.73947221040725708</v>
      </c>
      <c r="AG1101">
        <v>0.7332160472869873</v>
      </c>
      <c r="AH1101">
        <v>0.66583847999572754</v>
      </c>
      <c r="AI1101">
        <v>0.62345314025878906</v>
      </c>
      <c r="AJ1101">
        <v>0.56877899169921875</v>
      </c>
      <c r="AK1101">
        <v>0.53166985511779785</v>
      </c>
      <c r="AL1101">
        <v>0.50352436304092407</v>
      </c>
      <c r="AM1101">
        <v>0.23637853562831879</v>
      </c>
    </row>
    <row r="1102" spans="1:39" x14ac:dyDescent="0.25">
      <c r="A1102">
        <v>135.33447319468229</v>
      </c>
      <c r="B1102">
        <v>48.49405048633399</v>
      </c>
      <c r="C1102">
        <v>0.20864015817642209</v>
      </c>
      <c r="D1102">
        <v>0.1931675523519516</v>
      </c>
      <c r="E1102">
        <v>0.1886400431394577</v>
      </c>
      <c r="F1102">
        <v>0.18885590136051181</v>
      </c>
      <c r="G1102">
        <v>0.19317373633384699</v>
      </c>
      <c r="H1102">
        <v>0.20552593469619751</v>
      </c>
      <c r="I1102">
        <v>0.24634204804897311</v>
      </c>
      <c r="J1102">
        <v>0.2909807562828064</v>
      </c>
      <c r="K1102">
        <v>0.41955989599227911</v>
      </c>
      <c r="L1102">
        <v>0.33597663044929499</v>
      </c>
      <c r="M1102">
        <v>0.51820182800292969</v>
      </c>
      <c r="N1102">
        <v>0.63168418407440186</v>
      </c>
      <c r="O1102">
        <v>0.79679888486862183</v>
      </c>
      <c r="P1102">
        <v>0.78562575578689575</v>
      </c>
      <c r="Q1102">
        <v>0.76763689517974854</v>
      </c>
      <c r="R1102">
        <v>0.25286757946014399</v>
      </c>
      <c r="S1102">
        <v>0.1897435933351517</v>
      </c>
      <c r="T1102">
        <v>0.29601874947547913</v>
      </c>
      <c r="U1102">
        <v>0.5116279125213623</v>
      </c>
      <c r="V1102">
        <v>0.52618294954299927</v>
      </c>
      <c r="W1102">
        <v>0.59248208999633789</v>
      </c>
      <c r="X1102">
        <v>0.58920186758041382</v>
      </c>
      <c r="Y1102">
        <v>0.73288887739181519</v>
      </c>
      <c r="Z1102">
        <v>0.74841630458831787</v>
      </c>
      <c r="AA1102">
        <v>0.72318899631500244</v>
      </c>
      <c r="AB1102">
        <v>-7.7792137861251831E-2</v>
      </c>
      <c r="AC1102">
        <v>0.7669636607170105</v>
      </c>
      <c r="AD1102">
        <v>0.75167602300643921</v>
      </c>
      <c r="AE1102">
        <v>0.74005007743835449</v>
      </c>
      <c r="AF1102">
        <v>0.7304147481918335</v>
      </c>
      <c r="AG1102">
        <v>0.72169250249862671</v>
      </c>
      <c r="AH1102">
        <v>0.65263861417770386</v>
      </c>
      <c r="AI1102">
        <v>0.60000002384185791</v>
      </c>
      <c r="AJ1102">
        <v>0.52449417114257813</v>
      </c>
      <c r="AK1102">
        <v>0.51026308536529541</v>
      </c>
      <c r="AL1102">
        <v>0.4635823667049408</v>
      </c>
      <c r="AM1102">
        <v>0.23372901976108551</v>
      </c>
    </row>
    <row r="1103" spans="1:39" x14ac:dyDescent="0.25">
      <c r="A1103">
        <v>135.3347014560465</v>
      </c>
      <c r="B1103">
        <v>48.49405048633399</v>
      </c>
      <c r="C1103">
        <v>0.16909830272197721</v>
      </c>
      <c r="D1103">
        <v>0.17415867745876309</v>
      </c>
      <c r="E1103">
        <v>0.1717679351568222</v>
      </c>
      <c r="F1103">
        <v>0.17233508825302121</v>
      </c>
      <c r="G1103">
        <v>0.18128654360771179</v>
      </c>
      <c r="H1103">
        <v>0.17602284252643591</v>
      </c>
      <c r="I1103">
        <v>0.23605553805828089</v>
      </c>
      <c r="J1103">
        <v>0.29214754700660711</v>
      </c>
      <c r="K1103">
        <v>0.37338045239448547</v>
      </c>
      <c r="L1103">
        <v>0.33415943384170532</v>
      </c>
      <c r="M1103">
        <v>0.48345935344696039</v>
      </c>
      <c r="N1103">
        <v>0.62807881832122803</v>
      </c>
      <c r="O1103">
        <v>0.78856879472732544</v>
      </c>
      <c r="P1103">
        <v>0.77703547477722168</v>
      </c>
      <c r="Q1103">
        <v>0.76107513904571533</v>
      </c>
      <c r="R1103">
        <v>0.25190040469169622</v>
      </c>
      <c r="S1103">
        <v>0.15881326794624329</v>
      </c>
      <c r="T1103">
        <v>0.28703048825263983</v>
      </c>
      <c r="U1103">
        <v>0.508747398853302</v>
      </c>
      <c r="V1103">
        <v>0.52919483184814453</v>
      </c>
      <c r="W1103">
        <v>0.57397884130477905</v>
      </c>
      <c r="X1103">
        <v>0.58241099119186401</v>
      </c>
      <c r="Y1103">
        <v>0.72500002384185791</v>
      </c>
      <c r="Z1103">
        <v>0.73779511451721191</v>
      </c>
      <c r="AA1103">
        <v>0.71742737293243408</v>
      </c>
      <c r="AB1103">
        <v>-6.0807731002569199E-2</v>
      </c>
      <c r="AC1103">
        <v>0.76317018270492554</v>
      </c>
      <c r="AD1103">
        <v>0.7494577169418335</v>
      </c>
      <c r="AE1103">
        <v>0.73230594396591187</v>
      </c>
      <c r="AF1103">
        <v>0.72863739728927612</v>
      </c>
      <c r="AG1103">
        <v>0.7245328426361084</v>
      </c>
      <c r="AH1103">
        <v>0.63844859600067139</v>
      </c>
      <c r="AI1103">
        <v>0.56236326694488525</v>
      </c>
      <c r="AJ1103">
        <v>0.48839661478996282</v>
      </c>
      <c r="AK1103">
        <v>0.47077095508575439</v>
      </c>
      <c r="AL1103">
        <v>0.43066138029098511</v>
      </c>
      <c r="AM1103">
        <v>0.2395876348018646</v>
      </c>
    </row>
    <row r="1104" spans="1:39" x14ac:dyDescent="0.25">
      <c r="A1104">
        <v>135.33492971741069</v>
      </c>
      <c r="B1104">
        <v>48.49405048633399</v>
      </c>
      <c r="C1104">
        <v>0.20237529277801511</v>
      </c>
      <c r="D1104">
        <v>0.18378378450870511</v>
      </c>
      <c r="E1104">
        <v>0.17775709927082059</v>
      </c>
      <c r="F1104">
        <v>0.18260869383811951</v>
      </c>
      <c r="G1104">
        <v>0.1783808916807175</v>
      </c>
      <c r="H1104">
        <v>0.20275251567363739</v>
      </c>
      <c r="I1104">
        <v>0.2294536828994751</v>
      </c>
      <c r="J1104">
        <v>0.29750743508338928</v>
      </c>
      <c r="K1104">
        <v>0.42111450433731079</v>
      </c>
      <c r="L1104">
        <v>0.36074042320251459</v>
      </c>
      <c r="M1104">
        <v>0.51468831300735474</v>
      </c>
      <c r="N1104">
        <v>0.6252712607383728</v>
      </c>
      <c r="O1104">
        <v>0.78247874975204468</v>
      </c>
      <c r="P1104">
        <v>0.7805030345916748</v>
      </c>
      <c r="Q1104">
        <v>0.7649071216583252</v>
      </c>
      <c r="R1104">
        <v>0.25855514407157898</v>
      </c>
      <c r="S1104">
        <v>0.16110183298587799</v>
      </c>
      <c r="T1104">
        <v>0.29432535171508789</v>
      </c>
      <c r="U1104">
        <v>0.54293626546859741</v>
      </c>
      <c r="V1104">
        <v>0.53023821115493774</v>
      </c>
      <c r="W1104">
        <v>0.57831686735153198</v>
      </c>
      <c r="X1104">
        <v>0.5868794322013855</v>
      </c>
      <c r="Y1104">
        <v>0.72723090648651123</v>
      </c>
      <c r="Z1104">
        <v>0.74281036853790283</v>
      </c>
      <c r="AA1104">
        <v>0.71946847438812256</v>
      </c>
      <c r="AB1104">
        <v>-6.0807731002569199E-2</v>
      </c>
      <c r="AC1104">
        <v>0.77303957939147949</v>
      </c>
      <c r="AD1104">
        <v>0.75920981168746948</v>
      </c>
      <c r="AE1104">
        <v>0.74861574172973633</v>
      </c>
      <c r="AF1104">
        <v>0.7379988431930542</v>
      </c>
      <c r="AG1104">
        <v>0.72987639904022217</v>
      </c>
      <c r="AH1104">
        <v>0.66315072774887085</v>
      </c>
      <c r="AI1104">
        <v>0.60064101219177246</v>
      </c>
      <c r="AJ1104">
        <v>0.52793997526168823</v>
      </c>
      <c r="AK1104">
        <v>0.50789934396743774</v>
      </c>
      <c r="AL1104">
        <v>0.45403376221656799</v>
      </c>
      <c r="AM1104">
        <v>0.23753929138183591</v>
      </c>
    </row>
    <row r="1105" spans="1:39" x14ac:dyDescent="0.25">
      <c r="A1105">
        <v>135.3351579787749</v>
      </c>
      <c r="B1105">
        <v>48.49405048633399</v>
      </c>
      <c r="C1105">
        <v>0.1839243471622467</v>
      </c>
      <c r="D1105">
        <v>0.17687240242958069</v>
      </c>
      <c r="E1105">
        <v>0.1747397035360336</v>
      </c>
      <c r="F1105">
        <v>0.17783218622207639</v>
      </c>
      <c r="G1105">
        <v>0.17652411758899689</v>
      </c>
      <c r="H1105">
        <v>0.18539728224277499</v>
      </c>
      <c r="I1105">
        <v>0.22747588157653811</v>
      </c>
      <c r="J1105">
        <v>0.25637584924697882</v>
      </c>
      <c r="K1105">
        <v>0.36731842160224909</v>
      </c>
      <c r="L1105">
        <v>0.35617905855178827</v>
      </c>
      <c r="M1105">
        <v>0.4559476375579834</v>
      </c>
      <c r="N1105">
        <v>0.58503401279449463</v>
      </c>
      <c r="O1105">
        <v>0.77265161275863647</v>
      </c>
      <c r="P1105">
        <v>0.77142858505249023</v>
      </c>
      <c r="Q1105">
        <v>0.75446659326553345</v>
      </c>
      <c r="R1105">
        <v>0.28244274854660029</v>
      </c>
      <c r="S1105">
        <v>4.8837210983037949E-2</v>
      </c>
      <c r="T1105">
        <v>0.30929404497146612</v>
      </c>
      <c r="U1105">
        <v>0.54936528205871582</v>
      </c>
      <c r="V1105">
        <v>0.54981082677841187</v>
      </c>
      <c r="W1105">
        <v>0.60312217473983765</v>
      </c>
      <c r="X1105">
        <v>0.60753160715103149</v>
      </c>
      <c r="Y1105">
        <v>0.71551918983459473</v>
      </c>
      <c r="Z1105">
        <v>0.73705720901489258</v>
      </c>
      <c r="AA1105">
        <v>0.70791244506835938</v>
      </c>
      <c r="AB1105">
        <v>-6.1440486460924149E-2</v>
      </c>
      <c r="AC1105">
        <v>0.75777411460876465</v>
      </c>
      <c r="AD1105">
        <v>0.75313454866409302</v>
      </c>
      <c r="AE1105">
        <v>0.73984664678573608</v>
      </c>
      <c r="AF1105">
        <v>0.73647469282150269</v>
      </c>
      <c r="AG1105">
        <v>0.73907804489135742</v>
      </c>
      <c r="AH1105">
        <v>0.66213077306747437</v>
      </c>
      <c r="AI1105">
        <v>0.61791419982910156</v>
      </c>
      <c r="AJ1105">
        <v>0.53112661838531494</v>
      </c>
      <c r="AK1105">
        <v>0.5250779390335083</v>
      </c>
      <c r="AL1105">
        <v>0.4864029586315155</v>
      </c>
      <c r="AM1105">
        <v>0.27898210287094122</v>
      </c>
    </row>
    <row r="1106" spans="1:39" x14ac:dyDescent="0.25">
      <c r="A1106">
        <v>135.33538624013909</v>
      </c>
      <c r="B1106">
        <v>48.49405048633399</v>
      </c>
      <c r="C1106">
        <v>0.1839243471622467</v>
      </c>
      <c r="D1106">
        <v>0.17687240242958069</v>
      </c>
      <c r="E1106">
        <v>0.1747397035360336</v>
      </c>
      <c r="F1106">
        <v>0.17783218622207639</v>
      </c>
      <c r="G1106">
        <v>0.17652411758899689</v>
      </c>
      <c r="H1106">
        <v>0.18539728224277499</v>
      </c>
      <c r="I1106">
        <v>0.22747588157653811</v>
      </c>
      <c r="J1106">
        <v>0.25637584924697882</v>
      </c>
      <c r="K1106">
        <v>0.36731842160224909</v>
      </c>
      <c r="L1106">
        <v>0.35617905855178827</v>
      </c>
      <c r="M1106">
        <v>0.4559476375579834</v>
      </c>
      <c r="N1106">
        <v>0.58503401279449463</v>
      </c>
      <c r="O1106">
        <v>0.77265161275863647</v>
      </c>
      <c r="P1106">
        <v>0.77142858505249023</v>
      </c>
      <c r="Q1106">
        <v>0.75446659326553345</v>
      </c>
      <c r="R1106">
        <v>0.28244274854660029</v>
      </c>
      <c r="S1106">
        <v>4.8837210983037949E-2</v>
      </c>
      <c r="T1106">
        <v>0.30929404497146612</v>
      </c>
      <c r="U1106">
        <v>0.54936528205871582</v>
      </c>
      <c r="V1106">
        <v>0.54981082677841187</v>
      </c>
      <c r="W1106">
        <v>0.60312217473983765</v>
      </c>
      <c r="X1106">
        <v>0.60753160715103149</v>
      </c>
      <c r="Y1106">
        <v>0.71551918983459473</v>
      </c>
      <c r="Z1106">
        <v>0.73705720901489258</v>
      </c>
      <c r="AA1106">
        <v>0.70791244506835938</v>
      </c>
      <c r="AB1106">
        <v>-6.4196743071079254E-2</v>
      </c>
      <c r="AC1106">
        <v>0.75777411460876465</v>
      </c>
      <c r="AD1106">
        <v>0.75313454866409302</v>
      </c>
      <c r="AE1106">
        <v>0.73984664678573608</v>
      </c>
      <c r="AF1106">
        <v>0.73647469282150269</v>
      </c>
      <c r="AG1106">
        <v>0.73907804489135742</v>
      </c>
      <c r="AH1106">
        <v>0.66213077306747437</v>
      </c>
      <c r="AI1106">
        <v>0.61791419982910156</v>
      </c>
      <c r="AJ1106">
        <v>0.53112661838531494</v>
      </c>
      <c r="AK1106">
        <v>0.5250779390335083</v>
      </c>
      <c r="AL1106">
        <v>0.4864029586315155</v>
      </c>
      <c r="AM1106">
        <v>0.27898210287094122</v>
      </c>
    </row>
    <row r="1107" spans="1:39" x14ac:dyDescent="0.25">
      <c r="A1107">
        <v>135.33561450150319</v>
      </c>
      <c r="B1107">
        <v>48.49405048633399</v>
      </c>
      <c r="C1107">
        <v>0.18439716100692749</v>
      </c>
      <c r="D1107">
        <v>0.1734299510717392</v>
      </c>
      <c r="E1107">
        <v>0.17353139817714691</v>
      </c>
      <c r="F1107">
        <v>0.17153692245483401</v>
      </c>
      <c r="G1107">
        <v>0.18748582899570471</v>
      </c>
      <c r="H1107">
        <v>0.19495958089828491</v>
      </c>
      <c r="I1107">
        <v>0.2422129213809967</v>
      </c>
      <c r="J1107">
        <v>0.28143176436424261</v>
      </c>
      <c r="K1107">
        <v>0.40140333771705627</v>
      </c>
      <c r="L1107">
        <v>0.38071286678314209</v>
      </c>
      <c r="M1107">
        <v>0.49027052521705627</v>
      </c>
      <c r="N1107">
        <v>0.59791767597198486</v>
      </c>
      <c r="O1107">
        <v>0.77283596992492676</v>
      </c>
      <c r="P1107">
        <v>0.77030569314956665</v>
      </c>
      <c r="Q1107">
        <v>0.75307995080947876</v>
      </c>
      <c r="R1107">
        <v>0.26512154936790472</v>
      </c>
      <c r="S1107">
        <v>2.836759015917778E-2</v>
      </c>
      <c r="T1107">
        <v>0.28270858526229858</v>
      </c>
      <c r="U1107">
        <v>0.51098513603210449</v>
      </c>
      <c r="V1107">
        <v>0.51507538557052612</v>
      </c>
      <c r="W1107">
        <v>0.56410259008407593</v>
      </c>
      <c r="X1107">
        <v>0.57748150825500488</v>
      </c>
      <c r="Y1107">
        <v>0.72608399391174316</v>
      </c>
      <c r="Z1107">
        <v>0.74209916591644287</v>
      </c>
      <c r="AA1107">
        <v>0.72035324573516846</v>
      </c>
      <c r="AB1107">
        <v>-7.0951089262962341E-2</v>
      </c>
      <c r="AC1107">
        <v>0.7667585015296936</v>
      </c>
      <c r="AD1107">
        <v>0.75412052869796753</v>
      </c>
      <c r="AE1107">
        <v>0.73718494176864624</v>
      </c>
      <c r="AF1107">
        <v>0.74284887313842773</v>
      </c>
      <c r="AG1107">
        <v>0.72680878639221191</v>
      </c>
      <c r="AH1107">
        <v>0.67470663785934448</v>
      </c>
      <c r="AI1107">
        <v>0.62872046232223511</v>
      </c>
      <c r="AJ1107">
        <v>0.57780694961547852</v>
      </c>
      <c r="AK1107">
        <v>0.52965116500854492</v>
      </c>
      <c r="AL1107">
        <v>0.49250936508178711</v>
      </c>
      <c r="AM1107">
        <v>0.25182324647903442</v>
      </c>
    </row>
    <row r="1108" spans="1:39" x14ac:dyDescent="0.25">
      <c r="A1108">
        <v>135.3358427628674</v>
      </c>
      <c r="B1108">
        <v>48.49405048633399</v>
      </c>
      <c r="C1108">
        <v>0.17305092513561249</v>
      </c>
      <c r="D1108">
        <v>0.16910229623317721</v>
      </c>
      <c r="E1108">
        <v>0.16787998378276819</v>
      </c>
      <c r="F1108">
        <v>0.16684794425964361</v>
      </c>
      <c r="G1108">
        <v>0.1800088435411453</v>
      </c>
      <c r="H1108">
        <v>0.19376289844512939</v>
      </c>
      <c r="I1108">
        <v>0.24386399984359741</v>
      </c>
      <c r="J1108">
        <v>0.2901383638381958</v>
      </c>
      <c r="K1108">
        <v>0.43335658311843872</v>
      </c>
      <c r="L1108">
        <v>0.35464620590209961</v>
      </c>
      <c r="M1108">
        <v>0.5130312442779541</v>
      </c>
      <c r="N1108">
        <v>0.60537242889404297</v>
      </c>
      <c r="O1108">
        <v>0.78123527765274048</v>
      </c>
      <c r="P1108">
        <v>0.77976059913635254</v>
      </c>
      <c r="Q1108">
        <v>0.76184380054473877</v>
      </c>
      <c r="R1108">
        <v>0.30125001072883612</v>
      </c>
      <c r="S1108">
        <v>5.8322787284851067E-2</v>
      </c>
      <c r="T1108">
        <v>0.26140311360359192</v>
      </c>
      <c r="U1108">
        <v>0.49437817931175232</v>
      </c>
      <c r="V1108">
        <v>0.50931674242019653</v>
      </c>
      <c r="W1108">
        <v>0.56438028812408447</v>
      </c>
      <c r="X1108">
        <v>0.57735627889633179</v>
      </c>
      <c r="Y1108">
        <v>0.73954761028289795</v>
      </c>
      <c r="Z1108">
        <v>0.75696200132369995</v>
      </c>
      <c r="AA1108">
        <v>0.73589587211608887</v>
      </c>
      <c r="AB1108">
        <v>-7.546059787273407E-2</v>
      </c>
      <c r="AC1108">
        <v>0.77701932191848755</v>
      </c>
      <c r="AD1108">
        <v>0.75943022966384888</v>
      </c>
      <c r="AE1108">
        <v>0.74697470664978027</v>
      </c>
      <c r="AF1108">
        <v>0.74492424726486206</v>
      </c>
      <c r="AG1108">
        <v>0.72883361577987671</v>
      </c>
      <c r="AH1108">
        <v>0.67239701747894287</v>
      </c>
      <c r="AI1108">
        <v>0.62990421056747437</v>
      </c>
      <c r="AJ1108">
        <v>0.59536677598953247</v>
      </c>
      <c r="AK1108">
        <v>0.53574532270431519</v>
      </c>
      <c r="AL1108">
        <v>0.50031989812850952</v>
      </c>
      <c r="AM1108">
        <v>0.2398001700639725</v>
      </c>
    </row>
    <row r="1109" spans="1:39" x14ac:dyDescent="0.25">
      <c r="A1109">
        <v>135.33607102423159</v>
      </c>
      <c r="B1109">
        <v>48.49405048633399</v>
      </c>
      <c r="C1109">
        <v>0.17853029072284701</v>
      </c>
      <c r="D1109">
        <v>0.16157820820808411</v>
      </c>
      <c r="E1109">
        <v>0.16655635833740229</v>
      </c>
      <c r="F1109">
        <v>0.1586056649684906</v>
      </c>
      <c r="G1109">
        <v>0.16723862290382391</v>
      </c>
      <c r="H1109">
        <v>0.195820078253746</v>
      </c>
      <c r="I1109">
        <v>0.2335579842329025</v>
      </c>
      <c r="J1109">
        <v>0.27203407883644098</v>
      </c>
      <c r="K1109">
        <v>0.41918835043907171</v>
      </c>
      <c r="L1109">
        <v>0.36006647348403931</v>
      </c>
      <c r="M1109">
        <v>0.47583907842636108</v>
      </c>
      <c r="N1109">
        <v>0.57006531953811646</v>
      </c>
      <c r="O1109">
        <v>0.76499152183532715</v>
      </c>
      <c r="P1109">
        <v>0.76512455940246582</v>
      </c>
      <c r="Q1109">
        <v>0.74920636415481567</v>
      </c>
      <c r="R1109">
        <v>0.25210872292518621</v>
      </c>
      <c r="S1109">
        <v>0.11156685650348661</v>
      </c>
      <c r="T1109">
        <v>0.26692500710487371</v>
      </c>
      <c r="U1109">
        <v>0.4853760302066803</v>
      </c>
      <c r="V1109">
        <v>0.5</v>
      </c>
      <c r="W1109">
        <v>0.5468369722366333</v>
      </c>
      <c r="X1109">
        <v>0.55976676940917969</v>
      </c>
      <c r="Y1109">
        <v>0.70159775018692017</v>
      </c>
      <c r="Z1109">
        <v>0.72214454412460327</v>
      </c>
      <c r="AA1109">
        <v>0.70612931251525879</v>
      </c>
      <c r="AB1109">
        <v>-7.3674172163009644E-2</v>
      </c>
      <c r="AC1109">
        <v>0.74369847774505615</v>
      </c>
      <c r="AD1109">
        <v>0.73114752769470215</v>
      </c>
      <c r="AE1109">
        <v>0.71998876333236694</v>
      </c>
      <c r="AF1109">
        <v>0.71886849403381348</v>
      </c>
      <c r="AG1109">
        <v>0.7218703031539917</v>
      </c>
      <c r="AH1109">
        <v>0.66159695386886597</v>
      </c>
      <c r="AI1109">
        <v>0.62511211633682251</v>
      </c>
      <c r="AJ1109">
        <v>0.51646649837493896</v>
      </c>
      <c r="AK1109">
        <v>0.53764933347702026</v>
      </c>
      <c r="AL1109">
        <v>0.49456015229225159</v>
      </c>
      <c r="AM1109">
        <v>0.22360497713088989</v>
      </c>
    </row>
    <row r="1110" spans="1:39" x14ac:dyDescent="0.25">
      <c r="A1110">
        <v>135.3362992855958</v>
      </c>
      <c r="B1110">
        <v>48.49405048633399</v>
      </c>
      <c r="C1110">
        <v>0.18844696879386899</v>
      </c>
      <c r="D1110">
        <v>0.18288508057594299</v>
      </c>
      <c r="E1110">
        <v>0.1771295219659805</v>
      </c>
      <c r="F1110">
        <v>0.17564508318901059</v>
      </c>
      <c r="G1110">
        <v>0.1919143944978714</v>
      </c>
      <c r="H1110">
        <v>0.212890625</v>
      </c>
      <c r="I1110">
        <v>0.26065653562545782</v>
      </c>
      <c r="J1110">
        <v>0.29748767614364618</v>
      </c>
      <c r="K1110">
        <v>0.45834368467330933</v>
      </c>
      <c r="L1110">
        <v>0.37074899673461909</v>
      </c>
      <c r="M1110">
        <v>0.51719021797180176</v>
      </c>
      <c r="N1110">
        <v>0.60865193605422974</v>
      </c>
      <c r="O1110">
        <v>0.79422467947006226</v>
      </c>
      <c r="P1110">
        <v>0.78399652242660522</v>
      </c>
      <c r="Q1110">
        <v>0.75877541303634644</v>
      </c>
      <c r="R1110">
        <v>0.19269993901252749</v>
      </c>
      <c r="S1110">
        <v>7.8630894422531128E-2</v>
      </c>
      <c r="T1110">
        <v>0.27360886335372919</v>
      </c>
      <c r="U1110">
        <v>0.48382559418678278</v>
      </c>
      <c r="V1110">
        <v>0.4912935197353363</v>
      </c>
      <c r="W1110">
        <v>0.54713547229766846</v>
      </c>
      <c r="X1110">
        <v>0.55889278650283813</v>
      </c>
      <c r="Y1110">
        <v>0.727439284324646</v>
      </c>
      <c r="Z1110">
        <v>0.74138724803924561</v>
      </c>
      <c r="AA1110">
        <v>0.72078591585159302</v>
      </c>
      <c r="AB1110">
        <v>-7.3674172163009644E-2</v>
      </c>
      <c r="AC1110">
        <v>0.7647329568862915</v>
      </c>
      <c r="AD1110">
        <v>0.74574470520019531</v>
      </c>
      <c r="AE1110">
        <v>0.73687148094177246</v>
      </c>
      <c r="AF1110">
        <v>0.72322708368301392</v>
      </c>
      <c r="AG1110">
        <v>0.7255135178565979</v>
      </c>
      <c r="AH1110">
        <v>0.67595261335372925</v>
      </c>
      <c r="AI1110">
        <v>0.6254955530166626</v>
      </c>
      <c r="AJ1110">
        <v>0.50417643785476685</v>
      </c>
      <c r="AK1110">
        <v>0.55697965621948242</v>
      </c>
      <c r="AL1110">
        <v>0.48798000812530518</v>
      </c>
      <c r="AM1110">
        <v>0.2379817217588425</v>
      </c>
    </row>
    <row r="1111" spans="1:39" x14ac:dyDescent="0.25">
      <c r="A1111">
        <v>135.33652754696001</v>
      </c>
      <c r="B1111">
        <v>48.49405048633399</v>
      </c>
      <c r="C1111">
        <v>0.18061089515686041</v>
      </c>
      <c r="D1111">
        <v>0.17134103178977969</v>
      </c>
      <c r="E1111">
        <v>0.17035052180290219</v>
      </c>
      <c r="F1111">
        <v>0.17876970767974851</v>
      </c>
      <c r="G1111">
        <v>0.19669030606746671</v>
      </c>
      <c r="H1111">
        <v>0.19138321280479431</v>
      </c>
      <c r="I1111">
        <v>0.26001864671707148</v>
      </c>
      <c r="J1111">
        <v>0.33503717184066772</v>
      </c>
      <c r="K1111">
        <v>0.46444496512413019</v>
      </c>
      <c r="L1111">
        <v>0.37150073051452642</v>
      </c>
      <c r="M1111">
        <v>0.57743096351623535</v>
      </c>
      <c r="N1111">
        <v>0.65722799301147461</v>
      </c>
      <c r="O1111">
        <v>0.81034886837005615</v>
      </c>
      <c r="P1111">
        <v>0.78226858377456665</v>
      </c>
      <c r="Q1111">
        <v>0.76728588342666626</v>
      </c>
      <c r="R1111">
        <v>0.23068611323833471</v>
      </c>
      <c r="S1111">
        <v>3.6322273313999183E-2</v>
      </c>
      <c r="T1111">
        <v>0.27431997656822199</v>
      </c>
      <c r="U1111">
        <v>0.48957976698875427</v>
      </c>
      <c r="V1111">
        <v>0.50505977869033813</v>
      </c>
      <c r="W1111">
        <v>0.55135774612426758</v>
      </c>
      <c r="X1111">
        <v>0.57240206003189087</v>
      </c>
      <c r="Y1111">
        <v>0.72879064083099365</v>
      </c>
      <c r="Z1111">
        <v>0.74497854709625244</v>
      </c>
      <c r="AA1111">
        <v>0.7312091588973999</v>
      </c>
      <c r="AB1111">
        <v>-5.5495556443929672E-2</v>
      </c>
      <c r="AC1111">
        <v>0.77373558282852173</v>
      </c>
      <c r="AD1111">
        <v>0.75875484943389893</v>
      </c>
      <c r="AE1111">
        <v>0.75053417682647705</v>
      </c>
      <c r="AF1111">
        <v>0.73578596115112305</v>
      </c>
      <c r="AG1111">
        <v>0.72691220045089722</v>
      </c>
      <c r="AH1111">
        <v>0.68032276630401611</v>
      </c>
      <c r="AI1111">
        <v>0.65096795558929443</v>
      </c>
      <c r="AJ1111">
        <v>0.5477178692817688</v>
      </c>
      <c r="AK1111">
        <v>0.56426417827606201</v>
      </c>
      <c r="AL1111">
        <v>0.48936170339584351</v>
      </c>
      <c r="AM1111">
        <v>0.2302100211381912</v>
      </c>
    </row>
    <row r="1112" spans="1:39" x14ac:dyDescent="0.25">
      <c r="A1112">
        <v>135.3367558083242</v>
      </c>
      <c r="B1112">
        <v>48.49405048633399</v>
      </c>
      <c r="C1112">
        <v>0.18061089515686041</v>
      </c>
      <c r="D1112">
        <v>0.17134103178977969</v>
      </c>
      <c r="E1112">
        <v>0.17035052180290219</v>
      </c>
      <c r="F1112">
        <v>0.17876970767974851</v>
      </c>
      <c r="G1112">
        <v>0.19669030606746671</v>
      </c>
      <c r="H1112">
        <v>0.19138321280479431</v>
      </c>
      <c r="I1112">
        <v>0.26001864671707148</v>
      </c>
      <c r="J1112">
        <v>0.33503717184066772</v>
      </c>
      <c r="K1112">
        <v>0.46444496512413019</v>
      </c>
      <c r="L1112">
        <v>0.37150073051452642</v>
      </c>
      <c r="M1112">
        <v>0.57743096351623535</v>
      </c>
      <c r="N1112">
        <v>0.65722799301147461</v>
      </c>
      <c r="O1112">
        <v>0.81034886837005615</v>
      </c>
      <c r="P1112">
        <v>0.78226858377456665</v>
      </c>
      <c r="Q1112">
        <v>0.76728588342666626</v>
      </c>
      <c r="R1112">
        <v>0.23068611323833471</v>
      </c>
      <c r="S1112">
        <v>3.6322273313999183E-2</v>
      </c>
      <c r="T1112">
        <v>0.27431997656822199</v>
      </c>
      <c r="U1112">
        <v>0.48957976698875427</v>
      </c>
      <c r="V1112">
        <v>0.50505977869033813</v>
      </c>
      <c r="W1112">
        <v>0.55135774612426758</v>
      </c>
      <c r="X1112">
        <v>0.57240206003189087</v>
      </c>
      <c r="Y1112">
        <v>0.72879064083099365</v>
      </c>
      <c r="Z1112">
        <v>0.74497854709625244</v>
      </c>
      <c r="AA1112">
        <v>0.7312091588973999</v>
      </c>
      <c r="AB1112">
        <v>-3.894498199224472E-2</v>
      </c>
      <c r="AC1112">
        <v>0.77373558282852173</v>
      </c>
      <c r="AD1112">
        <v>0.75875484943389893</v>
      </c>
      <c r="AE1112">
        <v>0.75053417682647705</v>
      </c>
      <c r="AF1112">
        <v>0.73578596115112305</v>
      </c>
      <c r="AG1112">
        <v>0.72691220045089722</v>
      </c>
      <c r="AH1112">
        <v>0.68032276630401611</v>
      </c>
      <c r="AI1112">
        <v>0.65096795558929443</v>
      </c>
      <c r="AJ1112">
        <v>0.5477178692817688</v>
      </c>
      <c r="AK1112">
        <v>0.56426417827606201</v>
      </c>
      <c r="AL1112">
        <v>0.48936170339584351</v>
      </c>
      <c r="AM1112">
        <v>0.2302100211381912</v>
      </c>
    </row>
    <row r="1113" spans="1:39" x14ac:dyDescent="0.25">
      <c r="A1113">
        <v>135.33698406968841</v>
      </c>
      <c r="B1113">
        <v>48.49405048633399</v>
      </c>
      <c r="C1113">
        <v>0.1747259795665741</v>
      </c>
      <c r="D1113">
        <v>0.16995866596698761</v>
      </c>
      <c r="E1113">
        <v>0.1744922399520874</v>
      </c>
      <c r="F1113">
        <v>0.17157712578773501</v>
      </c>
      <c r="G1113">
        <v>0.18928651511669159</v>
      </c>
      <c r="H1113">
        <v>0.19937764108181</v>
      </c>
      <c r="I1113">
        <v>0.2694229781627655</v>
      </c>
      <c r="J1113">
        <v>0.38559418916702271</v>
      </c>
      <c r="K1113">
        <v>0.46937853097915649</v>
      </c>
      <c r="L1113">
        <v>0.349232017993927</v>
      </c>
      <c r="M1113">
        <v>0.58454108238220215</v>
      </c>
      <c r="N1113">
        <v>0.69067180156707764</v>
      </c>
      <c r="O1113">
        <v>0.81510299444198608</v>
      </c>
      <c r="P1113">
        <v>0.785805344581604</v>
      </c>
      <c r="Q1113">
        <v>0.77071684598922729</v>
      </c>
      <c r="R1113">
        <v>0.204356849193573</v>
      </c>
      <c r="S1113">
        <v>2.57617924362421E-2</v>
      </c>
      <c r="T1113">
        <v>0.25874429941177368</v>
      </c>
      <c r="U1113">
        <v>0.44242006540298462</v>
      </c>
      <c r="V1113">
        <v>0.47342699766159058</v>
      </c>
      <c r="W1113">
        <v>0.52656155824661255</v>
      </c>
      <c r="X1113">
        <v>0.54432624578475952</v>
      </c>
      <c r="Y1113">
        <v>0.74097472429275513</v>
      </c>
      <c r="Z1113">
        <v>0.75604140758514404</v>
      </c>
      <c r="AA1113">
        <v>0.73813486099243164</v>
      </c>
      <c r="AB1113">
        <v>-2.6777081191539761E-2</v>
      </c>
      <c r="AC1113">
        <v>0.77306514978408813</v>
      </c>
      <c r="AD1113">
        <v>0.76355689764022827</v>
      </c>
      <c r="AE1113">
        <v>0.75185185670852661</v>
      </c>
      <c r="AF1113">
        <v>0.75156295299530029</v>
      </c>
      <c r="AG1113">
        <v>0.75076663494110107</v>
      </c>
      <c r="AH1113">
        <v>0.68066728115081787</v>
      </c>
      <c r="AI1113">
        <v>0.65266424417495728</v>
      </c>
      <c r="AJ1113">
        <v>0.61073827743530273</v>
      </c>
      <c r="AK1113">
        <v>0.56713640689849854</v>
      </c>
      <c r="AL1113">
        <v>0.52438652515411377</v>
      </c>
      <c r="AM1113">
        <v>0.21054671704769129</v>
      </c>
    </row>
    <row r="1114" spans="1:39" x14ac:dyDescent="0.25">
      <c r="A1114">
        <v>135.33721233105251</v>
      </c>
      <c r="B1114">
        <v>48.49405048633399</v>
      </c>
      <c r="C1114">
        <v>0.18340806663036349</v>
      </c>
      <c r="D1114">
        <v>0.17980179190635681</v>
      </c>
      <c r="E1114">
        <v>0.1807013601064682</v>
      </c>
      <c r="F1114">
        <v>0.17914438247680661</v>
      </c>
      <c r="G1114">
        <v>0.19170050323009491</v>
      </c>
      <c r="H1114">
        <v>0.1995412856340408</v>
      </c>
      <c r="I1114">
        <v>0.26873266696929932</v>
      </c>
      <c r="J1114">
        <v>0.33423668146133417</v>
      </c>
      <c r="K1114">
        <v>0.45369940996170038</v>
      </c>
      <c r="L1114">
        <v>0.28029897809028631</v>
      </c>
      <c r="M1114">
        <v>0.56432884931564331</v>
      </c>
      <c r="N1114">
        <v>0.66579133272171021</v>
      </c>
      <c r="O1114">
        <v>0.79824560880661011</v>
      </c>
      <c r="P1114">
        <v>0.77815771102905273</v>
      </c>
      <c r="Q1114">
        <v>0.76037782430648804</v>
      </c>
      <c r="R1114">
        <v>0.1601343750953674</v>
      </c>
      <c r="S1114">
        <v>2.7930596843361851E-2</v>
      </c>
      <c r="T1114">
        <v>0.25881597399711609</v>
      </c>
      <c r="U1114">
        <v>0.46254619956016541</v>
      </c>
      <c r="V1114">
        <v>0.49451887607574457</v>
      </c>
      <c r="W1114">
        <v>0.55760365724563599</v>
      </c>
      <c r="X1114">
        <v>0.57260584831237793</v>
      </c>
      <c r="Y1114">
        <v>0.72976619005203247</v>
      </c>
      <c r="Z1114">
        <v>0.75056076049804688</v>
      </c>
      <c r="AA1114">
        <v>0.72831892967224121</v>
      </c>
      <c r="AB1114">
        <v>-6.1592611018568277E-4</v>
      </c>
      <c r="AC1114">
        <v>0.76160991191864014</v>
      </c>
      <c r="AD1114">
        <v>0.75687485933303833</v>
      </c>
      <c r="AE1114">
        <v>0.75</v>
      </c>
      <c r="AF1114">
        <v>0.74849647283554077</v>
      </c>
      <c r="AG1114">
        <v>0.73508822917938232</v>
      </c>
      <c r="AH1114">
        <v>0.68421053886413574</v>
      </c>
      <c r="AI1114">
        <v>0.64158916473388672</v>
      </c>
      <c r="AJ1114">
        <v>0.53994882106781006</v>
      </c>
      <c r="AK1114">
        <v>0.54860925674438477</v>
      </c>
      <c r="AL1114">
        <v>0.4980921745300293</v>
      </c>
      <c r="AM1114">
        <v>0.2105654776096344</v>
      </c>
    </row>
    <row r="1115" spans="1:39" x14ac:dyDescent="0.25">
      <c r="A1115">
        <v>135.3374405924167</v>
      </c>
      <c r="B1115">
        <v>48.49405048633399</v>
      </c>
      <c r="C1115">
        <v>0.17586591839790339</v>
      </c>
      <c r="D1115">
        <v>0.16149067878723139</v>
      </c>
      <c r="E1115">
        <v>0.18276172876358029</v>
      </c>
      <c r="F1115">
        <v>0.18167456984519961</v>
      </c>
      <c r="G1115">
        <v>0.21942022442817691</v>
      </c>
      <c r="H1115">
        <v>0.23095069825649259</v>
      </c>
      <c r="I1115">
        <v>0.31388956308364868</v>
      </c>
      <c r="J1115">
        <v>0.38078120350837708</v>
      </c>
      <c r="K1115">
        <v>0.51844465732574463</v>
      </c>
      <c r="L1115">
        <v>0.18242381513118741</v>
      </c>
      <c r="M1115">
        <v>0.59860903024673462</v>
      </c>
      <c r="N1115">
        <v>0.67028528451919556</v>
      </c>
      <c r="O1115">
        <v>0.76569449901580811</v>
      </c>
      <c r="P1115">
        <v>0.73567861318588257</v>
      </c>
      <c r="Q1115">
        <v>0.73568755388259888</v>
      </c>
      <c r="R1115">
        <v>0.2251673340797424</v>
      </c>
      <c r="S1115">
        <v>3.192901611328125E-2</v>
      </c>
      <c r="T1115">
        <v>0.23140658438205719</v>
      </c>
      <c r="U1115">
        <v>0.41262289881706238</v>
      </c>
      <c r="V1115">
        <v>0.46015876531600952</v>
      </c>
      <c r="W1115">
        <v>0.51458507776260376</v>
      </c>
      <c r="X1115">
        <v>0.53426182270050049</v>
      </c>
      <c r="Y1115">
        <v>0.68832892179489136</v>
      </c>
      <c r="Z1115">
        <v>0.70539510250091553</v>
      </c>
      <c r="AA1115">
        <v>0.68684589862823486</v>
      </c>
      <c r="AB1115">
        <v>9.6387797966599464E-3</v>
      </c>
      <c r="AC1115">
        <v>0.7290528416633606</v>
      </c>
      <c r="AD1115">
        <v>0.72435897588729858</v>
      </c>
      <c r="AE1115">
        <v>0.72264355421066284</v>
      </c>
      <c r="AF1115">
        <v>0.7254679799079895</v>
      </c>
      <c r="AG1115">
        <v>0.71536892652511597</v>
      </c>
      <c r="AH1115">
        <v>0.66192060708999634</v>
      </c>
      <c r="AI1115">
        <v>0.63267606496810913</v>
      </c>
      <c r="AJ1115">
        <v>0.55843466520309448</v>
      </c>
      <c r="AK1115">
        <v>0.53465878963470459</v>
      </c>
      <c r="AL1115">
        <v>0.49212828278541559</v>
      </c>
      <c r="AM1115">
        <v>0.17193469405174261</v>
      </c>
    </row>
    <row r="1116" spans="1:39" x14ac:dyDescent="0.25">
      <c r="A1116">
        <v>135.33766885378091</v>
      </c>
      <c r="B1116">
        <v>48.49405048633399</v>
      </c>
      <c r="C1116">
        <v>0.18465778231620791</v>
      </c>
      <c r="D1116">
        <v>0.18723201751708979</v>
      </c>
      <c r="E1116">
        <v>0.1944764107465744</v>
      </c>
      <c r="F1116">
        <v>0.21583886444568631</v>
      </c>
      <c r="G1116">
        <v>0.30059880018234247</v>
      </c>
      <c r="H1116">
        <v>0.33681851625442499</v>
      </c>
      <c r="I1116">
        <v>0.42266011238098139</v>
      </c>
      <c r="J1116">
        <v>0.52107089757919312</v>
      </c>
      <c r="K1116">
        <v>0.61912024021148682</v>
      </c>
      <c r="L1116">
        <v>0.1254537254571915</v>
      </c>
      <c r="M1116">
        <v>0.66833919286727905</v>
      </c>
      <c r="N1116">
        <v>0.72150641679763794</v>
      </c>
      <c r="O1116">
        <v>0.7493133544921875</v>
      </c>
      <c r="P1116">
        <v>0.71619367599487305</v>
      </c>
      <c r="Q1116">
        <v>0.71044856309890747</v>
      </c>
      <c r="R1116">
        <v>0.22882795333862299</v>
      </c>
      <c r="S1116">
        <v>2.338941395282745E-2</v>
      </c>
      <c r="T1116">
        <v>0.22629107534885409</v>
      </c>
      <c r="U1116">
        <v>0.42761963605880737</v>
      </c>
      <c r="V1116">
        <v>0.45256519317626948</v>
      </c>
      <c r="W1116">
        <v>0.54356622695922852</v>
      </c>
      <c r="X1116">
        <v>0.55273592472076416</v>
      </c>
      <c r="Y1116">
        <v>0.7117621898651123</v>
      </c>
      <c r="Z1116">
        <v>0.72199076414108276</v>
      </c>
      <c r="AA1116">
        <v>0.69822847843170166</v>
      </c>
      <c r="AB1116">
        <v>2.459177747368813E-3</v>
      </c>
      <c r="AC1116">
        <v>0.73957180976867676</v>
      </c>
      <c r="AD1116">
        <v>0.72154521942138672</v>
      </c>
      <c r="AE1116">
        <v>0.70773792266845703</v>
      </c>
      <c r="AF1116">
        <v>0.69496244192123413</v>
      </c>
      <c r="AG1116">
        <v>0.6903262734413147</v>
      </c>
      <c r="AH1116">
        <v>0.65341246128082275</v>
      </c>
      <c r="AI1116">
        <v>0.61297601461410522</v>
      </c>
      <c r="AJ1116">
        <v>0.5018155574798584</v>
      </c>
      <c r="AK1116">
        <v>0.51224595308303833</v>
      </c>
      <c r="AL1116">
        <v>0.45373961329460138</v>
      </c>
      <c r="AM1116">
        <v>0.17428088188171389</v>
      </c>
    </row>
    <row r="1117" spans="1:39" x14ac:dyDescent="0.25">
      <c r="A1117">
        <v>135.3378971151451</v>
      </c>
      <c r="B1117">
        <v>48.49405048633399</v>
      </c>
      <c r="C1117">
        <v>0.17267134785652161</v>
      </c>
      <c r="D1117">
        <v>0.16712963581085211</v>
      </c>
      <c r="E1117">
        <v>0.1734465807676315</v>
      </c>
      <c r="F1117">
        <v>0.1780579537153244</v>
      </c>
      <c r="G1117">
        <v>0.26791420578956598</v>
      </c>
      <c r="H1117">
        <v>0.30171400308609009</v>
      </c>
      <c r="I1117">
        <v>0.40909090638160711</v>
      </c>
      <c r="J1117">
        <v>0.55431890487670898</v>
      </c>
      <c r="K1117">
        <v>0.63600397109985352</v>
      </c>
      <c r="L1117">
        <v>0.1083013787865639</v>
      </c>
      <c r="M1117">
        <v>0.70463931560516357</v>
      </c>
      <c r="N1117">
        <v>0.7522081732749939</v>
      </c>
      <c r="O1117">
        <v>0.78902554512023926</v>
      </c>
      <c r="P1117">
        <v>0.75545454025268555</v>
      </c>
      <c r="Q1117">
        <v>0.72917205095291138</v>
      </c>
      <c r="R1117">
        <v>0.23903355002403259</v>
      </c>
      <c r="S1117">
        <v>1.066649425774813E-2</v>
      </c>
      <c r="T1117">
        <v>0.22369919717311859</v>
      </c>
      <c r="U1117">
        <v>0.42733722925186157</v>
      </c>
      <c r="V1117">
        <v>0.48576310276985168</v>
      </c>
      <c r="W1117">
        <v>0.56482225656509399</v>
      </c>
      <c r="X1117">
        <v>0.5764203667640686</v>
      </c>
      <c r="Y1117">
        <v>0.7488594651222229</v>
      </c>
      <c r="Z1117">
        <v>0.76139408349990845</v>
      </c>
      <c r="AA1117">
        <v>0.74480342864990234</v>
      </c>
      <c r="AB1117">
        <v>2.459177747368813E-3</v>
      </c>
      <c r="AC1117">
        <v>0.77958834171295166</v>
      </c>
      <c r="AD1117">
        <v>0.76158279180526733</v>
      </c>
      <c r="AE1117">
        <v>0.75153374671936035</v>
      </c>
      <c r="AF1117">
        <v>0.73458951711654663</v>
      </c>
      <c r="AG1117">
        <v>0.72323620319366455</v>
      </c>
      <c r="AH1117">
        <v>0.66637450456619263</v>
      </c>
      <c r="AI1117">
        <v>0.61818182468414307</v>
      </c>
      <c r="AJ1117">
        <v>0.55467021465301514</v>
      </c>
      <c r="AK1117">
        <v>0.52088576555252075</v>
      </c>
      <c r="AL1117">
        <v>0.45821171998977661</v>
      </c>
      <c r="AM1117">
        <v>0.18415707349777219</v>
      </c>
    </row>
    <row r="1118" spans="1:39" x14ac:dyDescent="0.25">
      <c r="A1118">
        <v>135.33812537650931</v>
      </c>
      <c r="B1118">
        <v>48.49405048633399</v>
      </c>
      <c r="C1118">
        <v>0.19980925321578979</v>
      </c>
      <c r="D1118">
        <v>0.18615575134754181</v>
      </c>
      <c r="E1118">
        <v>0.19906868040561679</v>
      </c>
      <c r="F1118">
        <v>0.21022067964076999</v>
      </c>
      <c r="G1118">
        <v>0.28307393193244929</v>
      </c>
      <c r="H1118">
        <v>0.34393137693405151</v>
      </c>
      <c r="I1118">
        <v>0.41077190637588501</v>
      </c>
      <c r="J1118">
        <v>0.54024690389633179</v>
      </c>
      <c r="K1118">
        <v>0.65445822477340698</v>
      </c>
      <c r="L1118">
        <v>0.10305798053741461</v>
      </c>
      <c r="M1118">
        <v>0.70237201452255249</v>
      </c>
      <c r="N1118">
        <v>0.7350236177444458</v>
      </c>
      <c r="O1118">
        <v>0.76892030239105225</v>
      </c>
      <c r="P1118">
        <v>0.74328500032424927</v>
      </c>
      <c r="Q1118">
        <v>0.72118252515792847</v>
      </c>
      <c r="R1118">
        <v>0.23709902167320249</v>
      </c>
      <c r="S1118">
        <v>1.8911616876721379E-2</v>
      </c>
      <c r="T1118">
        <v>0.21443495154380801</v>
      </c>
      <c r="U1118">
        <v>0.39351558685302729</v>
      </c>
      <c r="V1118">
        <v>0.46489453315734858</v>
      </c>
      <c r="W1118">
        <v>0.51872557401657104</v>
      </c>
      <c r="X1118">
        <v>0.53111112117767334</v>
      </c>
      <c r="Y1118">
        <v>0.72389382123947144</v>
      </c>
      <c r="Z1118">
        <v>0.73413491249084473</v>
      </c>
      <c r="AA1118">
        <v>0.71687614917755127</v>
      </c>
      <c r="AB1118">
        <v>-3.0881385318934922E-3</v>
      </c>
      <c r="AC1118">
        <v>0.74032789468765259</v>
      </c>
      <c r="AD1118">
        <v>0.7403416633605957</v>
      </c>
      <c r="AE1118">
        <v>0.72881358861923218</v>
      </c>
      <c r="AF1118">
        <v>0.72846239805221558</v>
      </c>
      <c r="AG1118">
        <v>0.71875858306884766</v>
      </c>
      <c r="AH1118">
        <v>0.66618120670318604</v>
      </c>
      <c r="AI1118">
        <v>0.62503433227539063</v>
      </c>
      <c r="AJ1118">
        <v>0.5701102614402771</v>
      </c>
      <c r="AK1118">
        <v>0.55515557527542114</v>
      </c>
      <c r="AL1118">
        <v>0.4793914258480072</v>
      </c>
      <c r="AM1118">
        <v>0.1820027083158493</v>
      </c>
    </row>
    <row r="1119" spans="1:39" x14ac:dyDescent="0.25">
      <c r="A1119">
        <v>135.3383536378735</v>
      </c>
      <c r="B1119">
        <v>48.49405048633399</v>
      </c>
      <c r="C1119">
        <v>0.19980925321578979</v>
      </c>
      <c r="D1119">
        <v>0.18615575134754181</v>
      </c>
      <c r="E1119">
        <v>0.19906868040561679</v>
      </c>
      <c r="F1119">
        <v>0.21022067964076999</v>
      </c>
      <c r="G1119">
        <v>0.28307393193244929</v>
      </c>
      <c r="H1119">
        <v>0.34393137693405151</v>
      </c>
      <c r="I1119">
        <v>0.41077190637588501</v>
      </c>
      <c r="J1119">
        <v>0.54024690389633179</v>
      </c>
      <c r="K1119">
        <v>0.65445822477340698</v>
      </c>
      <c r="L1119">
        <v>0.10305798053741461</v>
      </c>
      <c r="M1119">
        <v>0.70237201452255249</v>
      </c>
      <c r="N1119">
        <v>0.7350236177444458</v>
      </c>
      <c r="O1119">
        <v>0.76892030239105225</v>
      </c>
      <c r="P1119">
        <v>0.74328500032424927</v>
      </c>
      <c r="Q1119">
        <v>0.72118252515792847</v>
      </c>
      <c r="R1119">
        <v>0.23709902167320249</v>
      </c>
      <c r="S1119">
        <v>1.8911616876721379E-2</v>
      </c>
      <c r="T1119">
        <v>0.21443495154380801</v>
      </c>
      <c r="U1119">
        <v>0.39351558685302729</v>
      </c>
      <c r="V1119">
        <v>0.46489453315734858</v>
      </c>
      <c r="W1119">
        <v>0.51872557401657104</v>
      </c>
      <c r="X1119">
        <v>0.53111112117767334</v>
      </c>
      <c r="Y1119">
        <v>0.72389382123947144</v>
      </c>
      <c r="Z1119">
        <v>0.73413491249084473</v>
      </c>
      <c r="AA1119">
        <v>0.71687614917755127</v>
      </c>
      <c r="AB1119">
        <v>6.9465725682675838E-3</v>
      </c>
      <c r="AC1119">
        <v>0.74032789468765259</v>
      </c>
      <c r="AD1119">
        <v>0.7403416633605957</v>
      </c>
      <c r="AE1119">
        <v>0.72881358861923218</v>
      </c>
      <c r="AF1119">
        <v>0.72846239805221558</v>
      </c>
      <c r="AG1119">
        <v>0.71875858306884766</v>
      </c>
      <c r="AH1119">
        <v>0.66618120670318604</v>
      </c>
      <c r="AI1119">
        <v>0.62503433227539063</v>
      </c>
      <c r="AJ1119">
        <v>0.5701102614402771</v>
      </c>
      <c r="AK1119">
        <v>0.55515557527542114</v>
      </c>
      <c r="AL1119">
        <v>0.4793914258480072</v>
      </c>
      <c r="AM1119">
        <v>0.1820027083158493</v>
      </c>
    </row>
    <row r="1120" spans="1:39" x14ac:dyDescent="0.25">
      <c r="A1120">
        <v>135.33858189923771</v>
      </c>
      <c r="B1120">
        <v>48.49405048633399</v>
      </c>
      <c r="C1120">
        <v>0.1908804327249527</v>
      </c>
      <c r="D1120">
        <v>0.17557638883590701</v>
      </c>
      <c r="E1120">
        <v>0.18440563976764679</v>
      </c>
      <c r="F1120">
        <v>0.18823529779911041</v>
      </c>
      <c r="G1120">
        <v>0.21684108674526209</v>
      </c>
      <c r="H1120">
        <v>0.25358131527900701</v>
      </c>
      <c r="I1120">
        <v>0.30713391304016108</v>
      </c>
      <c r="J1120">
        <v>0.42439267039299011</v>
      </c>
      <c r="K1120">
        <v>0.55137842893600464</v>
      </c>
      <c r="L1120">
        <v>0.1216244101524353</v>
      </c>
      <c r="M1120">
        <v>0.63478702306747437</v>
      </c>
      <c r="N1120">
        <v>0.69663482904434204</v>
      </c>
      <c r="O1120">
        <v>0.77707469463348389</v>
      </c>
      <c r="P1120">
        <v>0.75688594579696655</v>
      </c>
      <c r="Q1120">
        <v>0.7337576150894165</v>
      </c>
      <c r="R1120">
        <v>0.244219645857811</v>
      </c>
      <c r="S1120">
        <v>2.891099639236927E-2</v>
      </c>
      <c r="T1120">
        <v>0.24142107367515561</v>
      </c>
      <c r="U1120">
        <v>0.45759367942810059</v>
      </c>
      <c r="V1120">
        <v>0.49137419462203979</v>
      </c>
      <c r="W1120">
        <v>0.58319038152694702</v>
      </c>
      <c r="X1120">
        <v>0.59561920166015625</v>
      </c>
      <c r="Y1120">
        <v>0.75994634628295898</v>
      </c>
      <c r="Z1120">
        <v>0.77458363771438599</v>
      </c>
      <c r="AA1120">
        <v>0.75606638193130493</v>
      </c>
      <c r="AB1120">
        <v>4.6565164811909199E-3</v>
      </c>
      <c r="AC1120">
        <v>0.76416134834289551</v>
      </c>
      <c r="AD1120">
        <v>0.75741803646087646</v>
      </c>
      <c r="AE1120">
        <v>0.7471880316734314</v>
      </c>
      <c r="AF1120">
        <v>0.71469658613204956</v>
      </c>
      <c r="AG1120">
        <v>0.70028984546661377</v>
      </c>
      <c r="AH1120">
        <v>0.63338303565979004</v>
      </c>
      <c r="AI1120">
        <v>0.57921069860458374</v>
      </c>
      <c r="AJ1120">
        <v>0.54960775375366211</v>
      </c>
      <c r="AK1120">
        <v>0.51116883754730225</v>
      </c>
      <c r="AL1120">
        <v>0.4767507016658783</v>
      </c>
      <c r="AM1120">
        <v>0.1938212513923645</v>
      </c>
    </row>
    <row r="1121" spans="1:39" x14ac:dyDescent="0.25">
      <c r="A1121">
        <v>135.33881016060181</v>
      </c>
      <c r="B1121">
        <v>48.49405048633399</v>
      </c>
      <c r="C1121">
        <v>0.188190221786499</v>
      </c>
      <c r="D1121">
        <v>0.16792960464954379</v>
      </c>
      <c r="E1121">
        <v>0.1858282536268234</v>
      </c>
      <c r="F1121">
        <v>0.18173432350158689</v>
      </c>
      <c r="G1121">
        <v>0.17576594650745389</v>
      </c>
      <c r="H1121">
        <v>0.21065492928028109</v>
      </c>
      <c r="I1121">
        <v>0.25714287161827087</v>
      </c>
      <c r="J1121">
        <v>0.34369766712188721</v>
      </c>
      <c r="K1121">
        <v>0.47054511308670038</v>
      </c>
      <c r="L1121">
        <v>8.5594572126865387E-2</v>
      </c>
      <c r="M1121">
        <v>0.55370229482650757</v>
      </c>
      <c r="N1121">
        <v>0.64821648597717285</v>
      </c>
      <c r="O1121">
        <v>0.79598355293273926</v>
      </c>
      <c r="P1121">
        <v>0.78058540821075439</v>
      </c>
      <c r="Q1121">
        <v>0.76256155967712402</v>
      </c>
      <c r="R1121">
        <v>0.2537764310836792</v>
      </c>
      <c r="S1121">
        <v>1.5194744803011421E-2</v>
      </c>
      <c r="T1121">
        <v>0.2803819477558136</v>
      </c>
      <c r="U1121">
        <v>0.51025897264480591</v>
      </c>
      <c r="V1121">
        <v>0.52645736932754517</v>
      </c>
      <c r="W1121">
        <v>0.60397166013717651</v>
      </c>
      <c r="X1121">
        <v>0.60951048135757446</v>
      </c>
      <c r="Y1121">
        <v>0.75825625658035278</v>
      </c>
      <c r="Z1121">
        <v>0.76564639806747437</v>
      </c>
      <c r="AA1121">
        <v>0.75719648599624634</v>
      </c>
      <c r="AB1121">
        <v>-1.8788319081068039E-2</v>
      </c>
      <c r="AC1121">
        <v>0.76647096872329712</v>
      </c>
      <c r="AD1121">
        <v>0.76132768392562866</v>
      </c>
      <c r="AE1121">
        <v>0.73970711231231689</v>
      </c>
      <c r="AF1121">
        <v>0.72858357429504395</v>
      </c>
      <c r="AG1121">
        <v>0.70333236455917358</v>
      </c>
      <c r="AH1121">
        <v>0.63456940650939941</v>
      </c>
      <c r="AI1121">
        <v>0.59117895364761353</v>
      </c>
      <c r="AJ1121">
        <v>0.54039579629898071</v>
      </c>
      <c r="AK1121">
        <v>0.50221067667007446</v>
      </c>
      <c r="AL1121">
        <v>0.46177542209625239</v>
      </c>
      <c r="AM1121">
        <v>0.2104851305484772</v>
      </c>
    </row>
    <row r="1122" spans="1:39" x14ac:dyDescent="0.25">
      <c r="A1122">
        <v>135.33903842196599</v>
      </c>
      <c r="B1122">
        <v>48.49405048633399</v>
      </c>
      <c r="C1122">
        <v>0.1700828671455383</v>
      </c>
      <c r="D1122">
        <v>0.16710621118545529</v>
      </c>
      <c r="E1122">
        <v>0.17169426381587979</v>
      </c>
      <c r="F1122">
        <v>0.17360179126262659</v>
      </c>
      <c r="G1122">
        <v>0.18079221248626709</v>
      </c>
      <c r="H1122">
        <v>0.18409091234207151</v>
      </c>
      <c r="I1122">
        <v>0.25906857848167419</v>
      </c>
      <c r="J1122">
        <v>0.33640977740287781</v>
      </c>
      <c r="K1122">
        <v>0.42097902297973627</v>
      </c>
      <c r="L1122">
        <v>8.3679184317588806E-2</v>
      </c>
      <c r="M1122">
        <v>0.53197604417800903</v>
      </c>
      <c r="N1122">
        <v>0.64170336723327637</v>
      </c>
      <c r="O1122">
        <v>0.78059881925582886</v>
      </c>
      <c r="P1122">
        <v>0.77295863628387451</v>
      </c>
      <c r="Q1122">
        <v>0.75270169973373413</v>
      </c>
      <c r="R1122">
        <v>0.30858585238456732</v>
      </c>
      <c r="S1122">
        <v>3.237084019929171E-3</v>
      </c>
      <c r="T1122">
        <v>0.33589339256286621</v>
      </c>
      <c r="U1122">
        <v>0.52274894714355469</v>
      </c>
      <c r="V1122">
        <v>0.51100391149520874</v>
      </c>
      <c r="W1122">
        <v>0.58243048191070557</v>
      </c>
      <c r="X1122">
        <v>0.58877468109130859</v>
      </c>
      <c r="Y1122">
        <v>0.72129887342453003</v>
      </c>
      <c r="Z1122">
        <v>0.74274712800979614</v>
      </c>
      <c r="AA1122">
        <v>0.72081941366195679</v>
      </c>
      <c r="AB1122">
        <v>-1.7422987148165699E-2</v>
      </c>
      <c r="AC1122">
        <v>0.72360938787460327</v>
      </c>
      <c r="AD1122">
        <v>0.73009765148162842</v>
      </c>
      <c r="AE1122">
        <v>0.70849478244781494</v>
      </c>
      <c r="AF1122">
        <v>0.6970248818397522</v>
      </c>
      <c r="AG1122">
        <v>0.66910421848297119</v>
      </c>
      <c r="AH1122">
        <v>0.5884057879447937</v>
      </c>
      <c r="AI1122">
        <v>0.5443037748336792</v>
      </c>
      <c r="AJ1122">
        <v>0.52056878805160522</v>
      </c>
      <c r="AK1122">
        <v>0.47226297855377197</v>
      </c>
      <c r="AL1122">
        <v>0.45681264996528631</v>
      </c>
      <c r="AM1122">
        <v>0.15860822796821589</v>
      </c>
    </row>
    <row r="1123" spans="1:39" x14ac:dyDescent="0.25">
      <c r="A1123">
        <v>135.33127753558381</v>
      </c>
      <c r="B1123">
        <v>48.493822224969797</v>
      </c>
      <c r="C1123">
        <v>0.33856892585754389</v>
      </c>
      <c r="D1123">
        <v>0.33360755443572998</v>
      </c>
      <c r="E1123">
        <v>0.3230268657207489</v>
      </c>
      <c r="F1123">
        <v>0.35532590746879578</v>
      </c>
      <c r="G1123">
        <v>0.49484929442405701</v>
      </c>
      <c r="H1123">
        <v>0.5491679310798645</v>
      </c>
      <c r="I1123">
        <v>0.66292136907577515</v>
      </c>
      <c r="J1123">
        <v>0.85928964614868164</v>
      </c>
      <c r="K1123">
        <v>0.88980227708816528</v>
      </c>
      <c r="L1123">
        <v>0.1831446290016174</v>
      </c>
      <c r="M1123">
        <v>0.87948662042617798</v>
      </c>
      <c r="N1123">
        <v>0.85059899091720581</v>
      </c>
      <c r="O1123">
        <v>0.88576525449752808</v>
      </c>
      <c r="P1123">
        <v>0.83654487133026123</v>
      </c>
      <c r="Q1123">
        <v>0.81797021627426147</v>
      </c>
      <c r="R1123">
        <v>0.80489939451217651</v>
      </c>
      <c r="S1123">
        <v>0.39308643341064448</v>
      </c>
      <c r="T1123">
        <v>0.78724372386932373</v>
      </c>
      <c r="U1123">
        <v>0.82262212038040161</v>
      </c>
      <c r="V1123">
        <v>0.75928676128387451</v>
      </c>
      <c r="W1123">
        <v>0.80504703521728516</v>
      </c>
      <c r="X1123">
        <v>0.80716252326965332</v>
      </c>
      <c r="Y1123">
        <v>0.78930819034576416</v>
      </c>
      <c r="Z1123">
        <v>0.80077260732650757</v>
      </c>
      <c r="AA1123">
        <v>0.32308647036552429</v>
      </c>
      <c r="AB1123">
        <v>-1.51273887604475E-2</v>
      </c>
      <c r="AC1123">
        <v>0.77899342775344849</v>
      </c>
      <c r="AD1123">
        <v>0.77212679386138916</v>
      </c>
      <c r="AE1123">
        <v>0.75079870223999023</v>
      </c>
      <c r="AF1123">
        <v>0.71746945381164551</v>
      </c>
      <c r="AG1123">
        <v>0.63462948799133301</v>
      </c>
      <c r="AH1123">
        <v>0.609264075756073</v>
      </c>
      <c r="AI1123">
        <v>0.60439562797546387</v>
      </c>
      <c r="AJ1123">
        <v>0.52643013000488281</v>
      </c>
      <c r="AK1123">
        <v>0.53452116250991821</v>
      </c>
      <c r="AL1123">
        <v>0.48820513486862183</v>
      </c>
      <c r="AM1123">
        <v>0.45818367600440979</v>
      </c>
    </row>
    <row r="1124" spans="1:39" x14ac:dyDescent="0.25">
      <c r="A1124">
        <v>135.33150579694791</v>
      </c>
      <c r="B1124">
        <v>48.493822224969797</v>
      </c>
      <c r="C1124">
        <v>0.2141560763120651</v>
      </c>
      <c r="D1124">
        <v>0.19385342299938199</v>
      </c>
      <c r="E1124">
        <v>0.23337222635745999</v>
      </c>
      <c r="F1124">
        <v>0.21722330152988431</v>
      </c>
      <c r="G1124">
        <v>0.24941995739936829</v>
      </c>
      <c r="H1124">
        <v>0.29815146327018738</v>
      </c>
      <c r="I1124">
        <v>0.3270423412322998</v>
      </c>
      <c r="J1124">
        <v>0.45219886302947998</v>
      </c>
      <c r="K1124">
        <v>0.57857143878936768</v>
      </c>
      <c r="L1124">
        <v>0.23839746415615079</v>
      </c>
      <c r="M1124">
        <v>0.63492780923843384</v>
      </c>
      <c r="N1124">
        <v>0.66962361335754395</v>
      </c>
      <c r="O1124">
        <v>0.77443611621856689</v>
      </c>
      <c r="P1124">
        <v>0.78364342451095581</v>
      </c>
      <c r="Q1124">
        <v>0.75341808795928955</v>
      </c>
      <c r="R1124">
        <v>0.45236155390739441</v>
      </c>
      <c r="S1124">
        <v>0.37325581908226008</v>
      </c>
      <c r="T1124">
        <v>0.36056986451148992</v>
      </c>
      <c r="U1124">
        <v>0.50867408514022827</v>
      </c>
      <c r="V1124">
        <v>0.56642609834671021</v>
      </c>
      <c r="W1124">
        <v>0.5722661018371582</v>
      </c>
      <c r="X1124">
        <v>0.55168056488037109</v>
      </c>
      <c r="Y1124">
        <v>0.54895633459091187</v>
      </c>
      <c r="Z1124">
        <v>0.57651805877685547</v>
      </c>
      <c r="AA1124">
        <v>0.36613309383392328</v>
      </c>
      <c r="AB1124">
        <v>-1.8741808831691738E-2</v>
      </c>
      <c r="AC1124">
        <v>0.61159420013427734</v>
      </c>
      <c r="AD1124">
        <v>0.61760240793228149</v>
      </c>
      <c r="AE1124">
        <v>0.59873819351196289</v>
      </c>
      <c r="AF1124">
        <v>0.62109375</v>
      </c>
      <c r="AG1124">
        <v>0.60199666023254395</v>
      </c>
      <c r="AH1124">
        <v>0.54189944267272949</v>
      </c>
      <c r="AI1124">
        <v>0.52055221796035767</v>
      </c>
      <c r="AJ1124">
        <v>0.50140213966369629</v>
      </c>
      <c r="AK1124">
        <v>0.45944252610206598</v>
      </c>
      <c r="AL1124">
        <v>0.49474421143531799</v>
      </c>
      <c r="AM1124">
        <v>0.22697606682777399</v>
      </c>
    </row>
    <row r="1125" spans="1:39" x14ac:dyDescent="0.25">
      <c r="A1125">
        <v>135.33173405831209</v>
      </c>
      <c r="B1125">
        <v>48.493822224969797</v>
      </c>
      <c r="C1125">
        <v>0.18719589710235601</v>
      </c>
      <c r="D1125">
        <v>0.16552598774433139</v>
      </c>
      <c r="E1125">
        <v>0.17224994301795959</v>
      </c>
      <c r="F1125">
        <v>0.17285409569740301</v>
      </c>
      <c r="G1125">
        <v>0.18857142329216001</v>
      </c>
      <c r="H1125">
        <v>0.18225118517875671</v>
      </c>
      <c r="I1125">
        <v>0.2297426164150238</v>
      </c>
      <c r="J1125">
        <v>0.27238455414772028</v>
      </c>
      <c r="K1125">
        <v>0.34120604395866388</v>
      </c>
      <c r="L1125">
        <v>0.21753031015396121</v>
      </c>
      <c r="M1125">
        <v>0.4344596266746521</v>
      </c>
      <c r="N1125">
        <v>0.59606659412384033</v>
      </c>
      <c r="O1125">
        <v>0.75142079591751099</v>
      </c>
      <c r="P1125">
        <v>0.74541282653808594</v>
      </c>
      <c r="Q1125">
        <v>0.72785294055938721</v>
      </c>
      <c r="R1125">
        <v>0.23958079516887659</v>
      </c>
      <c r="S1125">
        <v>0.2436908483505249</v>
      </c>
      <c r="T1125">
        <v>0.32820183038711548</v>
      </c>
      <c r="U1125">
        <v>0.59826409816741943</v>
      </c>
      <c r="V1125">
        <v>0.55907779932022095</v>
      </c>
      <c r="W1125">
        <v>0.63329875469207764</v>
      </c>
      <c r="X1125">
        <v>0.61869621276855469</v>
      </c>
      <c r="Y1125">
        <v>0.71381372213363647</v>
      </c>
      <c r="Z1125">
        <v>0.72219783067703247</v>
      </c>
      <c r="AA1125">
        <v>0.52706766128540039</v>
      </c>
      <c r="AB1125">
        <v>-1.98285449296236E-2</v>
      </c>
      <c r="AC1125">
        <v>0.73624330759048462</v>
      </c>
      <c r="AD1125">
        <v>0.70292532444000244</v>
      </c>
      <c r="AE1125">
        <v>0.6838344931602478</v>
      </c>
      <c r="AF1125">
        <v>0.67720365524291992</v>
      </c>
      <c r="AG1125">
        <v>0.67584884166717529</v>
      </c>
      <c r="AH1125">
        <v>0.60706400871276855</v>
      </c>
      <c r="AI1125">
        <v>0.5547143816947937</v>
      </c>
      <c r="AJ1125">
        <v>0.47977888584136957</v>
      </c>
      <c r="AK1125">
        <v>0.45704877376556402</v>
      </c>
      <c r="AL1125">
        <v>0.46873921155929571</v>
      </c>
      <c r="AM1125">
        <v>0.21862667798995969</v>
      </c>
    </row>
    <row r="1126" spans="1:39" x14ac:dyDescent="0.25">
      <c r="A1126">
        <v>135.33196231967631</v>
      </c>
      <c r="B1126">
        <v>48.493822224969797</v>
      </c>
      <c r="C1126">
        <v>0.19474312663078311</v>
      </c>
      <c r="D1126">
        <v>0.17375630140304571</v>
      </c>
      <c r="E1126">
        <v>0.17353874444961551</v>
      </c>
      <c r="F1126">
        <v>0.17754919826984411</v>
      </c>
      <c r="G1126">
        <v>0.17890235781669619</v>
      </c>
      <c r="H1126">
        <v>0.1840144544839859</v>
      </c>
      <c r="I1126">
        <v>0.22470374405384061</v>
      </c>
      <c r="J1126">
        <v>0.25536993145942688</v>
      </c>
      <c r="K1126">
        <v>0.34134504199028021</v>
      </c>
      <c r="L1126">
        <v>0.21826605498790741</v>
      </c>
      <c r="M1126">
        <v>0.44562995433807367</v>
      </c>
      <c r="N1126">
        <v>0.60271644592285156</v>
      </c>
      <c r="O1126">
        <v>0.74821031093597412</v>
      </c>
      <c r="P1126">
        <v>0.74583333730697632</v>
      </c>
      <c r="Q1126">
        <v>0.72565925121307373</v>
      </c>
      <c r="R1126">
        <v>0.26118111610412598</v>
      </c>
      <c r="S1126">
        <v>0.15441721677780151</v>
      </c>
      <c r="T1126">
        <v>0.33347547054290771</v>
      </c>
      <c r="U1126">
        <v>0.63124638795852661</v>
      </c>
      <c r="V1126">
        <v>0.62882882356643677</v>
      </c>
      <c r="W1126">
        <v>0.69819289445877075</v>
      </c>
      <c r="X1126">
        <v>0.6730954647064209</v>
      </c>
      <c r="Y1126">
        <v>0.73902237415313721</v>
      </c>
      <c r="Z1126">
        <v>0.74589455127716064</v>
      </c>
      <c r="AA1126">
        <v>0.52960288524627686</v>
      </c>
      <c r="AB1126">
        <v>-1.98285449296236E-2</v>
      </c>
      <c r="AC1126">
        <v>0.74820464849472046</v>
      </c>
      <c r="AD1126">
        <v>0.7186741828918457</v>
      </c>
      <c r="AE1126">
        <v>0.7031293511390686</v>
      </c>
      <c r="AF1126">
        <v>0.68802553415298462</v>
      </c>
      <c r="AG1126">
        <v>0.66727161407470703</v>
      </c>
      <c r="AH1126">
        <v>0.56400418281555176</v>
      </c>
      <c r="AI1126">
        <v>0.51060360670089722</v>
      </c>
      <c r="AJ1126">
        <v>0.45118460059165949</v>
      </c>
      <c r="AK1126">
        <v>0.41090500354766851</v>
      </c>
      <c r="AL1126">
        <v>0.40492734313011169</v>
      </c>
      <c r="AM1126">
        <v>0.22663357853889471</v>
      </c>
    </row>
    <row r="1127" spans="1:39" x14ac:dyDescent="0.25">
      <c r="A1127">
        <v>135.33219058104049</v>
      </c>
      <c r="B1127">
        <v>48.493822224969797</v>
      </c>
      <c r="C1127">
        <v>0.2385812699794769</v>
      </c>
      <c r="D1127">
        <v>0.2281406968832016</v>
      </c>
      <c r="E1127">
        <v>0.20999075472354889</v>
      </c>
      <c r="F1127">
        <v>0.21619176864624021</v>
      </c>
      <c r="G1127">
        <v>0.21207992732524869</v>
      </c>
      <c r="H1127">
        <v>0.21586321294307709</v>
      </c>
      <c r="I1127">
        <v>0.25529909133911127</v>
      </c>
      <c r="J1127">
        <v>0.26600658893585211</v>
      </c>
      <c r="K1127">
        <v>0.40698504447937012</v>
      </c>
      <c r="L1127">
        <v>0.25759953260421747</v>
      </c>
      <c r="M1127">
        <v>0.52996921539306641</v>
      </c>
      <c r="N1127">
        <v>0.65381783246994019</v>
      </c>
      <c r="O1127">
        <v>0.72760999202728271</v>
      </c>
      <c r="P1127">
        <v>0.72024244070053101</v>
      </c>
      <c r="Q1127">
        <v>0.68689388036727905</v>
      </c>
      <c r="R1127">
        <v>0.27290543913841248</v>
      </c>
      <c r="S1127">
        <v>0.25429931282997131</v>
      </c>
      <c r="T1127">
        <v>0.33587300777435303</v>
      </c>
      <c r="U1127">
        <v>0.59321039915084839</v>
      </c>
      <c r="V1127">
        <v>0.59231984615325928</v>
      </c>
      <c r="W1127">
        <v>0.65271168947219849</v>
      </c>
      <c r="X1127">
        <v>0.65451592206954956</v>
      </c>
      <c r="Y1127">
        <v>0.69886124134063721</v>
      </c>
      <c r="Z1127">
        <v>0.71682953834533691</v>
      </c>
      <c r="AA1127">
        <v>0.35952308773994451</v>
      </c>
      <c r="AB1127">
        <v>-1.8933990970253941E-2</v>
      </c>
      <c r="AC1127">
        <v>0.70901542901992798</v>
      </c>
      <c r="AD1127">
        <v>0.68624252080917358</v>
      </c>
      <c r="AE1127">
        <v>0.6741604208946228</v>
      </c>
      <c r="AF1127">
        <v>0.64009243249893188</v>
      </c>
      <c r="AG1127">
        <v>0.61533850431442261</v>
      </c>
      <c r="AH1127">
        <v>0.52960747480392456</v>
      </c>
      <c r="AI1127">
        <v>0.49450549483299261</v>
      </c>
      <c r="AJ1127">
        <v>0.40737026929855352</v>
      </c>
      <c r="AK1127">
        <v>0.38453099131584167</v>
      </c>
      <c r="AL1127">
        <v>0.3408018946647644</v>
      </c>
      <c r="AM1127">
        <v>0.23268353939056399</v>
      </c>
    </row>
    <row r="1128" spans="1:39" x14ac:dyDescent="0.25">
      <c r="A1128">
        <v>135.33241884240471</v>
      </c>
      <c r="B1128">
        <v>48.493822224969797</v>
      </c>
      <c r="C1128">
        <v>0.2385812699794769</v>
      </c>
      <c r="D1128">
        <v>0.2281406968832016</v>
      </c>
      <c r="E1128">
        <v>0.20999075472354889</v>
      </c>
      <c r="F1128">
        <v>0.21619176864624021</v>
      </c>
      <c r="G1128">
        <v>0.21207992732524869</v>
      </c>
      <c r="H1128">
        <v>0.21586321294307709</v>
      </c>
      <c r="I1128">
        <v>0.25529909133911127</v>
      </c>
      <c r="J1128">
        <v>0.26600658893585211</v>
      </c>
      <c r="K1128">
        <v>0.40698504447937012</v>
      </c>
      <c r="L1128">
        <v>0.25759953260421747</v>
      </c>
      <c r="M1128">
        <v>0.52996921539306641</v>
      </c>
      <c r="N1128">
        <v>0.65381783246994019</v>
      </c>
      <c r="O1128">
        <v>0.72760999202728271</v>
      </c>
      <c r="P1128">
        <v>0.72024244070053101</v>
      </c>
      <c r="Q1128">
        <v>0.68689388036727905</v>
      </c>
      <c r="R1128">
        <v>0.27290543913841248</v>
      </c>
      <c r="S1128">
        <v>0.25429931282997131</v>
      </c>
      <c r="T1128">
        <v>0.33587300777435303</v>
      </c>
      <c r="U1128">
        <v>0.59321039915084839</v>
      </c>
      <c r="V1128">
        <v>0.59231984615325928</v>
      </c>
      <c r="W1128">
        <v>0.65271168947219849</v>
      </c>
      <c r="X1128">
        <v>0.65451592206954956</v>
      </c>
      <c r="Y1128">
        <v>0.69886124134063721</v>
      </c>
      <c r="Z1128">
        <v>0.71682953834533691</v>
      </c>
      <c r="AA1128">
        <v>0.35952308773994451</v>
      </c>
      <c r="AB1128">
        <v>-2.136147208511829E-2</v>
      </c>
      <c r="AC1128">
        <v>0.70901542901992798</v>
      </c>
      <c r="AD1128">
        <v>0.68624252080917358</v>
      </c>
      <c r="AE1128">
        <v>0.6741604208946228</v>
      </c>
      <c r="AF1128">
        <v>0.64009243249893188</v>
      </c>
      <c r="AG1128">
        <v>0.61533850431442261</v>
      </c>
      <c r="AH1128">
        <v>0.52960747480392456</v>
      </c>
      <c r="AI1128">
        <v>0.49450549483299261</v>
      </c>
      <c r="AJ1128">
        <v>0.40737026929855352</v>
      </c>
      <c r="AK1128">
        <v>0.38453099131584167</v>
      </c>
      <c r="AL1128">
        <v>0.3408018946647644</v>
      </c>
      <c r="AM1128">
        <v>0.23268353939056399</v>
      </c>
    </row>
    <row r="1129" spans="1:39" x14ac:dyDescent="0.25">
      <c r="A1129">
        <v>135.33264710376889</v>
      </c>
      <c r="B1129">
        <v>48.493822224969797</v>
      </c>
      <c r="C1129">
        <v>0.19325678050518039</v>
      </c>
      <c r="D1129">
        <v>0.19284489750862119</v>
      </c>
      <c r="E1129">
        <v>0.198536142706871</v>
      </c>
      <c r="F1129">
        <v>0.19750334322452551</v>
      </c>
      <c r="G1129">
        <v>0.20018014311790469</v>
      </c>
      <c r="H1129">
        <v>0.21115721762180331</v>
      </c>
      <c r="I1129">
        <v>0.2356189638376236</v>
      </c>
      <c r="J1129">
        <v>0.28965818881988531</v>
      </c>
      <c r="K1129">
        <v>0.40423506498336792</v>
      </c>
      <c r="L1129">
        <v>0.29151290655136108</v>
      </c>
      <c r="M1129">
        <v>0.55235171318054199</v>
      </c>
      <c r="N1129">
        <v>0.66531002521514893</v>
      </c>
      <c r="O1129">
        <v>0.7501261830329895</v>
      </c>
      <c r="P1129">
        <v>0.73102962970733643</v>
      </c>
      <c r="Q1129">
        <v>0.71170693635940552</v>
      </c>
      <c r="R1129">
        <v>0.28035983443260187</v>
      </c>
      <c r="S1129">
        <v>0.2567279040813446</v>
      </c>
      <c r="T1129">
        <v>0.32600733637809748</v>
      </c>
      <c r="U1129">
        <v>0.57069331407546997</v>
      </c>
      <c r="V1129">
        <v>0.55648535490036011</v>
      </c>
      <c r="W1129">
        <v>0.61248373985290527</v>
      </c>
      <c r="X1129">
        <v>0.61861860752105713</v>
      </c>
      <c r="Y1129">
        <v>0.70818203687667847</v>
      </c>
      <c r="Z1129">
        <v>0.72005325555801392</v>
      </c>
      <c r="AA1129">
        <v>0.26354092359542852</v>
      </c>
      <c r="AB1129">
        <v>-2.3374307900667191E-2</v>
      </c>
      <c r="AC1129">
        <v>0.73049318790435791</v>
      </c>
      <c r="AD1129">
        <v>0.71069180965423584</v>
      </c>
      <c r="AE1129">
        <v>0.68797522783279419</v>
      </c>
      <c r="AF1129">
        <v>0.6615031361579895</v>
      </c>
      <c r="AG1129">
        <v>0.64110243320465088</v>
      </c>
      <c r="AH1129">
        <v>0.59960871934890747</v>
      </c>
      <c r="AI1129">
        <v>0.54935622215270996</v>
      </c>
      <c r="AJ1129">
        <v>0.4584490954875946</v>
      </c>
      <c r="AK1129">
        <v>0.4533851146697998</v>
      </c>
      <c r="AL1129">
        <v>0.39730134606361389</v>
      </c>
      <c r="AM1129">
        <v>0.23817497491836551</v>
      </c>
    </row>
    <row r="1130" spans="1:39" x14ac:dyDescent="0.25">
      <c r="A1130">
        <v>135.33287536513299</v>
      </c>
      <c r="B1130">
        <v>48.493822224969797</v>
      </c>
      <c r="C1130">
        <v>0.1886255890130997</v>
      </c>
      <c r="D1130">
        <v>0.18106898665428159</v>
      </c>
      <c r="E1130">
        <v>0.17557251453399661</v>
      </c>
      <c r="F1130">
        <v>0.17696380615234381</v>
      </c>
      <c r="G1130">
        <v>0.18402540683746341</v>
      </c>
      <c r="H1130">
        <v>0.19044239819049841</v>
      </c>
      <c r="I1130">
        <v>0.22507518529891971</v>
      </c>
      <c r="J1130">
        <v>0.2478744238615036</v>
      </c>
      <c r="K1130">
        <v>0.35192126035690308</v>
      </c>
      <c r="L1130">
        <v>0.2414318323135376</v>
      </c>
      <c r="M1130">
        <v>0.43150046467781072</v>
      </c>
      <c r="N1130">
        <v>0.57539206743240356</v>
      </c>
      <c r="O1130">
        <v>0.75023925304412842</v>
      </c>
      <c r="P1130">
        <v>0.75607597827911377</v>
      </c>
      <c r="Q1130">
        <v>0.73214739561080933</v>
      </c>
      <c r="R1130">
        <v>0.26582914590835571</v>
      </c>
      <c r="S1130">
        <v>0.1246882826089859</v>
      </c>
      <c r="T1130">
        <v>0.30374664068222051</v>
      </c>
      <c r="U1130">
        <v>0.53930765390396118</v>
      </c>
      <c r="V1130">
        <v>0.53868699073791504</v>
      </c>
      <c r="W1130">
        <v>0.5950886607170105</v>
      </c>
      <c r="X1130">
        <v>0.60157895088195801</v>
      </c>
      <c r="Y1130">
        <v>0.69984817504882813</v>
      </c>
      <c r="Z1130">
        <v>0.71256685256958008</v>
      </c>
      <c r="AA1130">
        <v>0.247877761721611</v>
      </c>
      <c r="AB1130">
        <v>-3.526705875992775E-2</v>
      </c>
      <c r="AC1130">
        <v>0.72841256856918335</v>
      </c>
      <c r="AD1130">
        <v>0.71546733379364014</v>
      </c>
      <c r="AE1130">
        <v>0.70486211776733398</v>
      </c>
      <c r="AF1130">
        <v>0.6939120888710022</v>
      </c>
      <c r="AG1130">
        <v>0.68822652101516724</v>
      </c>
      <c r="AH1130">
        <v>0.64419597387313843</v>
      </c>
      <c r="AI1130">
        <v>0.60185188055038452</v>
      </c>
      <c r="AJ1130">
        <v>0.50232076644897461</v>
      </c>
      <c r="AK1130">
        <v>0.52801162004470825</v>
      </c>
      <c r="AL1130">
        <v>0.45821684598922729</v>
      </c>
      <c r="AM1130">
        <v>0.22086389362812039</v>
      </c>
    </row>
    <row r="1131" spans="1:39" x14ac:dyDescent="0.25">
      <c r="A1131">
        <v>135.33310362649721</v>
      </c>
      <c r="B1131">
        <v>48.493822224969797</v>
      </c>
      <c r="C1131">
        <v>0.18239288032054901</v>
      </c>
      <c r="D1131">
        <v>0.16729678213596341</v>
      </c>
      <c r="E1131">
        <v>0.16685131192207339</v>
      </c>
      <c r="F1131">
        <v>0.16962914168834689</v>
      </c>
      <c r="G1131">
        <v>0.1707095950841904</v>
      </c>
      <c r="H1131">
        <v>0.17964211106300351</v>
      </c>
      <c r="I1131">
        <v>0.21649019420146939</v>
      </c>
      <c r="J1131">
        <v>0.22992540895938871</v>
      </c>
      <c r="K1131">
        <v>0.3042873740196228</v>
      </c>
      <c r="L1131">
        <v>0.22267946600913999</v>
      </c>
      <c r="M1131">
        <v>0.38990181684494019</v>
      </c>
      <c r="N1131">
        <v>0.5631786584854126</v>
      </c>
      <c r="O1131">
        <v>0.76272767782211304</v>
      </c>
      <c r="P1131">
        <v>0.75732219219207764</v>
      </c>
      <c r="Q1131">
        <v>0.73710566759109497</v>
      </c>
      <c r="R1131">
        <v>0.25528031587600708</v>
      </c>
      <c r="S1131">
        <v>0.20866590738296509</v>
      </c>
      <c r="T1131">
        <v>0.30276066064834589</v>
      </c>
      <c r="U1131">
        <v>0.5157894492149353</v>
      </c>
      <c r="V1131">
        <v>0.521068274974823</v>
      </c>
      <c r="W1131">
        <v>0.57359248399734497</v>
      </c>
      <c r="X1131">
        <v>0.58411991596221924</v>
      </c>
      <c r="Y1131">
        <v>0.69368964433670044</v>
      </c>
      <c r="Z1131">
        <v>0.70715934038162231</v>
      </c>
      <c r="AA1131">
        <v>0.35964769124984741</v>
      </c>
      <c r="AB1131">
        <v>-3.5239234566688538E-2</v>
      </c>
      <c r="AC1131">
        <v>0.72413790225982666</v>
      </c>
      <c r="AD1131">
        <v>0.7097136378288269</v>
      </c>
      <c r="AE1131">
        <v>0.70398151874542236</v>
      </c>
      <c r="AF1131">
        <v>0.71007794141769409</v>
      </c>
      <c r="AG1131">
        <v>0.7159227728843689</v>
      </c>
      <c r="AH1131">
        <v>0.63414633274078369</v>
      </c>
      <c r="AI1131">
        <v>0.59974175691604614</v>
      </c>
      <c r="AJ1131">
        <v>0.52401053905487061</v>
      </c>
      <c r="AK1131">
        <v>0.51660186052322388</v>
      </c>
      <c r="AL1131">
        <v>0.48279127478599548</v>
      </c>
      <c r="AM1131">
        <v>0.24389198422431951</v>
      </c>
    </row>
    <row r="1132" spans="1:39" x14ac:dyDescent="0.25">
      <c r="A1132">
        <v>135.33333188786139</v>
      </c>
      <c r="B1132">
        <v>48.493822224969797</v>
      </c>
      <c r="C1132">
        <v>0.1896103918552399</v>
      </c>
      <c r="D1132">
        <v>0.17766498029232031</v>
      </c>
      <c r="E1132">
        <v>0.18347786366939539</v>
      </c>
      <c r="F1132">
        <v>0.17463898658752439</v>
      </c>
      <c r="G1132">
        <v>0.18285052478313449</v>
      </c>
      <c r="H1132">
        <v>0.18513290584087369</v>
      </c>
      <c r="I1132">
        <v>0.2281586825847626</v>
      </c>
      <c r="J1132">
        <v>0.22582076489925379</v>
      </c>
      <c r="K1132">
        <v>0.29215049743652338</v>
      </c>
      <c r="L1132">
        <v>0.28208601474761957</v>
      </c>
      <c r="M1132">
        <v>0.34932464361190801</v>
      </c>
      <c r="N1132">
        <v>0.52188718318939209</v>
      </c>
      <c r="O1132">
        <v>0.754780113697052</v>
      </c>
      <c r="P1132">
        <v>0.75543719530105591</v>
      </c>
      <c r="Q1132">
        <v>0.73312646150588989</v>
      </c>
      <c r="R1132">
        <v>0.28567391633987432</v>
      </c>
      <c r="S1132">
        <v>0.22653563320636749</v>
      </c>
      <c r="T1132">
        <v>0.35058027505874628</v>
      </c>
      <c r="U1132">
        <v>0.56413888931274414</v>
      </c>
      <c r="V1132">
        <v>0.54500311613082886</v>
      </c>
      <c r="W1132">
        <v>0.59915989637374878</v>
      </c>
      <c r="X1132">
        <v>0.58730161190032959</v>
      </c>
      <c r="Y1132">
        <v>0.71929013729095459</v>
      </c>
      <c r="Z1132">
        <v>0.73233151435852051</v>
      </c>
      <c r="AA1132">
        <v>0.55140537023544312</v>
      </c>
      <c r="AB1132">
        <v>-4.4139467179775238E-2</v>
      </c>
      <c r="AC1132">
        <v>0.73989540338516235</v>
      </c>
      <c r="AD1132">
        <v>0.73649394512176514</v>
      </c>
      <c r="AE1132">
        <v>0.72290885448455811</v>
      </c>
      <c r="AF1132">
        <v>0.7219003438949585</v>
      </c>
      <c r="AG1132">
        <v>0.71419733762741089</v>
      </c>
      <c r="AH1132">
        <v>0.65442174673080444</v>
      </c>
      <c r="AI1132">
        <v>0.6345599889755249</v>
      </c>
      <c r="AJ1132">
        <v>0.5566982626914978</v>
      </c>
      <c r="AK1132">
        <v>0.55409443378448486</v>
      </c>
      <c r="AL1132">
        <v>0.53339850902557373</v>
      </c>
      <c r="AM1132">
        <v>0.28645586967468262</v>
      </c>
    </row>
    <row r="1133" spans="1:39" x14ac:dyDescent="0.25">
      <c r="A1133">
        <v>135.3335601492256</v>
      </c>
      <c r="B1133">
        <v>48.493822224969797</v>
      </c>
      <c r="C1133">
        <v>0.16705122590065</v>
      </c>
      <c r="D1133">
        <v>0.17213310301303861</v>
      </c>
      <c r="E1133">
        <v>0.17143501341342929</v>
      </c>
      <c r="F1133">
        <v>0.1587768942117691</v>
      </c>
      <c r="G1133">
        <v>0.1703703701496124</v>
      </c>
      <c r="H1133">
        <v>0.17311233282089231</v>
      </c>
      <c r="I1133">
        <v>0.21869245171546939</v>
      </c>
      <c r="J1133">
        <v>0.25687247514724731</v>
      </c>
      <c r="K1133">
        <v>0.35433071851730352</v>
      </c>
      <c r="L1133">
        <v>0.33230710029602051</v>
      </c>
      <c r="M1133">
        <v>0.43348038196563721</v>
      </c>
      <c r="N1133">
        <v>0.56189531087875366</v>
      </c>
      <c r="O1133">
        <v>0.77102136611938477</v>
      </c>
      <c r="P1133">
        <v>0.76128607988357544</v>
      </c>
      <c r="Q1133">
        <v>0.7482340931892395</v>
      </c>
      <c r="R1133">
        <v>0.27303183078765869</v>
      </c>
      <c r="S1133">
        <v>0.20000000298023221</v>
      </c>
      <c r="T1133">
        <v>0.33575406670570368</v>
      </c>
      <c r="U1133">
        <v>0.56670147180557251</v>
      </c>
      <c r="V1133">
        <v>0.55155277252197266</v>
      </c>
      <c r="W1133">
        <v>0.62200117111206055</v>
      </c>
      <c r="X1133">
        <v>0.61007022857666016</v>
      </c>
      <c r="Y1133">
        <v>0.74462425708770752</v>
      </c>
      <c r="Z1133">
        <v>0.75593221187591553</v>
      </c>
      <c r="AA1133">
        <v>0.69681376218795776</v>
      </c>
      <c r="AB1133">
        <v>-4.4139467179775238E-2</v>
      </c>
      <c r="AC1133">
        <v>0.77070063352584839</v>
      </c>
      <c r="AD1133">
        <v>0.75454545021057129</v>
      </c>
      <c r="AE1133">
        <v>0.74393171072006226</v>
      </c>
      <c r="AF1133">
        <v>0.75013637542724609</v>
      </c>
      <c r="AG1133">
        <v>0.73378646373748779</v>
      </c>
      <c r="AH1133">
        <v>0.67684245109558105</v>
      </c>
      <c r="AI1133">
        <v>0.64879196882247925</v>
      </c>
      <c r="AJ1133">
        <v>0.5674704909324646</v>
      </c>
      <c r="AK1133">
        <v>0.55836308002471924</v>
      </c>
      <c r="AL1133">
        <v>0.5203251838684082</v>
      </c>
      <c r="AM1133">
        <v>0.26257500052452087</v>
      </c>
    </row>
    <row r="1134" spans="1:39" x14ac:dyDescent="0.25">
      <c r="A1134">
        <v>135.33378841058979</v>
      </c>
      <c r="B1134">
        <v>48.493822224969797</v>
      </c>
      <c r="C1134">
        <v>0.1782011091709137</v>
      </c>
      <c r="D1134">
        <v>0.1768774688243866</v>
      </c>
      <c r="E1134">
        <v>0.17737556993961329</v>
      </c>
      <c r="F1134">
        <v>0.1710887402296066</v>
      </c>
      <c r="G1134">
        <v>0.180476188659668</v>
      </c>
      <c r="H1134">
        <v>0.18742723762989039</v>
      </c>
      <c r="I1134">
        <v>0.23414288461208341</v>
      </c>
      <c r="J1134">
        <v>0.29706737399101257</v>
      </c>
      <c r="K1134">
        <v>0.39770328998565668</v>
      </c>
      <c r="L1134">
        <v>0.34322208166122442</v>
      </c>
      <c r="M1134">
        <v>0.48591715097427368</v>
      </c>
      <c r="N1134">
        <v>0.60582858324050903</v>
      </c>
      <c r="O1134">
        <v>0.79300761222839355</v>
      </c>
      <c r="P1134">
        <v>0.7839239239692688</v>
      </c>
      <c r="Q1134">
        <v>0.76022070646286011</v>
      </c>
      <c r="R1134">
        <v>0.25763508677482599</v>
      </c>
      <c r="S1134">
        <v>0.19837324321269989</v>
      </c>
      <c r="T1134">
        <v>0.30064457654952997</v>
      </c>
      <c r="U1134">
        <v>0.50863856077194214</v>
      </c>
      <c r="V1134">
        <v>0.53419595956802368</v>
      </c>
      <c r="W1134">
        <v>0.58767634630203247</v>
      </c>
      <c r="X1134">
        <v>0.58203697204589844</v>
      </c>
      <c r="Y1134">
        <v>0.73333334922790527</v>
      </c>
      <c r="Z1134">
        <v>0.74458485841751099</v>
      </c>
      <c r="AA1134">
        <v>0.72191232442855835</v>
      </c>
      <c r="AB1134">
        <v>-5.9911683201789863E-2</v>
      </c>
      <c r="AC1134">
        <v>0.77042627334594727</v>
      </c>
      <c r="AD1134">
        <v>0.75938302278518677</v>
      </c>
      <c r="AE1134">
        <v>0.75672078132629395</v>
      </c>
      <c r="AF1134">
        <v>0.75344645977020264</v>
      </c>
      <c r="AG1134">
        <v>0.74917310476303101</v>
      </c>
      <c r="AH1134">
        <v>0.68408262729644775</v>
      </c>
      <c r="AI1134">
        <v>0.66704416275024414</v>
      </c>
      <c r="AJ1134">
        <v>0.60039275884628296</v>
      </c>
      <c r="AK1134">
        <v>0.58815538883209229</v>
      </c>
      <c r="AL1134">
        <v>0.5462031364440918</v>
      </c>
      <c r="AM1134">
        <v>0.22461019456386569</v>
      </c>
    </row>
    <row r="1135" spans="1:39" x14ac:dyDescent="0.25">
      <c r="A1135">
        <v>135.334016671954</v>
      </c>
      <c r="B1135">
        <v>48.493822224969797</v>
      </c>
      <c r="C1135">
        <v>0.1782011091709137</v>
      </c>
      <c r="D1135">
        <v>0.1768774688243866</v>
      </c>
      <c r="E1135">
        <v>0.17737556993961329</v>
      </c>
      <c r="F1135">
        <v>0.1710887402296066</v>
      </c>
      <c r="G1135">
        <v>0.180476188659668</v>
      </c>
      <c r="H1135">
        <v>0.18742723762989039</v>
      </c>
      <c r="I1135">
        <v>0.23414288461208341</v>
      </c>
      <c r="J1135">
        <v>0.29706737399101257</v>
      </c>
      <c r="K1135">
        <v>0.39770328998565668</v>
      </c>
      <c r="L1135">
        <v>0.34322208166122442</v>
      </c>
      <c r="M1135">
        <v>0.48591715097427368</v>
      </c>
      <c r="N1135">
        <v>0.60582858324050903</v>
      </c>
      <c r="O1135">
        <v>0.79300761222839355</v>
      </c>
      <c r="P1135">
        <v>0.7839239239692688</v>
      </c>
      <c r="Q1135">
        <v>0.76022070646286011</v>
      </c>
      <c r="R1135">
        <v>0.25763508677482599</v>
      </c>
      <c r="S1135">
        <v>0.19837324321269989</v>
      </c>
      <c r="T1135">
        <v>0.30064457654952997</v>
      </c>
      <c r="U1135">
        <v>0.50863856077194214</v>
      </c>
      <c r="V1135">
        <v>0.53419595956802368</v>
      </c>
      <c r="W1135">
        <v>0.58767634630203247</v>
      </c>
      <c r="X1135">
        <v>0.58203697204589844</v>
      </c>
      <c r="Y1135">
        <v>0.73333334922790527</v>
      </c>
      <c r="Z1135">
        <v>0.74458485841751099</v>
      </c>
      <c r="AA1135">
        <v>0.72191232442855835</v>
      </c>
      <c r="AB1135">
        <v>-8.1195361912250519E-2</v>
      </c>
      <c r="AC1135">
        <v>0.77042627334594727</v>
      </c>
      <c r="AD1135">
        <v>0.75938302278518677</v>
      </c>
      <c r="AE1135">
        <v>0.75672078132629395</v>
      </c>
      <c r="AF1135">
        <v>0.75344645977020264</v>
      </c>
      <c r="AG1135">
        <v>0.74917310476303101</v>
      </c>
      <c r="AH1135">
        <v>0.68408262729644775</v>
      </c>
      <c r="AI1135">
        <v>0.66704416275024414</v>
      </c>
      <c r="AJ1135">
        <v>0.60039275884628296</v>
      </c>
      <c r="AK1135">
        <v>0.58815538883209229</v>
      </c>
      <c r="AL1135">
        <v>0.5462031364440918</v>
      </c>
      <c r="AM1135">
        <v>0.22461019456386569</v>
      </c>
    </row>
    <row r="1136" spans="1:39" x14ac:dyDescent="0.25">
      <c r="A1136">
        <v>135.33424493331819</v>
      </c>
      <c r="B1136">
        <v>48.493822224969797</v>
      </c>
      <c r="C1136">
        <v>0.1749575287103653</v>
      </c>
      <c r="D1136">
        <v>0.17978087067604059</v>
      </c>
      <c r="E1136">
        <v>0.17556896805763239</v>
      </c>
      <c r="F1136">
        <v>0.18068964779376981</v>
      </c>
      <c r="G1136">
        <v>0.17675197124481201</v>
      </c>
      <c r="H1136">
        <v>0.18853046000003809</v>
      </c>
      <c r="I1136">
        <v>0.23544785380363459</v>
      </c>
      <c r="J1136">
        <v>0.30940249562263489</v>
      </c>
      <c r="K1136">
        <v>0.43811112642288208</v>
      </c>
      <c r="L1136">
        <v>0.34713509678840643</v>
      </c>
      <c r="M1136">
        <v>0.53224629163742065</v>
      </c>
      <c r="N1136">
        <v>0.64443331956863403</v>
      </c>
      <c r="O1136">
        <v>0.80712300539016724</v>
      </c>
      <c r="P1136">
        <v>0.78841310739517212</v>
      </c>
      <c r="Q1136">
        <v>0.77009254693984985</v>
      </c>
      <c r="R1136">
        <v>0.25403743982315058</v>
      </c>
      <c r="S1136">
        <v>0.22970639169216159</v>
      </c>
      <c r="T1136">
        <v>0.30942714214324951</v>
      </c>
      <c r="U1136">
        <v>0.50939458608627319</v>
      </c>
      <c r="V1136">
        <v>0.5012468695640564</v>
      </c>
      <c r="W1136">
        <v>0.57641535997390747</v>
      </c>
      <c r="X1136">
        <v>0.58233404159545898</v>
      </c>
      <c r="Y1136">
        <v>0.73373186588287354</v>
      </c>
      <c r="Z1136">
        <v>0.75070029497146606</v>
      </c>
      <c r="AA1136">
        <v>0.72619295120239258</v>
      </c>
      <c r="AB1136">
        <v>-0.1128086522221565</v>
      </c>
      <c r="AC1136">
        <v>0.77270609140396118</v>
      </c>
      <c r="AD1136">
        <v>0.75556153059005737</v>
      </c>
      <c r="AE1136">
        <v>0.74883723258972168</v>
      </c>
      <c r="AF1136">
        <v>0.74414718151092529</v>
      </c>
      <c r="AG1136">
        <v>0.73987448215484619</v>
      </c>
      <c r="AH1136">
        <v>0.66656202077865601</v>
      </c>
      <c r="AI1136">
        <v>0.60315603017807007</v>
      </c>
      <c r="AJ1136">
        <v>0.54144185781478882</v>
      </c>
      <c r="AK1136">
        <v>0.51037120819091797</v>
      </c>
      <c r="AL1136">
        <v>0.48725548386573792</v>
      </c>
      <c r="AM1136">
        <v>0.23514644801616669</v>
      </c>
    </row>
    <row r="1137" spans="1:39" x14ac:dyDescent="0.25">
      <c r="A1137">
        <v>135.33447319468229</v>
      </c>
      <c r="B1137">
        <v>48.493822224969797</v>
      </c>
      <c r="C1137">
        <v>0.19778099656105039</v>
      </c>
      <c r="D1137">
        <v>0.17878192663192749</v>
      </c>
      <c r="E1137">
        <v>0.1729014664888382</v>
      </c>
      <c r="F1137">
        <v>0.1779335290193558</v>
      </c>
      <c r="G1137">
        <v>0.1941906809806824</v>
      </c>
      <c r="H1137">
        <v>0.19670940935611719</v>
      </c>
      <c r="I1137">
        <v>0.240644246339798</v>
      </c>
      <c r="J1137">
        <v>0.2905711829662323</v>
      </c>
      <c r="K1137">
        <v>0.36269053816795349</v>
      </c>
      <c r="L1137">
        <v>0.35498741269111628</v>
      </c>
      <c r="M1137">
        <v>0.45785441994667048</v>
      </c>
      <c r="N1137">
        <v>0.61298191547393799</v>
      </c>
      <c r="O1137">
        <v>0.78442281484603882</v>
      </c>
      <c r="P1137">
        <v>0.77943617105484009</v>
      </c>
      <c r="Q1137">
        <v>0.75974184274673462</v>
      </c>
      <c r="R1137">
        <v>0.25635594129562378</v>
      </c>
      <c r="S1137">
        <v>0.2109203040599823</v>
      </c>
      <c r="T1137">
        <v>0.3144974410533905</v>
      </c>
      <c r="U1137">
        <v>0.52367687225341797</v>
      </c>
      <c r="V1137">
        <v>0.52776914834976196</v>
      </c>
      <c r="W1137">
        <v>0.5848386287689209</v>
      </c>
      <c r="X1137">
        <v>0.59115046262741089</v>
      </c>
      <c r="Y1137">
        <v>0.72596585750579834</v>
      </c>
      <c r="Z1137">
        <v>0.73944956064224243</v>
      </c>
      <c r="AA1137">
        <v>0.71827512979507446</v>
      </c>
      <c r="AB1137">
        <v>-0.1140953376889229</v>
      </c>
      <c r="AC1137">
        <v>0.75667518377304077</v>
      </c>
      <c r="AD1137">
        <v>0.7398955225944519</v>
      </c>
      <c r="AE1137">
        <v>0.72830402851104736</v>
      </c>
      <c r="AF1137">
        <v>0.73333334922790527</v>
      </c>
      <c r="AG1137">
        <v>0.71937108039855957</v>
      </c>
      <c r="AH1137">
        <v>0.63840651512145996</v>
      </c>
      <c r="AI1137">
        <v>0.59417539834976196</v>
      </c>
      <c r="AJ1137">
        <v>0.51442056894302368</v>
      </c>
      <c r="AK1137">
        <v>0.5033833384513855</v>
      </c>
      <c r="AL1137">
        <v>0.4669535756111145</v>
      </c>
      <c r="AM1137">
        <v>0.22885571420192721</v>
      </c>
    </row>
    <row r="1138" spans="1:39" x14ac:dyDescent="0.25">
      <c r="A1138">
        <v>135.3347014560465</v>
      </c>
      <c r="B1138">
        <v>48.493822224969797</v>
      </c>
      <c r="C1138">
        <v>0.17888836562633509</v>
      </c>
      <c r="D1138">
        <v>0.17179980874061579</v>
      </c>
      <c r="E1138">
        <v>0.16610169410705569</v>
      </c>
      <c r="F1138">
        <v>0.1628847420215607</v>
      </c>
      <c r="G1138">
        <v>0.1653253585100174</v>
      </c>
      <c r="H1138">
        <v>0.16400857269763949</v>
      </c>
      <c r="I1138">
        <v>0.21720832586288449</v>
      </c>
      <c r="J1138">
        <v>0.26857143640518188</v>
      </c>
      <c r="K1138">
        <v>0.38143852353096008</v>
      </c>
      <c r="L1138">
        <v>0.36369359493255621</v>
      </c>
      <c r="M1138">
        <v>0.46707147359848022</v>
      </c>
      <c r="N1138">
        <v>0.59883296489715576</v>
      </c>
      <c r="O1138">
        <v>0.77746546268463135</v>
      </c>
      <c r="P1138">
        <v>0.77076125144958496</v>
      </c>
      <c r="Q1138">
        <v>0.75613456964492798</v>
      </c>
      <c r="R1138">
        <v>0.25586241483688349</v>
      </c>
      <c r="S1138">
        <v>0.1952085196971893</v>
      </c>
      <c r="T1138">
        <v>0.28414148092269897</v>
      </c>
      <c r="U1138">
        <v>0.51187604665756226</v>
      </c>
      <c r="V1138">
        <v>0.51458722352981567</v>
      </c>
      <c r="W1138">
        <v>0.56730771064758301</v>
      </c>
      <c r="X1138">
        <v>0.57627618312835693</v>
      </c>
      <c r="Y1138">
        <v>0.70812529325485229</v>
      </c>
      <c r="Z1138">
        <v>0.72725176811218262</v>
      </c>
      <c r="AA1138">
        <v>0.70804125070571899</v>
      </c>
      <c r="AB1138">
        <v>-0.1022559329867363</v>
      </c>
      <c r="AC1138">
        <v>0.74740320444107056</v>
      </c>
      <c r="AD1138">
        <v>0.74534666538238525</v>
      </c>
      <c r="AE1138">
        <v>0.72386586666107178</v>
      </c>
      <c r="AF1138">
        <v>0.72362810373306274</v>
      </c>
      <c r="AG1138">
        <v>0.71549379825592041</v>
      </c>
      <c r="AH1138">
        <v>0.63078975677490234</v>
      </c>
      <c r="AI1138">
        <v>0.57788944244384766</v>
      </c>
      <c r="AJ1138">
        <v>0.48907387256622309</v>
      </c>
      <c r="AK1138">
        <v>0.49797335267066961</v>
      </c>
      <c r="AL1138">
        <v>0.44592499732971191</v>
      </c>
      <c r="AM1138">
        <v>0.23492197692394259</v>
      </c>
    </row>
    <row r="1139" spans="1:39" x14ac:dyDescent="0.25">
      <c r="A1139">
        <v>135.33492971741069</v>
      </c>
      <c r="B1139">
        <v>48.493822224969797</v>
      </c>
      <c r="C1139">
        <v>0.19158200919628141</v>
      </c>
      <c r="D1139">
        <v>0.17976692318916321</v>
      </c>
      <c r="E1139">
        <v>0.17927555739879611</v>
      </c>
      <c r="F1139">
        <v>0.18413856625556951</v>
      </c>
      <c r="G1139">
        <v>0.1897031515836716</v>
      </c>
      <c r="H1139">
        <v>0.21374604105949399</v>
      </c>
      <c r="I1139">
        <v>0.2376403212547302</v>
      </c>
      <c r="J1139">
        <v>0.30180996656417852</v>
      </c>
      <c r="K1139">
        <v>0.43956303596496582</v>
      </c>
      <c r="L1139">
        <v>0.37266552448272711</v>
      </c>
      <c r="M1139">
        <v>0.52112007141113281</v>
      </c>
      <c r="N1139">
        <v>0.62450200319290161</v>
      </c>
      <c r="O1139">
        <v>0.78331375122070313</v>
      </c>
      <c r="P1139">
        <v>0.77763521671295166</v>
      </c>
      <c r="Q1139">
        <v>0.76028084754943848</v>
      </c>
      <c r="R1139">
        <v>0.27277570962905878</v>
      </c>
      <c r="S1139">
        <v>0.17349608242511749</v>
      </c>
      <c r="T1139">
        <v>0.29137411713600159</v>
      </c>
      <c r="U1139">
        <v>0.5317959189414978</v>
      </c>
      <c r="V1139">
        <v>0.50983452796936035</v>
      </c>
      <c r="W1139">
        <v>0.5691758394241333</v>
      </c>
      <c r="X1139">
        <v>0.58245611190795898</v>
      </c>
      <c r="Y1139">
        <v>0.71611720323562622</v>
      </c>
      <c r="Z1139">
        <v>0.73354661464691162</v>
      </c>
      <c r="AA1139">
        <v>0.70274227857589722</v>
      </c>
      <c r="AB1139">
        <v>-0.1022559329867363</v>
      </c>
      <c r="AC1139">
        <v>0.75822138786315918</v>
      </c>
      <c r="AD1139">
        <v>0.74485373497009277</v>
      </c>
      <c r="AE1139">
        <v>0.73757892847061157</v>
      </c>
      <c r="AF1139">
        <v>0.72626674175262451</v>
      </c>
      <c r="AG1139">
        <v>0.72743469476699829</v>
      </c>
      <c r="AH1139">
        <v>0.67186009883880615</v>
      </c>
      <c r="AI1139">
        <v>0.62696212530136108</v>
      </c>
      <c r="AJ1139">
        <v>0.54339116811752319</v>
      </c>
      <c r="AK1139">
        <v>0.55815279483795166</v>
      </c>
      <c r="AL1139">
        <v>0.47710296511650091</v>
      </c>
      <c r="AM1139">
        <v>0.25099250674247742</v>
      </c>
    </row>
    <row r="1140" spans="1:39" x14ac:dyDescent="0.25">
      <c r="A1140">
        <v>135.3351579787749</v>
      </c>
      <c r="B1140">
        <v>48.493822224969797</v>
      </c>
      <c r="C1140">
        <v>0.19439828395843509</v>
      </c>
      <c r="D1140">
        <v>0.17752918601036069</v>
      </c>
      <c r="E1140">
        <v>0.17649748921394351</v>
      </c>
      <c r="F1140">
        <v>0.17497733235359189</v>
      </c>
      <c r="G1140">
        <v>0.18343742191791529</v>
      </c>
      <c r="H1140">
        <v>0.19212523102760309</v>
      </c>
      <c r="I1140">
        <v>0.24882408976554871</v>
      </c>
      <c r="J1140">
        <v>0.28491869568824768</v>
      </c>
      <c r="K1140">
        <v>0.43203422427177429</v>
      </c>
      <c r="L1140">
        <v>0.35597538948059082</v>
      </c>
      <c r="M1140">
        <v>0.51528072357177734</v>
      </c>
      <c r="N1140">
        <v>0.60682094097137451</v>
      </c>
      <c r="O1140">
        <v>0.77194654941558838</v>
      </c>
      <c r="P1140">
        <v>0.77647304534912109</v>
      </c>
      <c r="Q1140">
        <v>0.75472187995910645</v>
      </c>
      <c r="R1140">
        <v>0.27896201610565191</v>
      </c>
      <c r="S1140">
        <v>0.1056968793272972</v>
      </c>
      <c r="T1140">
        <v>0.30385893583297729</v>
      </c>
      <c r="U1140">
        <v>0.55000001192092896</v>
      </c>
      <c r="V1140">
        <v>0.52933752536773682</v>
      </c>
      <c r="W1140">
        <v>0.59532594680786133</v>
      </c>
      <c r="X1140">
        <v>0.59904390573501587</v>
      </c>
      <c r="Y1140">
        <v>0.70579028129577637</v>
      </c>
      <c r="Z1140">
        <v>0.73079508543014526</v>
      </c>
      <c r="AA1140">
        <v>0.70070570707321167</v>
      </c>
      <c r="AB1140">
        <v>-8.4224991500377655E-2</v>
      </c>
      <c r="AC1140">
        <v>0.75133377313613892</v>
      </c>
      <c r="AD1140">
        <v>0.74095553159713745</v>
      </c>
      <c r="AE1140">
        <v>0.72943848371505737</v>
      </c>
      <c r="AF1140">
        <v>0.74269664287567139</v>
      </c>
      <c r="AG1140">
        <v>0.73843413591384888</v>
      </c>
      <c r="AH1140">
        <v>0.67221510410308838</v>
      </c>
      <c r="AI1140">
        <v>0.6304282546043396</v>
      </c>
      <c r="AJ1140">
        <v>0.53595292568206787</v>
      </c>
      <c r="AK1140">
        <v>0.55647385120391846</v>
      </c>
      <c r="AL1140">
        <v>0.4851360023021698</v>
      </c>
      <c r="AM1140">
        <v>0.26822429895401001</v>
      </c>
    </row>
    <row r="1141" spans="1:39" x14ac:dyDescent="0.25">
      <c r="A1141">
        <v>135.33538624013909</v>
      </c>
      <c r="B1141">
        <v>48.493822224969797</v>
      </c>
      <c r="C1141">
        <v>0.19439828395843509</v>
      </c>
      <c r="D1141">
        <v>0.17752918601036069</v>
      </c>
      <c r="E1141">
        <v>0.17649748921394351</v>
      </c>
      <c r="F1141">
        <v>0.17497733235359189</v>
      </c>
      <c r="G1141">
        <v>0.18343742191791529</v>
      </c>
      <c r="H1141">
        <v>0.19212523102760309</v>
      </c>
      <c r="I1141">
        <v>0.24882408976554871</v>
      </c>
      <c r="J1141">
        <v>0.28491869568824768</v>
      </c>
      <c r="K1141">
        <v>0.43203422427177429</v>
      </c>
      <c r="L1141">
        <v>0.35597538948059082</v>
      </c>
      <c r="M1141">
        <v>0.51528072357177734</v>
      </c>
      <c r="N1141">
        <v>0.60682094097137451</v>
      </c>
      <c r="O1141">
        <v>0.77194654941558838</v>
      </c>
      <c r="P1141">
        <v>0.77647304534912109</v>
      </c>
      <c r="Q1141">
        <v>0.75472187995910645</v>
      </c>
      <c r="R1141">
        <v>0.27896201610565191</v>
      </c>
      <c r="S1141">
        <v>0.1056968793272972</v>
      </c>
      <c r="T1141">
        <v>0.30385893583297729</v>
      </c>
      <c r="U1141">
        <v>0.55000001192092896</v>
      </c>
      <c r="V1141">
        <v>0.52933752536773682</v>
      </c>
      <c r="W1141">
        <v>0.59532594680786133</v>
      </c>
      <c r="X1141">
        <v>0.59904390573501587</v>
      </c>
      <c r="Y1141">
        <v>0.70579028129577637</v>
      </c>
      <c r="Z1141">
        <v>0.73079508543014526</v>
      </c>
      <c r="AA1141">
        <v>0.70070570707321167</v>
      </c>
      <c r="AB1141">
        <v>-5.992116779088974E-2</v>
      </c>
      <c r="AC1141">
        <v>0.75133377313613892</v>
      </c>
      <c r="AD1141">
        <v>0.74095553159713745</v>
      </c>
      <c r="AE1141">
        <v>0.72943848371505737</v>
      </c>
      <c r="AF1141">
        <v>0.74269664287567139</v>
      </c>
      <c r="AG1141">
        <v>0.73843413591384888</v>
      </c>
      <c r="AH1141">
        <v>0.67221510410308838</v>
      </c>
      <c r="AI1141">
        <v>0.6304282546043396</v>
      </c>
      <c r="AJ1141">
        <v>0.53595292568206787</v>
      </c>
      <c r="AK1141">
        <v>0.55647385120391846</v>
      </c>
      <c r="AL1141">
        <v>0.4851360023021698</v>
      </c>
      <c r="AM1141">
        <v>0.26822429895401001</v>
      </c>
    </row>
    <row r="1142" spans="1:39" x14ac:dyDescent="0.25">
      <c r="A1142">
        <v>135.33561450150319</v>
      </c>
      <c r="B1142">
        <v>48.493822224969797</v>
      </c>
      <c r="C1142">
        <v>0.1900985389947891</v>
      </c>
      <c r="D1142">
        <v>0.180887371301651</v>
      </c>
      <c r="E1142">
        <v>0.1799396276473999</v>
      </c>
      <c r="F1142">
        <v>0.1756633073091507</v>
      </c>
      <c r="G1142">
        <v>0.19278779625892639</v>
      </c>
      <c r="H1142">
        <v>0.20505960285663599</v>
      </c>
      <c r="I1142">
        <v>0.26450389623641968</v>
      </c>
      <c r="J1142">
        <v>0.33241695165634161</v>
      </c>
      <c r="K1142">
        <v>0.460317462682724</v>
      </c>
      <c r="L1142">
        <v>0.36747115850448608</v>
      </c>
      <c r="M1142">
        <v>0.55555558204650879</v>
      </c>
      <c r="N1142">
        <v>0.63613736629486084</v>
      </c>
      <c r="O1142">
        <v>0.78646832704544067</v>
      </c>
      <c r="P1142">
        <v>0.7720184326171875</v>
      </c>
      <c r="Q1142">
        <v>0.75588083267211914</v>
      </c>
      <c r="R1142">
        <v>0.23067331314086911</v>
      </c>
      <c r="S1142">
        <v>2.170642651617527E-2</v>
      </c>
      <c r="T1142">
        <v>0.27702218294143682</v>
      </c>
      <c r="U1142">
        <v>0.49505650997161871</v>
      </c>
      <c r="V1142">
        <v>0.49576139450073242</v>
      </c>
      <c r="W1142">
        <v>0.54221272468566895</v>
      </c>
      <c r="X1142">
        <v>0.56640857458114624</v>
      </c>
      <c r="Y1142">
        <v>0.71274924278259277</v>
      </c>
      <c r="Z1142">
        <v>0.72684246301651001</v>
      </c>
      <c r="AA1142">
        <v>0.70241504907608032</v>
      </c>
      <c r="AB1142">
        <v>-5.4372113198041923E-2</v>
      </c>
      <c r="AC1142">
        <v>0.75148469209671021</v>
      </c>
      <c r="AD1142">
        <v>0.74217313528060913</v>
      </c>
      <c r="AE1142">
        <v>0.7242506742477417</v>
      </c>
      <c r="AF1142">
        <v>0.72993117570877075</v>
      </c>
      <c r="AG1142">
        <v>0.72743469476699829</v>
      </c>
      <c r="AH1142">
        <v>0.67790734767913818</v>
      </c>
      <c r="AI1142">
        <v>0.63446009159088135</v>
      </c>
      <c r="AJ1142">
        <v>0.57651638984680176</v>
      </c>
      <c r="AK1142">
        <v>0.57816094160079956</v>
      </c>
      <c r="AL1142">
        <v>0.50817567110061646</v>
      </c>
      <c r="AM1142">
        <v>0.23704333603382111</v>
      </c>
    </row>
    <row r="1143" spans="1:39" x14ac:dyDescent="0.25">
      <c r="A1143">
        <v>135.3358427628674</v>
      </c>
      <c r="B1143">
        <v>48.493822224969797</v>
      </c>
      <c r="C1143">
        <v>0.1907940208911896</v>
      </c>
      <c r="D1143">
        <v>0.1704545468091965</v>
      </c>
      <c r="E1143">
        <v>0.17601634562015531</v>
      </c>
      <c r="F1143">
        <v>0.17317450046539309</v>
      </c>
      <c r="G1143">
        <v>0.1843876242637634</v>
      </c>
      <c r="H1143">
        <v>0.21559526026248929</v>
      </c>
      <c r="I1143">
        <v>0.2670636773109436</v>
      </c>
      <c r="J1143">
        <v>0.33511945605278021</v>
      </c>
      <c r="K1143">
        <v>0.49651971459388727</v>
      </c>
      <c r="L1143">
        <v>0.33346372842788702</v>
      </c>
      <c r="M1143">
        <v>0.57828515768051147</v>
      </c>
      <c r="N1143">
        <v>0.64640074968338013</v>
      </c>
      <c r="O1143">
        <v>0.80273067951202393</v>
      </c>
      <c r="P1143">
        <v>0.78737115859985352</v>
      </c>
      <c r="Q1143">
        <v>0.7647358775138855</v>
      </c>
      <c r="R1143">
        <v>0.28887400031089783</v>
      </c>
      <c r="S1143">
        <v>-9.8314611241221428E-3</v>
      </c>
      <c r="T1143">
        <v>0.27977043390274048</v>
      </c>
      <c r="U1143">
        <v>0.49049964547157288</v>
      </c>
      <c r="V1143">
        <v>0.49349412322044373</v>
      </c>
      <c r="W1143">
        <v>0.55946600437164307</v>
      </c>
      <c r="X1143">
        <v>0.57062482833862305</v>
      </c>
      <c r="Y1143">
        <v>0.73713773488998413</v>
      </c>
      <c r="Z1143">
        <v>0.74931877851486206</v>
      </c>
      <c r="AA1143">
        <v>0.7317473292350769</v>
      </c>
      <c r="AB1143">
        <v>-4.0534693747758872E-2</v>
      </c>
      <c r="AC1143">
        <v>0.7693173885345459</v>
      </c>
      <c r="AD1143">
        <v>0.75611025094985962</v>
      </c>
      <c r="AE1143">
        <v>0.73910689353942871</v>
      </c>
      <c r="AF1143">
        <v>0.7425466775894165</v>
      </c>
      <c r="AG1143">
        <v>0.73309922218322754</v>
      </c>
      <c r="AH1143">
        <v>0.67674195766448975</v>
      </c>
      <c r="AI1143">
        <v>0.6469871997833252</v>
      </c>
      <c r="AJ1143">
        <v>0.57490634918212891</v>
      </c>
      <c r="AK1143">
        <v>0.5832856297492981</v>
      </c>
      <c r="AL1143">
        <v>0.51901203393936157</v>
      </c>
      <c r="AM1143">
        <v>0.24217745661735529</v>
      </c>
    </row>
    <row r="1144" spans="1:39" x14ac:dyDescent="0.25">
      <c r="A1144">
        <v>135.33607102423159</v>
      </c>
      <c r="B1144">
        <v>48.493822224969797</v>
      </c>
      <c r="C1144">
        <v>0.17962710559368131</v>
      </c>
      <c r="D1144">
        <v>0.18566308915615079</v>
      </c>
      <c r="E1144">
        <v>0.18181818723678589</v>
      </c>
      <c r="F1144">
        <v>0.18299198150634771</v>
      </c>
      <c r="G1144">
        <v>0.19263060390949249</v>
      </c>
      <c r="H1144">
        <v>0.19872379302978521</v>
      </c>
      <c r="I1144">
        <v>0.26330599188804632</v>
      </c>
      <c r="J1144">
        <v>0.32939842343330378</v>
      </c>
      <c r="K1144">
        <v>0.48151636123657232</v>
      </c>
      <c r="L1144">
        <v>0.32891672849655151</v>
      </c>
      <c r="M1144">
        <v>0.58130842447280884</v>
      </c>
      <c r="N1144">
        <v>0.63050001859664917</v>
      </c>
      <c r="O1144">
        <v>0.8009028434753418</v>
      </c>
      <c r="P1144">
        <v>0.78620988130569458</v>
      </c>
      <c r="Q1144">
        <v>0.76110821962356567</v>
      </c>
      <c r="R1144">
        <v>0.27854856848716741</v>
      </c>
      <c r="S1144">
        <v>-1.503237709403038E-2</v>
      </c>
      <c r="T1144">
        <v>0.27158483862876892</v>
      </c>
      <c r="U1144">
        <v>0.48155954480171198</v>
      </c>
      <c r="V1144">
        <v>0.47812199592590332</v>
      </c>
      <c r="W1144">
        <v>0.51518869400024414</v>
      </c>
      <c r="X1144">
        <v>0.54526185989379883</v>
      </c>
      <c r="Y1144">
        <v>0.69862371683120728</v>
      </c>
      <c r="Z1144">
        <v>0.71581149101257324</v>
      </c>
      <c r="AA1144">
        <v>0.70025187730789185</v>
      </c>
      <c r="AB1144">
        <v>-6.0116235166788101E-2</v>
      </c>
      <c r="AC1144">
        <v>0.74383300542831421</v>
      </c>
      <c r="AD1144">
        <v>0.73480057716369629</v>
      </c>
      <c r="AE1144">
        <v>0.72916072607040405</v>
      </c>
      <c r="AF1144">
        <v>0.72861701250076294</v>
      </c>
      <c r="AG1144">
        <v>0.71608263254165649</v>
      </c>
      <c r="AH1144">
        <v>0.67550301551818848</v>
      </c>
      <c r="AI1144">
        <v>0.64313608407974243</v>
      </c>
      <c r="AJ1144">
        <v>0.5412096381187439</v>
      </c>
      <c r="AK1144">
        <v>0.5839684009552002</v>
      </c>
      <c r="AL1144">
        <v>0.51780647039413452</v>
      </c>
      <c r="AM1144">
        <v>0.2265148460865021</v>
      </c>
    </row>
    <row r="1145" spans="1:39" x14ac:dyDescent="0.25">
      <c r="A1145">
        <v>135.3362992855958</v>
      </c>
      <c r="B1145">
        <v>48.493822224969797</v>
      </c>
      <c r="C1145">
        <v>0.17997352778911591</v>
      </c>
      <c r="D1145">
        <v>0.1681084930896759</v>
      </c>
      <c r="E1145">
        <v>0.17034068703651431</v>
      </c>
      <c r="F1145">
        <v>0.16410599648952481</v>
      </c>
      <c r="G1145">
        <v>0.19387044012546539</v>
      </c>
      <c r="H1145">
        <v>0.18946163356304169</v>
      </c>
      <c r="I1145">
        <v>0.25296717882156372</v>
      </c>
      <c r="J1145">
        <v>0.35719138383865362</v>
      </c>
      <c r="K1145">
        <v>0.49964192509651179</v>
      </c>
      <c r="L1145">
        <v>0.31850281357765198</v>
      </c>
      <c r="M1145">
        <v>0.60056591033935547</v>
      </c>
      <c r="N1145">
        <v>0.67269176244735718</v>
      </c>
      <c r="O1145">
        <v>0.81315362453460693</v>
      </c>
      <c r="P1145">
        <v>0.78074520826339722</v>
      </c>
      <c r="Q1145">
        <v>0.77182233333587646</v>
      </c>
      <c r="R1145">
        <v>0.20385050773620611</v>
      </c>
      <c r="S1145">
        <v>2.6658883318305019E-2</v>
      </c>
      <c r="T1145">
        <v>0.25845798850059509</v>
      </c>
      <c r="U1145">
        <v>0.46041667461395258</v>
      </c>
      <c r="V1145">
        <v>0.46314153075218201</v>
      </c>
      <c r="W1145">
        <v>0.49879664182662958</v>
      </c>
      <c r="X1145">
        <v>0.53205513954162598</v>
      </c>
      <c r="Y1145">
        <v>0.71144968271255493</v>
      </c>
      <c r="Z1145">
        <v>0.72925764322280884</v>
      </c>
      <c r="AA1145">
        <v>0.70784640312194824</v>
      </c>
      <c r="AB1145">
        <v>-6.0116235166788101E-2</v>
      </c>
      <c r="AC1145">
        <v>0.75732409954071045</v>
      </c>
      <c r="AD1145">
        <v>0.73982870578765869</v>
      </c>
      <c r="AE1145">
        <v>0.73216724395751953</v>
      </c>
      <c r="AF1145">
        <v>0.73271888494491577</v>
      </c>
      <c r="AG1145">
        <v>0.74009972810745239</v>
      </c>
      <c r="AH1145">
        <v>0.66119873523712158</v>
      </c>
      <c r="AI1145">
        <v>0.63647091388702393</v>
      </c>
      <c r="AJ1145">
        <v>0.54766136407852173</v>
      </c>
      <c r="AK1145">
        <v>0.55826181173324585</v>
      </c>
      <c r="AL1145">
        <v>0.51790720224380493</v>
      </c>
      <c r="AM1145">
        <v>0.2245388925075531</v>
      </c>
    </row>
    <row r="1146" spans="1:39" x14ac:dyDescent="0.25">
      <c r="A1146">
        <v>135.33652754696001</v>
      </c>
      <c r="B1146">
        <v>48.493822224969797</v>
      </c>
      <c r="C1146">
        <v>0.17774015665054321</v>
      </c>
      <c r="D1146">
        <v>0.1666666716337204</v>
      </c>
      <c r="E1146">
        <v>0.1736424118280411</v>
      </c>
      <c r="F1146">
        <v>0.17057569324970251</v>
      </c>
      <c r="G1146">
        <v>0.18087226152420041</v>
      </c>
      <c r="H1146">
        <v>0.18650010228157041</v>
      </c>
      <c r="I1146">
        <v>0.2329012006521225</v>
      </c>
      <c r="J1146">
        <v>0.31993007659912109</v>
      </c>
      <c r="K1146">
        <v>0.40580031275749212</v>
      </c>
      <c r="L1146">
        <v>0.31509888172149658</v>
      </c>
      <c r="M1146">
        <v>0.51867222785949707</v>
      </c>
      <c r="N1146">
        <v>0.62013620138168335</v>
      </c>
      <c r="O1146">
        <v>0.79954129457473755</v>
      </c>
      <c r="P1146">
        <v>0.78589421510696411</v>
      </c>
      <c r="Q1146">
        <v>0.76855343580245972</v>
      </c>
      <c r="R1146">
        <v>0.24067796766757971</v>
      </c>
      <c r="S1146">
        <v>4.037543386220932E-2</v>
      </c>
      <c r="T1146">
        <v>0.26704674959182739</v>
      </c>
      <c r="U1146">
        <v>0.46938776969909668</v>
      </c>
      <c r="V1146">
        <v>0.51444375514984131</v>
      </c>
      <c r="W1146">
        <v>0.57188498973846436</v>
      </c>
      <c r="X1146">
        <v>0.57523643970489502</v>
      </c>
      <c r="Y1146">
        <v>0.73464816808700562</v>
      </c>
      <c r="Z1146">
        <v>0.75221240520477295</v>
      </c>
      <c r="AA1146">
        <v>0.73088055849075317</v>
      </c>
      <c r="AB1146">
        <v>-7.1044988930225372E-2</v>
      </c>
      <c r="AC1146">
        <v>0.77478474378585815</v>
      </c>
      <c r="AD1146">
        <v>0.75935965776443481</v>
      </c>
      <c r="AE1146">
        <v>0.74894070625305176</v>
      </c>
      <c r="AF1146">
        <v>0.74577677249908447</v>
      </c>
      <c r="AG1146">
        <v>0.73757678270339966</v>
      </c>
      <c r="AH1146">
        <v>0.66442131996154785</v>
      </c>
      <c r="AI1146">
        <v>0.62967187166213989</v>
      </c>
      <c r="AJ1146">
        <v>0.56931358575820923</v>
      </c>
      <c r="AK1146">
        <v>0.53942561149597168</v>
      </c>
      <c r="AL1146">
        <v>0.49604862928390497</v>
      </c>
      <c r="AM1146">
        <v>0.23338735103607181</v>
      </c>
    </row>
    <row r="1147" spans="1:39" x14ac:dyDescent="0.25">
      <c r="A1147">
        <v>135.3367558083242</v>
      </c>
      <c r="B1147">
        <v>48.493822224969797</v>
      </c>
      <c r="C1147">
        <v>0.17774015665054321</v>
      </c>
      <c r="D1147">
        <v>0.1666666716337204</v>
      </c>
      <c r="E1147">
        <v>0.1736424118280411</v>
      </c>
      <c r="F1147">
        <v>0.17057569324970251</v>
      </c>
      <c r="G1147">
        <v>0.18087226152420041</v>
      </c>
      <c r="H1147">
        <v>0.18650010228157041</v>
      </c>
      <c r="I1147">
        <v>0.2329012006521225</v>
      </c>
      <c r="J1147">
        <v>0.31993007659912109</v>
      </c>
      <c r="K1147">
        <v>0.40580031275749212</v>
      </c>
      <c r="L1147">
        <v>0.31509888172149658</v>
      </c>
      <c r="M1147">
        <v>0.51867222785949707</v>
      </c>
      <c r="N1147">
        <v>0.62013620138168335</v>
      </c>
      <c r="O1147">
        <v>0.79954129457473755</v>
      </c>
      <c r="P1147">
        <v>0.78589421510696411</v>
      </c>
      <c r="Q1147">
        <v>0.76855343580245972</v>
      </c>
      <c r="R1147">
        <v>0.24067796766757971</v>
      </c>
      <c r="S1147">
        <v>4.037543386220932E-2</v>
      </c>
      <c r="T1147">
        <v>0.26704674959182739</v>
      </c>
      <c r="U1147">
        <v>0.46938776969909668</v>
      </c>
      <c r="V1147">
        <v>0.51444375514984131</v>
      </c>
      <c r="W1147">
        <v>0.57188498973846436</v>
      </c>
      <c r="X1147">
        <v>0.57523643970489502</v>
      </c>
      <c r="Y1147">
        <v>0.73464816808700562</v>
      </c>
      <c r="Z1147">
        <v>0.75221240520477295</v>
      </c>
      <c r="AA1147">
        <v>0.73088055849075317</v>
      </c>
      <c r="AB1147">
        <v>-5.4316453635692603E-2</v>
      </c>
      <c r="AC1147">
        <v>0.77478474378585815</v>
      </c>
      <c r="AD1147">
        <v>0.75935965776443481</v>
      </c>
      <c r="AE1147">
        <v>0.74894070625305176</v>
      </c>
      <c r="AF1147">
        <v>0.74577677249908447</v>
      </c>
      <c r="AG1147">
        <v>0.73757678270339966</v>
      </c>
      <c r="AH1147">
        <v>0.66442131996154785</v>
      </c>
      <c r="AI1147">
        <v>0.62967187166213989</v>
      </c>
      <c r="AJ1147">
        <v>0.56931358575820923</v>
      </c>
      <c r="AK1147">
        <v>0.53942561149597168</v>
      </c>
      <c r="AL1147">
        <v>0.49604862928390497</v>
      </c>
      <c r="AM1147">
        <v>0.23338735103607181</v>
      </c>
    </row>
    <row r="1148" spans="1:39" x14ac:dyDescent="0.25">
      <c r="A1148">
        <v>135.33698406968841</v>
      </c>
      <c r="B1148">
        <v>48.493822224969797</v>
      </c>
      <c r="C1148">
        <v>0.1668070703744888</v>
      </c>
      <c r="D1148">
        <v>0.1608233451843262</v>
      </c>
      <c r="E1148">
        <v>0.17012625932693479</v>
      </c>
      <c r="F1148">
        <v>0.17049525678157809</v>
      </c>
      <c r="G1148">
        <v>0.18264248967170721</v>
      </c>
      <c r="H1148">
        <v>0.17777778208255771</v>
      </c>
      <c r="I1148">
        <v>0.2351111173629761</v>
      </c>
      <c r="J1148">
        <v>0.31432273983955378</v>
      </c>
      <c r="K1148">
        <v>0.42136961221694952</v>
      </c>
      <c r="L1148">
        <v>0.29920977354049683</v>
      </c>
      <c r="M1148">
        <v>0.52355194091796875</v>
      </c>
      <c r="N1148">
        <v>0.64881926774978638</v>
      </c>
      <c r="O1148">
        <v>0.8139229416847229</v>
      </c>
      <c r="P1148">
        <v>0.79751479625701904</v>
      </c>
      <c r="Q1148">
        <v>0.7766990065574646</v>
      </c>
      <c r="R1148">
        <v>0.23532763123512271</v>
      </c>
      <c r="S1148">
        <v>7.0924676954746246E-2</v>
      </c>
      <c r="T1148">
        <v>0.26624831557273859</v>
      </c>
      <c r="U1148">
        <v>0.47243022918701172</v>
      </c>
      <c r="V1148">
        <v>0.49939247965812678</v>
      </c>
      <c r="W1148">
        <v>0.5568581223487854</v>
      </c>
      <c r="X1148">
        <v>0.56733524799346924</v>
      </c>
      <c r="Y1148">
        <v>0.74818181991577148</v>
      </c>
      <c r="Z1148">
        <v>0.76045453548431396</v>
      </c>
      <c r="AA1148">
        <v>0.7412455677986145</v>
      </c>
      <c r="AB1148">
        <v>-3.8910847157239907E-2</v>
      </c>
      <c r="AC1148">
        <v>0.77580070495605469</v>
      </c>
      <c r="AD1148">
        <v>0.77473366260528564</v>
      </c>
      <c r="AE1148">
        <v>0.75997912883758545</v>
      </c>
      <c r="AF1148">
        <v>0.75619047880172729</v>
      </c>
      <c r="AG1148">
        <v>0.74497765302658081</v>
      </c>
      <c r="AH1148">
        <v>0.67037469148635864</v>
      </c>
      <c r="AI1148">
        <v>0.62393629550933838</v>
      </c>
      <c r="AJ1148">
        <v>0.57692307233810425</v>
      </c>
      <c r="AK1148">
        <v>0.53657913208007813</v>
      </c>
      <c r="AL1148">
        <v>0.50575053691864014</v>
      </c>
      <c r="AM1148">
        <v>0.22323192656040189</v>
      </c>
    </row>
    <row r="1149" spans="1:39" x14ac:dyDescent="0.25">
      <c r="A1149">
        <v>135.33721233105251</v>
      </c>
      <c r="B1149">
        <v>48.493822224969797</v>
      </c>
      <c r="C1149">
        <v>0.18293499946594241</v>
      </c>
      <c r="D1149">
        <v>0.16594929993152621</v>
      </c>
      <c r="E1149">
        <v>0.17543463408946991</v>
      </c>
      <c r="F1149">
        <v>0.1814723610877991</v>
      </c>
      <c r="G1149">
        <v>0.19890759885311129</v>
      </c>
      <c r="H1149">
        <v>0.20560325682163241</v>
      </c>
      <c r="I1149">
        <v>0.27037820219993591</v>
      </c>
      <c r="J1149">
        <v>0.34660261869430542</v>
      </c>
      <c r="K1149">
        <v>0.50128293037414551</v>
      </c>
      <c r="L1149">
        <v>0.2328476011753082</v>
      </c>
      <c r="M1149">
        <v>0.61585652828216553</v>
      </c>
      <c r="N1149">
        <v>0.68403279781341553</v>
      </c>
      <c r="O1149">
        <v>0.80127328634262085</v>
      </c>
      <c r="P1149">
        <v>0.78942954540252686</v>
      </c>
      <c r="Q1149">
        <v>0.76539880037307739</v>
      </c>
      <c r="R1149">
        <v>0.18032786250114441</v>
      </c>
      <c r="S1149">
        <v>7.9772517085075378E-2</v>
      </c>
      <c r="T1149">
        <v>0.25855347514152532</v>
      </c>
      <c r="U1149">
        <v>0.47056868672370911</v>
      </c>
      <c r="V1149">
        <v>0.48607748746871948</v>
      </c>
      <c r="W1149">
        <v>0.54142695665359497</v>
      </c>
      <c r="X1149">
        <v>0.57939189672470093</v>
      </c>
      <c r="Y1149">
        <v>0.72289419174194336</v>
      </c>
      <c r="Z1149">
        <v>0.74241429567337036</v>
      </c>
      <c r="AA1149">
        <v>0.72337424755096436</v>
      </c>
      <c r="AB1149">
        <v>-2.1512150764465329E-2</v>
      </c>
      <c r="AC1149">
        <v>0.75716471672058105</v>
      </c>
      <c r="AD1149">
        <v>0.75433230400085449</v>
      </c>
      <c r="AE1149">
        <v>0.74993473291397095</v>
      </c>
      <c r="AF1149">
        <v>0.75521254539489746</v>
      </c>
      <c r="AG1149">
        <v>0.73874372243881226</v>
      </c>
      <c r="AH1149">
        <v>0.67090857028961182</v>
      </c>
      <c r="AI1149">
        <v>0.63892728090286255</v>
      </c>
      <c r="AJ1149">
        <v>0.55781447887420654</v>
      </c>
      <c r="AK1149">
        <v>0.54694962501525879</v>
      </c>
      <c r="AL1149">
        <v>0.48720896244049072</v>
      </c>
      <c r="AM1149">
        <v>0.214628741145134</v>
      </c>
    </row>
    <row r="1150" spans="1:39" x14ac:dyDescent="0.25">
      <c r="A1150">
        <v>135.3374405924167</v>
      </c>
      <c r="B1150">
        <v>48.493822224969797</v>
      </c>
      <c r="C1150">
        <v>0.187239944934845</v>
      </c>
      <c r="D1150">
        <v>0.16979293525218961</v>
      </c>
      <c r="E1150">
        <v>0.19067598879337311</v>
      </c>
      <c r="F1150">
        <v>0.1976985037326813</v>
      </c>
      <c r="G1150">
        <v>0.23847790062427521</v>
      </c>
      <c r="H1150">
        <v>0.28977975249290472</v>
      </c>
      <c r="I1150">
        <v>0.36829209327697748</v>
      </c>
      <c r="J1150">
        <v>0.43794721364974981</v>
      </c>
      <c r="K1150">
        <v>0.57433652877807617</v>
      </c>
      <c r="L1150">
        <v>0.1445227116346359</v>
      </c>
      <c r="M1150">
        <v>0.64012253284454346</v>
      </c>
      <c r="N1150">
        <v>0.68193513154983521</v>
      </c>
      <c r="O1150">
        <v>0.75012725591659546</v>
      </c>
      <c r="P1150">
        <v>0.73024588823318481</v>
      </c>
      <c r="Q1150">
        <v>0.71655267477035522</v>
      </c>
      <c r="R1150">
        <v>0.18962723016738889</v>
      </c>
      <c r="S1150">
        <v>4.4159002602100372E-2</v>
      </c>
      <c r="T1150">
        <v>0.22743397951126099</v>
      </c>
      <c r="U1150">
        <v>0.41057297587394709</v>
      </c>
      <c r="V1150">
        <v>0.44532862305641169</v>
      </c>
      <c r="W1150">
        <v>0.49293336272239691</v>
      </c>
      <c r="X1150">
        <v>0.53125876188278198</v>
      </c>
      <c r="Y1150">
        <v>0.68460851907730103</v>
      </c>
      <c r="Z1150">
        <v>0.69939613342285156</v>
      </c>
      <c r="AA1150">
        <v>0.67397481203079224</v>
      </c>
      <c r="AB1150">
        <v>-6.6448291763663292E-3</v>
      </c>
      <c r="AC1150">
        <v>0.72731417417526245</v>
      </c>
      <c r="AD1150">
        <v>0.71973156929016113</v>
      </c>
      <c r="AE1150">
        <v>0.703521728515625</v>
      </c>
      <c r="AF1150">
        <v>0.72149062156677246</v>
      </c>
      <c r="AG1150">
        <v>0.72036826610565186</v>
      </c>
      <c r="AH1150">
        <v>0.66402816772460938</v>
      </c>
      <c r="AI1150">
        <v>0.62581378221511841</v>
      </c>
      <c r="AJ1150">
        <v>0.5739702582359314</v>
      </c>
      <c r="AK1150">
        <v>0.54175591468811035</v>
      </c>
      <c r="AL1150">
        <v>0.49573904275894171</v>
      </c>
      <c r="AM1150">
        <v>0.19850948452949521</v>
      </c>
    </row>
    <row r="1151" spans="1:39" x14ac:dyDescent="0.25">
      <c r="A1151">
        <v>135.33766885378091</v>
      </c>
      <c r="B1151">
        <v>48.493822224969797</v>
      </c>
      <c r="C1151">
        <v>0.1890883594751358</v>
      </c>
      <c r="D1151">
        <v>0.18462660908699041</v>
      </c>
      <c r="E1151">
        <v>0.1921458691358566</v>
      </c>
      <c r="F1151">
        <v>0.2068725377321243</v>
      </c>
      <c r="G1151">
        <v>0.29723167419433588</v>
      </c>
      <c r="H1151">
        <v>0.31807780265808111</v>
      </c>
      <c r="I1151">
        <v>0.37861201167106628</v>
      </c>
      <c r="J1151">
        <v>0.50560116767883301</v>
      </c>
      <c r="K1151">
        <v>0.60644829273223877</v>
      </c>
      <c r="L1151">
        <v>0.1061382442712784</v>
      </c>
      <c r="M1151">
        <v>0.66415661573410034</v>
      </c>
      <c r="N1151">
        <v>0.71528822183609009</v>
      </c>
      <c r="O1151">
        <v>0.76384323835372925</v>
      </c>
      <c r="P1151">
        <v>0.73393839597702026</v>
      </c>
      <c r="Q1151">
        <v>0.71374762058258057</v>
      </c>
      <c r="R1151">
        <v>0.20445504784584051</v>
      </c>
      <c r="S1151">
        <v>1.5294548124074939E-2</v>
      </c>
      <c r="T1151">
        <v>0.23969171941280359</v>
      </c>
      <c r="U1151">
        <v>0.45078679919242859</v>
      </c>
      <c r="V1151">
        <v>0.47624564170837402</v>
      </c>
      <c r="W1151">
        <v>0.55735492706298828</v>
      </c>
      <c r="X1151">
        <v>0.55269640684127808</v>
      </c>
      <c r="Y1151">
        <v>0.73802196979522705</v>
      </c>
      <c r="Z1151">
        <v>0.74700927734375</v>
      </c>
      <c r="AA1151">
        <v>0.72721713781356812</v>
      </c>
      <c r="AB1151">
        <v>-1.0308772325515749E-3</v>
      </c>
      <c r="AC1151">
        <v>0.76638805866241455</v>
      </c>
      <c r="AD1151">
        <v>0.74529516696929932</v>
      </c>
      <c r="AE1151">
        <v>0.72795701026916504</v>
      </c>
      <c r="AF1151">
        <v>0.71278363466262817</v>
      </c>
      <c r="AG1151">
        <v>0.71117478609085083</v>
      </c>
      <c r="AH1151">
        <v>0.6595618724822998</v>
      </c>
      <c r="AI1151">
        <v>0.62082624435424805</v>
      </c>
      <c r="AJ1151">
        <v>0.54489308595657349</v>
      </c>
      <c r="AK1151">
        <v>0.52106201648712158</v>
      </c>
      <c r="AL1151">
        <v>0.47297295928001398</v>
      </c>
      <c r="AM1151">
        <v>0.1898386478424072</v>
      </c>
    </row>
    <row r="1152" spans="1:39" x14ac:dyDescent="0.25">
      <c r="A1152">
        <v>135.3378971151451</v>
      </c>
      <c r="B1152">
        <v>48.493822224969797</v>
      </c>
      <c r="C1152">
        <v>0.18118949234485629</v>
      </c>
      <c r="D1152">
        <v>0.16348707675933841</v>
      </c>
      <c r="E1152">
        <v>0.18376652896404269</v>
      </c>
      <c r="F1152">
        <v>0.18855598568916321</v>
      </c>
      <c r="G1152">
        <v>0.245054692029953</v>
      </c>
      <c r="H1152">
        <v>0.24170392751693731</v>
      </c>
      <c r="I1152">
        <v>0.33921754360198969</v>
      </c>
      <c r="J1152">
        <v>0.48490655422210688</v>
      </c>
      <c r="K1152">
        <v>0.58887547254562378</v>
      </c>
      <c r="L1152">
        <v>0.1007721275091171</v>
      </c>
      <c r="M1152">
        <v>0.6632201075553894</v>
      </c>
      <c r="N1152">
        <v>0.74081236124038696</v>
      </c>
      <c r="O1152">
        <v>0.80317008495330811</v>
      </c>
      <c r="P1152">
        <v>0.76700365543365479</v>
      </c>
      <c r="Q1152">
        <v>0.75058215856552124</v>
      </c>
      <c r="R1152">
        <v>0.23065438866615301</v>
      </c>
      <c r="S1152">
        <v>1.414866466075182E-2</v>
      </c>
      <c r="T1152">
        <v>0.24878428876399991</v>
      </c>
      <c r="U1152">
        <v>0.48342713713645941</v>
      </c>
      <c r="V1152">
        <v>0.53046488761901855</v>
      </c>
      <c r="W1152">
        <v>0.62150651216506958</v>
      </c>
      <c r="X1152">
        <v>0.6132625937461853</v>
      </c>
      <c r="Y1152">
        <v>0.7542794942855835</v>
      </c>
      <c r="Z1152">
        <v>0.76620471477508545</v>
      </c>
      <c r="AA1152">
        <v>0.75928616523742676</v>
      </c>
      <c r="AB1152">
        <v>-1.0308772325515749E-3</v>
      </c>
      <c r="AC1152">
        <v>0.79058921337127686</v>
      </c>
      <c r="AD1152">
        <v>0.7658115029335022</v>
      </c>
      <c r="AE1152">
        <v>0.76204115152359009</v>
      </c>
      <c r="AF1152">
        <v>0.74385303258895874</v>
      </c>
      <c r="AG1152">
        <v>0.7314763069152832</v>
      </c>
      <c r="AH1152">
        <v>0.66189461946487427</v>
      </c>
      <c r="AI1152">
        <v>0.6178128719329834</v>
      </c>
      <c r="AJ1152">
        <v>0.55457162857055664</v>
      </c>
      <c r="AK1152">
        <v>0.50478589534759521</v>
      </c>
      <c r="AL1152">
        <v>0.4448322057723999</v>
      </c>
      <c r="AM1152">
        <v>0.1957940608263016</v>
      </c>
    </row>
    <row r="1153" spans="1:39" x14ac:dyDescent="0.25">
      <c r="A1153">
        <v>135.33812537650931</v>
      </c>
      <c r="B1153">
        <v>48.493822224969797</v>
      </c>
      <c r="C1153">
        <v>0.2011907696723938</v>
      </c>
      <c r="D1153">
        <v>0.1975927799940109</v>
      </c>
      <c r="E1153">
        <v>0.19192399084568021</v>
      </c>
      <c r="F1153">
        <v>0.20131394267082209</v>
      </c>
      <c r="G1153">
        <v>0.2829534113407135</v>
      </c>
      <c r="H1153">
        <v>0.29275068640708918</v>
      </c>
      <c r="I1153">
        <v>0.37134429812431341</v>
      </c>
      <c r="J1153">
        <v>0.51217114925384521</v>
      </c>
      <c r="K1153">
        <v>0.60139685869216919</v>
      </c>
      <c r="L1153">
        <v>0.1053453013300896</v>
      </c>
      <c r="M1153">
        <v>0.66567164659500122</v>
      </c>
      <c r="N1153">
        <v>0.733134925365448</v>
      </c>
      <c r="O1153">
        <v>0.78403753042221069</v>
      </c>
      <c r="P1153">
        <v>0.75894099473953247</v>
      </c>
      <c r="Q1153">
        <v>0.73996275663375854</v>
      </c>
      <c r="R1153">
        <v>0.2389127314090729</v>
      </c>
      <c r="S1153">
        <v>2.726543694734573E-2</v>
      </c>
      <c r="T1153">
        <v>0.23049645125865939</v>
      </c>
      <c r="U1153">
        <v>0.4364217221736908</v>
      </c>
      <c r="V1153">
        <v>0.50231748819351196</v>
      </c>
      <c r="W1153">
        <v>0.56427377462387085</v>
      </c>
      <c r="X1153">
        <v>0.56664806604385376</v>
      </c>
      <c r="Y1153">
        <v>0.74772775173187256</v>
      </c>
      <c r="Z1153">
        <v>0.75331383943557739</v>
      </c>
      <c r="AA1153">
        <v>0.74078673124313354</v>
      </c>
      <c r="AB1153">
        <v>-2.772551728412509E-3</v>
      </c>
      <c r="AC1153">
        <v>0.77350145578384399</v>
      </c>
      <c r="AD1153">
        <v>0.76181864738464355</v>
      </c>
      <c r="AE1153">
        <v>0.74746394157409668</v>
      </c>
      <c r="AF1153">
        <v>0.73905861377716064</v>
      </c>
      <c r="AG1153">
        <v>0.73306888341903687</v>
      </c>
      <c r="AH1153">
        <v>0.67382985353469849</v>
      </c>
      <c r="AI1153">
        <v>0.63016760349273682</v>
      </c>
      <c r="AJ1153">
        <v>0.58123570680618286</v>
      </c>
      <c r="AK1153">
        <v>0.55647671222686768</v>
      </c>
      <c r="AL1153">
        <v>0.49971956014633179</v>
      </c>
      <c r="AM1153">
        <v>0.19857142865657809</v>
      </c>
    </row>
    <row r="1154" spans="1:39" x14ac:dyDescent="0.25">
      <c r="A1154">
        <v>135.3383536378735</v>
      </c>
      <c r="B1154">
        <v>48.493822224969797</v>
      </c>
      <c r="C1154">
        <v>0.2011907696723938</v>
      </c>
      <c r="D1154">
        <v>0.1975927799940109</v>
      </c>
      <c r="E1154">
        <v>0.19192399084568021</v>
      </c>
      <c r="F1154">
        <v>0.20131394267082209</v>
      </c>
      <c r="G1154">
        <v>0.2829534113407135</v>
      </c>
      <c r="H1154">
        <v>0.29275068640708918</v>
      </c>
      <c r="I1154">
        <v>0.37134429812431341</v>
      </c>
      <c r="J1154">
        <v>0.51217114925384521</v>
      </c>
      <c r="K1154">
        <v>0.60139685869216919</v>
      </c>
      <c r="L1154">
        <v>0.1053453013300896</v>
      </c>
      <c r="M1154">
        <v>0.66567164659500122</v>
      </c>
      <c r="N1154">
        <v>0.733134925365448</v>
      </c>
      <c r="O1154">
        <v>0.78403753042221069</v>
      </c>
      <c r="P1154">
        <v>0.75894099473953247</v>
      </c>
      <c r="Q1154">
        <v>0.73996275663375854</v>
      </c>
      <c r="R1154">
        <v>0.2389127314090729</v>
      </c>
      <c r="S1154">
        <v>2.726543694734573E-2</v>
      </c>
      <c r="T1154">
        <v>0.23049645125865939</v>
      </c>
      <c r="U1154">
        <v>0.4364217221736908</v>
      </c>
      <c r="V1154">
        <v>0.50231748819351196</v>
      </c>
      <c r="W1154">
        <v>0.56427377462387085</v>
      </c>
      <c r="X1154">
        <v>0.56664806604385376</v>
      </c>
      <c r="Y1154">
        <v>0.74772775173187256</v>
      </c>
      <c r="Z1154">
        <v>0.75331383943557739</v>
      </c>
      <c r="AA1154">
        <v>0.74078673124313354</v>
      </c>
      <c r="AB1154">
        <v>3.0030030757188801E-3</v>
      </c>
      <c r="AC1154">
        <v>0.77350145578384399</v>
      </c>
      <c r="AD1154">
        <v>0.76181864738464355</v>
      </c>
      <c r="AE1154">
        <v>0.74746394157409668</v>
      </c>
      <c r="AF1154">
        <v>0.73905861377716064</v>
      </c>
      <c r="AG1154">
        <v>0.73306888341903687</v>
      </c>
      <c r="AH1154">
        <v>0.67382985353469849</v>
      </c>
      <c r="AI1154">
        <v>0.63016760349273682</v>
      </c>
      <c r="AJ1154">
        <v>0.58123570680618286</v>
      </c>
      <c r="AK1154">
        <v>0.55647671222686768</v>
      </c>
      <c r="AL1154">
        <v>0.49971956014633179</v>
      </c>
      <c r="AM1154">
        <v>0.19857142865657809</v>
      </c>
    </row>
    <row r="1155" spans="1:39" x14ac:dyDescent="0.25">
      <c r="A1155">
        <v>135.33858189923771</v>
      </c>
      <c r="B1155">
        <v>48.493822224969797</v>
      </c>
      <c r="C1155">
        <v>0.1892822086811066</v>
      </c>
      <c r="D1155">
        <v>0.1845161318778992</v>
      </c>
      <c r="E1155">
        <v>0.18669579923152921</v>
      </c>
      <c r="F1155">
        <v>0.18938480317592621</v>
      </c>
      <c r="G1155">
        <v>0.2200049310922623</v>
      </c>
      <c r="H1155">
        <v>0.23309788107872009</v>
      </c>
      <c r="I1155">
        <v>0.30140706896781921</v>
      </c>
      <c r="J1155">
        <v>0.42619746923446661</v>
      </c>
      <c r="K1155">
        <v>0.55649363994598389</v>
      </c>
      <c r="L1155">
        <v>0.10604697465896611</v>
      </c>
      <c r="M1155">
        <v>0.65712863206863403</v>
      </c>
      <c r="N1155">
        <v>0.71932440996170044</v>
      </c>
      <c r="O1155">
        <v>0.80573844909667969</v>
      </c>
      <c r="P1155">
        <v>0.78045046329498291</v>
      </c>
      <c r="Q1155">
        <v>0.76120907068252563</v>
      </c>
      <c r="R1155">
        <v>0.2575984001159668</v>
      </c>
      <c r="S1155">
        <v>2.6574935764074329E-2</v>
      </c>
      <c r="T1155">
        <v>0.26815643906593323</v>
      </c>
      <c r="U1155">
        <v>0.49848738312721252</v>
      </c>
      <c r="V1155">
        <v>0.52266037464141846</v>
      </c>
      <c r="W1155">
        <v>0.60800904035568237</v>
      </c>
      <c r="X1155">
        <v>0.61662948131561279</v>
      </c>
      <c r="Y1155">
        <v>0.76613777875900269</v>
      </c>
      <c r="Z1155">
        <v>0.77578878402709961</v>
      </c>
      <c r="AA1155">
        <v>0.76492458581924438</v>
      </c>
      <c r="AB1155">
        <v>8.3159022033214569E-3</v>
      </c>
      <c r="AC1155">
        <v>0.78759199380874634</v>
      </c>
      <c r="AD1155">
        <v>0.76318460702896118</v>
      </c>
      <c r="AE1155">
        <v>0.75530523061752319</v>
      </c>
      <c r="AF1155">
        <v>0.73232322931289673</v>
      </c>
      <c r="AG1155">
        <v>0.71082252264022827</v>
      </c>
      <c r="AH1155">
        <v>0.64670836925506592</v>
      </c>
      <c r="AI1155">
        <v>0.59710228443145752</v>
      </c>
      <c r="AJ1155">
        <v>0.55219084024429321</v>
      </c>
      <c r="AK1155">
        <v>0.51583951711654663</v>
      </c>
      <c r="AL1155">
        <v>0.48365277051925659</v>
      </c>
      <c r="AM1155">
        <v>0.2124711275100708</v>
      </c>
    </row>
    <row r="1156" spans="1:39" x14ac:dyDescent="0.25">
      <c r="A1156">
        <v>135.33881016060181</v>
      </c>
      <c r="B1156">
        <v>48.493822224969797</v>
      </c>
      <c r="C1156">
        <v>0.18318723142147059</v>
      </c>
      <c r="D1156">
        <v>0.17496933043003079</v>
      </c>
      <c r="E1156">
        <v>0.18461178243160251</v>
      </c>
      <c r="F1156">
        <v>0.18261270225048071</v>
      </c>
      <c r="G1156">
        <v>0.187341183423996</v>
      </c>
      <c r="H1156">
        <v>0.19799856841564181</v>
      </c>
      <c r="I1156">
        <v>0.25414103269577032</v>
      </c>
      <c r="J1156">
        <v>0.34283000230789179</v>
      </c>
      <c r="K1156">
        <v>0.4643445611000061</v>
      </c>
      <c r="L1156">
        <v>8.2166649401187897E-2</v>
      </c>
      <c r="M1156">
        <v>0.57527655363082886</v>
      </c>
      <c r="N1156">
        <v>0.66487282514572144</v>
      </c>
      <c r="O1156">
        <v>0.79734677076339722</v>
      </c>
      <c r="P1156">
        <v>0.77829587459564209</v>
      </c>
      <c r="Q1156">
        <v>0.76829558610916138</v>
      </c>
      <c r="R1156">
        <v>0.25717294216156011</v>
      </c>
      <c r="S1156">
        <v>2.477596141397953E-2</v>
      </c>
      <c r="T1156">
        <v>0.29528984427452087</v>
      </c>
      <c r="U1156">
        <v>0.53012049198150635</v>
      </c>
      <c r="V1156">
        <v>0.54197078943252563</v>
      </c>
      <c r="W1156">
        <v>0.62157630920410156</v>
      </c>
      <c r="X1156">
        <v>0.61857104301452637</v>
      </c>
      <c r="Y1156">
        <v>0.76328504085540771</v>
      </c>
      <c r="Z1156">
        <v>0.77782744169235229</v>
      </c>
      <c r="AA1156">
        <v>0.76574724912643433</v>
      </c>
      <c r="AB1156">
        <v>-1.289722137153149E-2</v>
      </c>
      <c r="AC1156">
        <v>0.78602242469787598</v>
      </c>
      <c r="AD1156">
        <v>0.76014566421508789</v>
      </c>
      <c r="AE1156">
        <v>0.74918389320373535</v>
      </c>
      <c r="AF1156">
        <v>0.73764044046401978</v>
      </c>
      <c r="AG1156">
        <v>0.71618497371673584</v>
      </c>
      <c r="AH1156">
        <v>0.62436550855636597</v>
      </c>
      <c r="AI1156">
        <v>0.57903730869293213</v>
      </c>
      <c r="AJ1156">
        <v>0.52269536256790161</v>
      </c>
      <c r="AK1156">
        <v>0.49806150794029241</v>
      </c>
      <c r="AL1156">
        <v>0.45118427276611328</v>
      </c>
      <c r="AM1156">
        <v>0.2156040221452713</v>
      </c>
    </row>
    <row r="1157" spans="1:39" x14ac:dyDescent="0.25">
      <c r="A1157">
        <v>135.33903842196599</v>
      </c>
      <c r="B1157">
        <v>48.493822224969797</v>
      </c>
      <c r="C1157">
        <v>0.17890429496765139</v>
      </c>
      <c r="D1157">
        <v>0.1684133559465408</v>
      </c>
      <c r="E1157">
        <v>0.1730191707611084</v>
      </c>
      <c r="F1157">
        <v>0.17123287916183469</v>
      </c>
      <c r="G1157">
        <v>0.18443544209003451</v>
      </c>
      <c r="H1157">
        <v>0.1950662434101105</v>
      </c>
      <c r="I1157">
        <v>0.28615677356719971</v>
      </c>
      <c r="J1157">
        <v>0.33194154500961298</v>
      </c>
      <c r="K1157">
        <v>0.45794835686683649</v>
      </c>
      <c r="L1157">
        <v>7.6864317059516907E-2</v>
      </c>
      <c r="M1157">
        <v>0.56437057256698608</v>
      </c>
      <c r="N1157">
        <v>0.63854241371154785</v>
      </c>
      <c r="O1157">
        <v>0.78378379344940186</v>
      </c>
      <c r="P1157">
        <v>0.76622796058654785</v>
      </c>
      <c r="Q1157">
        <v>0.7482340931892395</v>
      </c>
      <c r="R1157">
        <v>0.33831775188446039</v>
      </c>
      <c r="S1157">
        <v>1.848486810922623E-2</v>
      </c>
      <c r="T1157">
        <v>0.37959381937980652</v>
      </c>
      <c r="U1157">
        <v>0.56082683801651001</v>
      </c>
      <c r="V1157">
        <v>0.53836745023727417</v>
      </c>
      <c r="W1157">
        <v>0.6118963360786438</v>
      </c>
      <c r="X1157">
        <v>0.59547954797744751</v>
      </c>
      <c r="Y1157">
        <v>0.7590491771697998</v>
      </c>
      <c r="Z1157">
        <v>0.76515567302703857</v>
      </c>
      <c r="AA1157">
        <v>0.74540942907333374</v>
      </c>
      <c r="AB1157">
        <v>-1.0344827547669411E-2</v>
      </c>
      <c r="AC1157">
        <v>0.77817994356155396</v>
      </c>
      <c r="AD1157">
        <v>0.75826191902160645</v>
      </c>
      <c r="AE1157">
        <v>0.74131155014038086</v>
      </c>
      <c r="AF1157">
        <v>0.69621068239212036</v>
      </c>
      <c r="AG1157">
        <v>0.66763097047805786</v>
      </c>
      <c r="AH1157">
        <v>0.56876063346862793</v>
      </c>
      <c r="AI1157">
        <v>0.52775102853775024</v>
      </c>
      <c r="AJ1157">
        <v>0.50114530324935913</v>
      </c>
      <c r="AK1157">
        <v>0.44465175271034241</v>
      </c>
      <c r="AL1157">
        <v>0.44121286273002619</v>
      </c>
      <c r="AM1157">
        <v>0.2092050164937973</v>
      </c>
    </row>
    <row r="1158" spans="1:39" x14ac:dyDescent="0.25">
      <c r="A1158">
        <v>135.33127753558381</v>
      </c>
      <c r="B1158">
        <v>48.493593963605619</v>
      </c>
      <c r="C1158">
        <v>0.35594713687896729</v>
      </c>
      <c r="D1158">
        <v>0.31252709031105042</v>
      </c>
      <c r="E1158">
        <v>0.33445379137992859</v>
      </c>
      <c r="F1158">
        <v>0.3684210479259491</v>
      </c>
      <c r="G1158">
        <v>0.49706688523292542</v>
      </c>
      <c r="H1158">
        <v>0.60816943645477295</v>
      </c>
      <c r="I1158">
        <v>0.65335649251937866</v>
      </c>
      <c r="J1158">
        <v>0.8361707329750061</v>
      </c>
      <c r="K1158">
        <v>0.87559807300567627</v>
      </c>
      <c r="L1158">
        <v>0.1743853688240051</v>
      </c>
      <c r="M1158">
        <v>0.87752383947372437</v>
      </c>
      <c r="N1158">
        <v>0.84644824266433716</v>
      </c>
      <c r="O1158">
        <v>0.87390297651290894</v>
      </c>
      <c r="P1158">
        <v>0.82691437005996704</v>
      </c>
      <c r="Q1158">
        <v>0.80564117431640625</v>
      </c>
      <c r="R1158">
        <v>0.78169643878936768</v>
      </c>
      <c r="S1158">
        <v>0.17627677321434021</v>
      </c>
      <c r="T1158">
        <v>0.68031102418899536</v>
      </c>
      <c r="U1158">
        <v>0.77992057800292969</v>
      </c>
      <c r="V1158">
        <v>0.73557937145233154</v>
      </c>
      <c r="W1158">
        <v>0.78634864091873169</v>
      </c>
      <c r="X1158">
        <v>0.78111481666564941</v>
      </c>
      <c r="Y1158">
        <v>0.76187962293624878</v>
      </c>
      <c r="Z1158">
        <v>0.77108430862426758</v>
      </c>
      <c r="AA1158">
        <v>0.48719653487205511</v>
      </c>
      <c r="AB1158">
        <v>-1.181154605001211E-2</v>
      </c>
      <c r="AC1158">
        <v>0.76083284616470337</v>
      </c>
      <c r="AD1158">
        <v>0.75109022855758667</v>
      </c>
      <c r="AE1158">
        <v>0.71550500392913818</v>
      </c>
      <c r="AF1158">
        <v>0.66988950967788696</v>
      </c>
      <c r="AG1158">
        <v>0.58558559417724609</v>
      </c>
      <c r="AH1158">
        <v>0.55119997262954712</v>
      </c>
      <c r="AI1158">
        <v>0.55233854055404663</v>
      </c>
      <c r="AJ1158">
        <v>0.52728563547134399</v>
      </c>
      <c r="AK1158">
        <v>0.51585710048675537</v>
      </c>
      <c r="AL1158">
        <v>0.50096714496612549</v>
      </c>
      <c r="AM1158">
        <v>0.41213721036911011</v>
      </c>
    </row>
    <row r="1159" spans="1:39" x14ac:dyDescent="0.25">
      <c r="A1159">
        <v>135.33150579694791</v>
      </c>
      <c r="B1159">
        <v>48.493593963605619</v>
      </c>
      <c r="C1159">
        <v>0.2377023100852966</v>
      </c>
      <c r="D1159">
        <v>0.22524154186248779</v>
      </c>
      <c r="E1159">
        <v>0.24336144328117371</v>
      </c>
      <c r="F1159">
        <v>0.22638249397277829</v>
      </c>
      <c r="G1159">
        <v>0.28072363138198853</v>
      </c>
      <c r="H1159">
        <v>0.34268787503242493</v>
      </c>
      <c r="I1159">
        <v>0.35311734676361078</v>
      </c>
      <c r="J1159">
        <v>0.48183104395866388</v>
      </c>
      <c r="K1159">
        <v>0.62919503450393677</v>
      </c>
      <c r="L1159">
        <v>0.19410556554794309</v>
      </c>
      <c r="M1159">
        <v>0.66603142023086548</v>
      </c>
      <c r="N1159">
        <v>0.70316654443740845</v>
      </c>
      <c r="O1159">
        <v>0.77858173847198486</v>
      </c>
      <c r="P1159">
        <v>0.77340567111968994</v>
      </c>
      <c r="Q1159">
        <v>0.74508816003799438</v>
      </c>
      <c r="R1159">
        <v>0.38807600736618042</v>
      </c>
      <c r="S1159">
        <v>0.21259309351444239</v>
      </c>
      <c r="T1159">
        <v>0.36280366778373718</v>
      </c>
      <c r="U1159">
        <v>0.52391928434371948</v>
      </c>
      <c r="V1159">
        <v>0.52704614400863647</v>
      </c>
      <c r="W1159">
        <v>0.5332794189453125</v>
      </c>
      <c r="X1159">
        <v>0.51448744535446167</v>
      </c>
      <c r="Y1159">
        <v>0.59440261125564575</v>
      </c>
      <c r="Z1159">
        <v>0.61633944511413574</v>
      </c>
      <c r="AA1159">
        <v>0.52767390012741089</v>
      </c>
      <c r="AB1159">
        <v>-1.5235180966556071E-2</v>
      </c>
      <c r="AC1159">
        <v>0.6401524543762207</v>
      </c>
      <c r="AD1159">
        <v>0.63543850183486938</v>
      </c>
      <c r="AE1159">
        <v>0.6123737096786499</v>
      </c>
      <c r="AF1159">
        <v>0.62317925691604614</v>
      </c>
      <c r="AG1159">
        <v>0.60149908065795898</v>
      </c>
      <c r="AH1159">
        <v>0.55879431962966919</v>
      </c>
      <c r="AI1159">
        <v>0.51475203037261963</v>
      </c>
      <c r="AJ1159">
        <v>0.49577873945236212</v>
      </c>
      <c r="AK1159">
        <v>0.48727497458457952</v>
      </c>
      <c r="AL1159">
        <v>0.46720707416534418</v>
      </c>
      <c r="AM1159">
        <v>0.20132255554199219</v>
      </c>
    </row>
    <row r="1160" spans="1:39" x14ac:dyDescent="0.25">
      <c r="A1160">
        <v>135.33173405831209</v>
      </c>
      <c r="B1160">
        <v>48.493593963605619</v>
      </c>
      <c r="C1160">
        <v>0.17849141359329221</v>
      </c>
      <c r="D1160">
        <v>0.1789114028215408</v>
      </c>
      <c r="E1160">
        <v>0.1663479954004288</v>
      </c>
      <c r="F1160">
        <v>0.1756007373332977</v>
      </c>
      <c r="G1160">
        <v>0.19063545763492579</v>
      </c>
      <c r="H1160">
        <v>0.18105986714363101</v>
      </c>
      <c r="I1160">
        <v>0.2237120717763901</v>
      </c>
      <c r="J1160">
        <v>0.27585417032241821</v>
      </c>
      <c r="K1160">
        <v>0.416587233543396</v>
      </c>
      <c r="L1160">
        <v>0.17183166742324829</v>
      </c>
      <c r="M1160">
        <v>0.52949440479278564</v>
      </c>
      <c r="N1160">
        <v>0.64994984865188599</v>
      </c>
      <c r="O1160">
        <v>0.76564449071884155</v>
      </c>
      <c r="P1160">
        <v>0.75872159004211426</v>
      </c>
      <c r="Q1160">
        <v>0.73548710346221924</v>
      </c>
      <c r="R1160">
        <v>0.24515336751937869</v>
      </c>
      <c r="S1160">
        <v>0.25155407190322882</v>
      </c>
      <c r="T1160">
        <v>0.34481328725814819</v>
      </c>
      <c r="U1160">
        <v>0.62939298152923584</v>
      </c>
      <c r="V1160">
        <v>0.5930599570274353</v>
      </c>
      <c r="W1160">
        <v>0.66312307119369507</v>
      </c>
      <c r="X1160">
        <v>0.63305783271789551</v>
      </c>
      <c r="Y1160">
        <v>0.70812809467315674</v>
      </c>
      <c r="Z1160">
        <v>0.72416698932647705</v>
      </c>
      <c r="AA1160">
        <v>0.3951098620891571</v>
      </c>
      <c r="AB1160">
        <v>-1.7606804147362709E-2</v>
      </c>
      <c r="AC1160">
        <v>0.72354406118392944</v>
      </c>
      <c r="AD1160">
        <v>0.69991892576217651</v>
      </c>
      <c r="AE1160">
        <v>0.6814650297164917</v>
      </c>
      <c r="AF1160">
        <v>0.64641553163528442</v>
      </c>
      <c r="AG1160">
        <v>0.63859206438064575</v>
      </c>
      <c r="AH1160">
        <v>0.57540363073348999</v>
      </c>
      <c r="AI1160">
        <v>0.50721782445907593</v>
      </c>
      <c r="AJ1160">
        <v>0.42794519662857061</v>
      </c>
      <c r="AK1160">
        <v>0.41726827621459961</v>
      </c>
      <c r="AL1160">
        <v>0.39282187819480902</v>
      </c>
      <c r="AM1160">
        <v>0.219609409570694</v>
      </c>
    </row>
    <row r="1161" spans="1:39" x14ac:dyDescent="0.25">
      <c r="A1161">
        <v>135.33196231967631</v>
      </c>
      <c r="B1161">
        <v>48.493593963605619</v>
      </c>
      <c r="C1161">
        <v>0.1915404945611954</v>
      </c>
      <c r="D1161">
        <v>0.18289786577224729</v>
      </c>
      <c r="E1161">
        <v>0.18126547336578369</v>
      </c>
      <c r="F1161">
        <v>0.1798177361488342</v>
      </c>
      <c r="G1161">
        <v>0.18863530457019809</v>
      </c>
      <c r="H1161">
        <v>0.18592740595340729</v>
      </c>
      <c r="I1161">
        <v>0.22536806762218481</v>
      </c>
      <c r="J1161">
        <v>0.24813313782215121</v>
      </c>
      <c r="K1161">
        <v>0.35384616255760187</v>
      </c>
      <c r="L1161">
        <v>0.19535502791404721</v>
      </c>
      <c r="M1161">
        <v>0.46990075707435608</v>
      </c>
      <c r="N1161">
        <v>0.6226770281791687</v>
      </c>
      <c r="O1161">
        <v>0.78016334772109985</v>
      </c>
      <c r="P1161">
        <v>0.77662110328674316</v>
      </c>
      <c r="Q1161">
        <v>0.74273651838302612</v>
      </c>
      <c r="R1161">
        <v>0.26783919334411621</v>
      </c>
      <c r="S1161">
        <v>0.2299651503562927</v>
      </c>
      <c r="T1161">
        <v>0.35862210392951971</v>
      </c>
      <c r="U1161">
        <v>0.65898358821868896</v>
      </c>
      <c r="V1161">
        <v>0.63575822114944458</v>
      </c>
      <c r="W1161">
        <v>0.69383418560028076</v>
      </c>
      <c r="X1161">
        <v>0.70299237966537476</v>
      </c>
      <c r="Y1161">
        <v>0.73608332872390747</v>
      </c>
      <c r="Z1161">
        <v>0.74560844898223877</v>
      </c>
      <c r="AA1161">
        <v>0.33546110987663269</v>
      </c>
      <c r="AB1161">
        <v>-1.7606804147362709E-2</v>
      </c>
      <c r="AC1161">
        <v>0.75027334690093994</v>
      </c>
      <c r="AD1161">
        <v>0.72647762298583984</v>
      </c>
      <c r="AE1161">
        <v>0.71051925420761108</v>
      </c>
      <c r="AF1161">
        <v>0.68499428033828735</v>
      </c>
      <c r="AG1161">
        <v>0.66616266965866089</v>
      </c>
      <c r="AH1161">
        <v>0.60520905256271362</v>
      </c>
      <c r="AI1161">
        <v>0.53801167011260986</v>
      </c>
      <c r="AJ1161">
        <v>0.42597401142120361</v>
      </c>
      <c r="AK1161">
        <v>0.43935927748680109</v>
      </c>
      <c r="AL1161">
        <v>0.38872042298316961</v>
      </c>
      <c r="AM1161">
        <v>0.2372670769691467</v>
      </c>
    </row>
    <row r="1162" spans="1:39" x14ac:dyDescent="0.25">
      <c r="A1162">
        <v>135.33219058104049</v>
      </c>
      <c r="B1162">
        <v>48.493593963605619</v>
      </c>
      <c r="C1162">
        <v>0.2088799178600311</v>
      </c>
      <c r="D1162">
        <v>0.19451248645782471</v>
      </c>
      <c r="E1162">
        <v>0.18981063365936279</v>
      </c>
      <c r="F1162">
        <v>0.19033642113208771</v>
      </c>
      <c r="G1162">
        <v>0.214571088552475</v>
      </c>
      <c r="H1162">
        <v>0.19836890697479251</v>
      </c>
      <c r="I1162">
        <v>0.25</v>
      </c>
      <c r="J1162">
        <v>0.28668171167373657</v>
      </c>
      <c r="K1162">
        <v>0.36983081698417658</v>
      </c>
      <c r="L1162">
        <v>0.25583863258361822</v>
      </c>
      <c r="M1162">
        <v>0.50159454345703125</v>
      </c>
      <c r="N1162">
        <v>0.66456311941146851</v>
      </c>
      <c r="O1162">
        <v>0.75705939531326294</v>
      </c>
      <c r="P1162">
        <v>0.75559991598129272</v>
      </c>
      <c r="Q1162">
        <v>0.72156459093093872</v>
      </c>
      <c r="R1162">
        <v>0.26925972104072571</v>
      </c>
      <c r="S1162">
        <v>0.22586521506309509</v>
      </c>
      <c r="T1162">
        <v>0.33025792241096502</v>
      </c>
      <c r="U1162">
        <v>0.57284468412399292</v>
      </c>
      <c r="V1162">
        <v>0.57356196641921997</v>
      </c>
      <c r="W1162">
        <v>0.62110817432403564</v>
      </c>
      <c r="X1162">
        <v>0.63614106178283691</v>
      </c>
      <c r="Y1162">
        <v>0.70098555088043213</v>
      </c>
      <c r="Z1162">
        <v>0.70682018995285034</v>
      </c>
      <c r="AA1162">
        <v>0.44951543211936951</v>
      </c>
      <c r="AB1162">
        <v>-1.9999999552965161E-2</v>
      </c>
      <c r="AC1162">
        <v>0.7198982834815979</v>
      </c>
      <c r="AD1162">
        <v>0.70227956771850586</v>
      </c>
      <c r="AE1162">
        <v>0.68932586908340454</v>
      </c>
      <c r="AF1162">
        <v>0.67528736591339111</v>
      </c>
      <c r="AG1162">
        <v>0.65704077482223511</v>
      </c>
      <c r="AH1162">
        <v>0.59231805801391602</v>
      </c>
      <c r="AI1162">
        <v>0.54396986961364746</v>
      </c>
      <c r="AJ1162">
        <v>0.43928664922714228</v>
      </c>
      <c r="AK1162">
        <v>0.46624350547790527</v>
      </c>
      <c r="AL1162">
        <v>0.40445268154144293</v>
      </c>
      <c r="AM1162">
        <v>0.22614698112010961</v>
      </c>
    </row>
    <row r="1163" spans="1:39" x14ac:dyDescent="0.25">
      <c r="A1163">
        <v>135.33241884240471</v>
      </c>
      <c r="B1163">
        <v>48.493593963605619</v>
      </c>
      <c r="C1163">
        <v>0.2088799178600311</v>
      </c>
      <c r="D1163">
        <v>0.19451248645782471</v>
      </c>
      <c r="E1163">
        <v>0.18981063365936279</v>
      </c>
      <c r="F1163">
        <v>0.19033642113208771</v>
      </c>
      <c r="G1163">
        <v>0.214571088552475</v>
      </c>
      <c r="H1163">
        <v>0.19836890697479251</v>
      </c>
      <c r="I1163">
        <v>0.25</v>
      </c>
      <c r="J1163">
        <v>0.28668171167373657</v>
      </c>
      <c r="K1163">
        <v>0.36983081698417658</v>
      </c>
      <c r="L1163">
        <v>0.25583863258361822</v>
      </c>
      <c r="M1163">
        <v>0.50159454345703125</v>
      </c>
      <c r="N1163">
        <v>0.66456311941146851</v>
      </c>
      <c r="O1163">
        <v>0.75705939531326294</v>
      </c>
      <c r="P1163">
        <v>0.75559991598129272</v>
      </c>
      <c r="Q1163">
        <v>0.72156459093093872</v>
      </c>
      <c r="R1163">
        <v>0.26925972104072571</v>
      </c>
      <c r="S1163">
        <v>0.22586521506309509</v>
      </c>
      <c r="T1163">
        <v>0.33025792241096502</v>
      </c>
      <c r="U1163">
        <v>0.57284468412399292</v>
      </c>
      <c r="V1163">
        <v>0.57356196641921997</v>
      </c>
      <c r="W1163">
        <v>0.62110817432403564</v>
      </c>
      <c r="X1163">
        <v>0.63614106178283691</v>
      </c>
      <c r="Y1163">
        <v>0.70098555088043213</v>
      </c>
      <c r="Z1163">
        <v>0.70682018995285034</v>
      </c>
      <c r="AA1163">
        <v>0.44951543211936951</v>
      </c>
      <c r="AB1163">
        <v>-1.143984217196703E-2</v>
      </c>
      <c r="AC1163">
        <v>0.7198982834815979</v>
      </c>
      <c r="AD1163">
        <v>0.70227956771850586</v>
      </c>
      <c r="AE1163">
        <v>0.68932586908340454</v>
      </c>
      <c r="AF1163">
        <v>0.67528736591339111</v>
      </c>
      <c r="AG1163">
        <v>0.65704077482223511</v>
      </c>
      <c r="AH1163">
        <v>0.59231805801391602</v>
      </c>
      <c r="AI1163">
        <v>0.54396986961364746</v>
      </c>
      <c r="AJ1163">
        <v>0.43928664922714228</v>
      </c>
      <c r="AK1163">
        <v>0.46624350547790527</v>
      </c>
      <c r="AL1163">
        <v>0.40445268154144293</v>
      </c>
      <c r="AM1163">
        <v>0.22614698112010961</v>
      </c>
    </row>
    <row r="1164" spans="1:39" x14ac:dyDescent="0.25">
      <c r="A1164">
        <v>135.33264710376889</v>
      </c>
      <c r="B1164">
        <v>48.493593963605619</v>
      </c>
      <c r="C1164">
        <v>0.19147917628288269</v>
      </c>
      <c r="D1164">
        <v>0.17467144131660459</v>
      </c>
      <c r="E1164">
        <v>0.18430335819721219</v>
      </c>
      <c r="F1164">
        <v>0.17804025113582611</v>
      </c>
      <c r="G1164">
        <v>0.1851171404123306</v>
      </c>
      <c r="H1164">
        <v>0.19529964029788971</v>
      </c>
      <c r="I1164">
        <v>0.22553972899913791</v>
      </c>
      <c r="J1164">
        <v>0.26691645383834839</v>
      </c>
      <c r="K1164">
        <v>0.35018554329872131</v>
      </c>
      <c r="L1164">
        <v>0.22483642399311071</v>
      </c>
      <c r="M1164">
        <v>0.45965713262557978</v>
      </c>
      <c r="N1164">
        <v>0.61324632167816162</v>
      </c>
      <c r="O1164">
        <v>0.74704140424728394</v>
      </c>
      <c r="P1164">
        <v>0.75641310214996338</v>
      </c>
      <c r="Q1164">
        <v>0.72468191385269165</v>
      </c>
      <c r="R1164">
        <v>0.26106414198875427</v>
      </c>
      <c r="S1164">
        <v>0.2043416649103165</v>
      </c>
      <c r="T1164">
        <v>0.30256631970405579</v>
      </c>
      <c r="U1164">
        <v>0.51697629690170288</v>
      </c>
      <c r="V1164">
        <v>0.52361863851547241</v>
      </c>
      <c r="W1164">
        <v>0.57798165082931519</v>
      </c>
      <c r="X1164">
        <v>0.58989900350570679</v>
      </c>
      <c r="Y1164">
        <v>0.68416613340377808</v>
      </c>
      <c r="Z1164">
        <v>0.69973659515380859</v>
      </c>
      <c r="AA1164">
        <v>0.55319523811340332</v>
      </c>
      <c r="AB1164">
        <v>-1.121397875249386E-2</v>
      </c>
      <c r="AC1164">
        <v>0.71368223428726196</v>
      </c>
      <c r="AD1164">
        <v>0.70618981122970581</v>
      </c>
      <c r="AE1164">
        <v>0.69531917572021484</v>
      </c>
      <c r="AF1164">
        <v>0.67819970846176147</v>
      </c>
      <c r="AG1164">
        <v>0.67241883277893066</v>
      </c>
      <c r="AH1164">
        <v>0.61229944229125977</v>
      </c>
      <c r="AI1164">
        <v>0.5928986668586731</v>
      </c>
      <c r="AJ1164">
        <v>0.50414937734603882</v>
      </c>
      <c r="AK1164">
        <v>0.50790858268737793</v>
      </c>
      <c r="AL1164">
        <v>0.44540941715240479</v>
      </c>
      <c r="AM1164">
        <v>0.2456556111574173</v>
      </c>
    </row>
    <row r="1165" spans="1:39" x14ac:dyDescent="0.25">
      <c r="A1165">
        <v>135.33287536513299</v>
      </c>
      <c r="B1165">
        <v>48.493593963605619</v>
      </c>
      <c r="C1165">
        <v>0.19970303773879999</v>
      </c>
      <c r="D1165">
        <v>0.178896889090538</v>
      </c>
      <c r="E1165">
        <v>0.18366436660289759</v>
      </c>
      <c r="F1165">
        <v>0.17429144680500031</v>
      </c>
      <c r="G1165">
        <v>0.1925407946109772</v>
      </c>
      <c r="H1165">
        <v>0.1958959698677063</v>
      </c>
      <c r="I1165">
        <v>0.23532131314277649</v>
      </c>
      <c r="J1165">
        <v>0.24251897633075711</v>
      </c>
      <c r="K1165">
        <v>0.35311144590377808</v>
      </c>
      <c r="L1165">
        <v>0.27159580588340759</v>
      </c>
      <c r="M1165">
        <v>0.42022892832756042</v>
      </c>
      <c r="N1165">
        <v>0.57778322696685791</v>
      </c>
      <c r="O1165">
        <v>0.75228035449981689</v>
      </c>
      <c r="P1165">
        <v>0.75786715745925903</v>
      </c>
      <c r="Q1165">
        <v>0.7366834282875061</v>
      </c>
      <c r="R1165">
        <v>0.2592962384223938</v>
      </c>
      <c r="S1165">
        <v>0.17277486622333529</v>
      </c>
      <c r="T1165">
        <v>0.29284927248954767</v>
      </c>
      <c r="U1165">
        <v>0.506020188331604</v>
      </c>
      <c r="V1165">
        <v>0.51532846689224243</v>
      </c>
      <c r="W1165">
        <v>0.57253170013427734</v>
      </c>
      <c r="X1165">
        <v>0.57024794816970825</v>
      </c>
      <c r="Y1165">
        <v>0.67697453498840332</v>
      </c>
      <c r="Z1165">
        <v>0.69642066955566406</v>
      </c>
      <c r="AA1165">
        <v>0.50571334362030029</v>
      </c>
      <c r="AB1165">
        <v>-1.350465416908264E-2</v>
      </c>
      <c r="AC1165">
        <v>0.71388036012649536</v>
      </c>
      <c r="AD1165">
        <v>0.70224565267562866</v>
      </c>
      <c r="AE1165">
        <v>0.68953686952590942</v>
      </c>
      <c r="AF1165">
        <v>0.68744510412216187</v>
      </c>
      <c r="AG1165">
        <v>0.68898105621337891</v>
      </c>
      <c r="AH1165">
        <v>0.62881070375442505</v>
      </c>
      <c r="AI1165">
        <v>0.59445846080780029</v>
      </c>
      <c r="AJ1165">
        <v>0.52844232320785522</v>
      </c>
      <c r="AK1165">
        <v>0.5369226336479187</v>
      </c>
      <c r="AL1165">
        <v>0.49837768077850342</v>
      </c>
      <c r="AM1165">
        <v>0.23639191687107089</v>
      </c>
    </row>
    <row r="1166" spans="1:39" x14ac:dyDescent="0.25">
      <c r="A1166">
        <v>135.33310362649721</v>
      </c>
      <c r="B1166">
        <v>48.493593963605619</v>
      </c>
      <c r="C1166">
        <v>0.19163259863853449</v>
      </c>
      <c r="D1166">
        <v>0.1771589070558548</v>
      </c>
      <c r="E1166">
        <v>0.1716906875371933</v>
      </c>
      <c r="F1166">
        <v>0.16876356303691861</v>
      </c>
      <c r="G1166">
        <v>0.17925591766834259</v>
      </c>
      <c r="H1166">
        <v>0.19452959299087519</v>
      </c>
      <c r="I1166">
        <v>0.23025134205818179</v>
      </c>
      <c r="J1166">
        <v>0.2323363721370697</v>
      </c>
      <c r="K1166">
        <v>0.35198891162872309</v>
      </c>
      <c r="L1166">
        <v>0.29862174391746521</v>
      </c>
      <c r="M1166">
        <v>0.41507259011268621</v>
      </c>
      <c r="N1166">
        <v>0.55880939960479736</v>
      </c>
      <c r="O1166">
        <v>0.75011920928955078</v>
      </c>
      <c r="P1166">
        <v>0.76260232925415039</v>
      </c>
      <c r="Q1166">
        <v>0.73778665065765381</v>
      </c>
      <c r="R1166">
        <v>0.25477221608161932</v>
      </c>
      <c r="S1166">
        <v>0.17244796454906461</v>
      </c>
      <c r="T1166">
        <v>0.30521643161773682</v>
      </c>
      <c r="U1166">
        <v>0.51749175786972046</v>
      </c>
      <c r="V1166">
        <v>0.53372436761856079</v>
      </c>
      <c r="W1166">
        <v>0.60607737302780151</v>
      </c>
      <c r="X1166">
        <v>0.57939231395721436</v>
      </c>
      <c r="Y1166">
        <v>0.69953250885009766</v>
      </c>
      <c r="Z1166">
        <v>0.71746879816055298</v>
      </c>
      <c r="AA1166">
        <v>0.43641945719718928</v>
      </c>
      <c r="AB1166">
        <v>-2.724191918969154E-2</v>
      </c>
      <c r="AC1166">
        <v>0.72430241107940674</v>
      </c>
      <c r="AD1166">
        <v>0.71924984455108643</v>
      </c>
      <c r="AE1166">
        <v>0.70797473192214966</v>
      </c>
      <c r="AF1166">
        <v>0.69745409488677979</v>
      </c>
      <c r="AG1166">
        <v>0.6998785138130188</v>
      </c>
      <c r="AH1166">
        <v>0.62820953130722046</v>
      </c>
      <c r="AI1166">
        <v>0.6013941764831543</v>
      </c>
      <c r="AJ1166">
        <v>0.53487110137939453</v>
      </c>
      <c r="AK1166">
        <v>0.53129637241363525</v>
      </c>
      <c r="AL1166">
        <v>0.51630973815917969</v>
      </c>
      <c r="AM1166">
        <v>0.23058153688907621</v>
      </c>
    </row>
    <row r="1167" spans="1:39" x14ac:dyDescent="0.25">
      <c r="A1167">
        <v>135.33333188786139</v>
      </c>
      <c r="B1167">
        <v>48.493593963605619</v>
      </c>
      <c r="C1167">
        <v>0.1827505826950073</v>
      </c>
      <c r="D1167">
        <v>0.17691048979759219</v>
      </c>
      <c r="E1167">
        <v>0.17278853058815</v>
      </c>
      <c r="F1167">
        <v>0.1718100309371948</v>
      </c>
      <c r="G1167">
        <v>0.17474840581417081</v>
      </c>
      <c r="H1167">
        <v>0.17920656502246859</v>
      </c>
      <c r="I1167">
        <v>0.22100558876991269</v>
      </c>
      <c r="J1167">
        <v>0.24541185796260831</v>
      </c>
      <c r="K1167">
        <v>0.33074641227722168</v>
      </c>
      <c r="L1167">
        <v>0.30264994502067571</v>
      </c>
      <c r="M1167">
        <v>0.39584758877754211</v>
      </c>
      <c r="N1167">
        <v>0.5350877046585083</v>
      </c>
      <c r="O1167">
        <v>0.73442387580871582</v>
      </c>
      <c r="P1167">
        <v>0.75953459739685059</v>
      </c>
      <c r="Q1167">
        <v>0.73457098007202148</v>
      </c>
      <c r="R1167">
        <v>0.2651515007019043</v>
      </c>
      <c r="S1167">
        <v>0.1840000003576279</v>
      </c>
      <c r="T1167">
        <v>0.33272561430931091</v>
      </c>
      <c r="U1167">
        <v>0.53930658102035522</v>
      </c>
      <c r="V1167">
        <v>0.54771161079406738</v>
      </c>
      <c r="W1167">
        <v>0.60632592439651489</v>
      </c>
      <c r="X1167">
        <v>0.59509885311126709</v>
      </c>
      <c r="Y1167">
        <v>0.70668989419937134</v>
      </c>
      <c r="Z1167">
        <v>0.71811169385910034</v>
      </c>
      <c r="AA1167">
        <v>0.48792976140975952</v>
      </c>
      <c r="AB1167">
        <v>-3.2233208417892463E-2</v>
      </c>
      <c r="AC1167">
        <v>0.74073213338851929</v>
      </c>
      <c r="AD1167">
        <v>0.71940463781356812</v>
      </c>
      <c r="AE1167">
        <v>0.70570063591003418</v>
      </c>
      <c r="AF1167">
        <v>0.71346211433410645</v>
      </c>
      <c r="AG1167">
        <v>0.7007254958152771</v>
      </c>
      <c r="AH1167">
        <v>0.63143986463546753</v>
      </c>
      <c r="AI1167">
        <v>0.6068795919418335</v>
      </c>
      <c r="AJ1167">
        <v>0.53675305843353271</v>
      </c>
      <c r="AK1167">
        <v>0.52830725908279419</v>
      </c>
      <c r="AL1167">
        <v>0.50360184907913208</v>
      </c>
      <c r="AM1167">
        <v>0.27425044775009161</v>
      </c>
    </row>
    <row r="1168" spans="1:39" x14ac:dyDescent="0.25">
      <c r="A1168">
        <v>135.3335601492256</v>
      </c>
      <c r="B1168">
        <v>48.493593963605619</v>
      </c>
      <c r="C1168">
        <v>0.1763392835855484</v>
      </c>
      <c r="D1168">
        <v>0.17803119122982031</v>
      </c>
      <c r="E1168">
        <v>0.17636644840240481</v>
      </c>
      <c r="F1168">
        <v>0.17250554263591769</v>
      </c>
      <c r="G1168">
        <v>0.18269230425357821</v>
      </c>
      <c r="H1168">
        <v>0.17723797261714941</v>
      </c>
      <c r="I1168">
        <v>0.22523744404315951</v>
      </c>
      <c r="J1168">
        <v>0.28731182217597961</v>
      </c>
      <c r="K1168">
        <v>0.40564769506454468</v>
      </c>
      <c r="L1168">
        <v>0.33014184236526489</v>
      </c>
      <c r="M1168">
        <v>0.48672974109649658</v>
      </c>
      <c r="N1168">
        <v>0.59088683128356934</v>
      </c>
      <c r="O1168">
        <v>0.78898656368255615</v>
      </c>
      <c r="P1168">
        <v>0.77648830413818359</v>
      </c>
      <c r="Q1168">
        <v>0.75324994325637817</v>
      </c>
      <c r="R1168">
        <v>0.27145546674728388</v>
      </c>
      <c r="S1168">
        <v>0.19960376620292661</v>
      </c>
      <c r="T1168">
        <v>0.34164118766784668</v>
      </c>
      <c r="U1168">
        <v>0.55578303337097168</v>
      </c>
      <c r="V1168">
        <v>0.53846156597137451</v>
      </c>
      <c r="W1168">
        <v>0.59379488229751587</v>
      </c>
      <c r="X1168">
        <v>0.5963091254234314</v>
      </c>
      <c r="Y1168">
        <v>0.72603344917297363</v>
      </c>
      <c r="Z1168">
        <v>0.73936527967453003</v>
      </c>
      <c r="AA1168">
        <v>0.61634856462478638</v>
      </c>
      <c r="AB1168">
        <v>-3.2233208417892463E-2</v>
      </c>
      <c r="AC1168">
        <v>0.75757575035095215</v>
      </c>
      <c r="AD1168">
        <v>0.74751698970794678</v>
      </c>
      <c r="AE1168">
        <v>0.73590022325515747</v>
      </c>
      <c r="AF1168">
        <v>0.7386934757232666</v>
      </c>
      <c r="AG1168">
        <v>0.7343173623085022</v>
      </c>
      <c r="AH1168">
        <v>0.66866898536682129</v>
      </c>
      <c r="AI1168">
        <v>0.63289278745651245</v>
      </c>
      <c r="AJ1168">
        <v>0.56631368398666382</v>
      </c>
      <c r="AK1168">
        <v>0.56399434804916382</v>
      </c>
      <c r="AL1168">
        <v>0.51649034023284912</v>
      </c>
      <c r="AM1168">
        <v>0.26138433814048773</v>
      </c>
    </row>
    <row r="1169" spans="1:39" x14ac:dyDescent="0.25">
      <c r="A1169">
        <v>135.33378841058979</v>
      </c>
      <c r="B1169">
        <v>48.493593963605619</v>
      </c>
      <c r="C1169">
        <v>0.19133573770523071</v>
      </c>
      <c r="D1169">
        <v>0.17013049125671389</v>
      </c>
      <c r="E1169">
        <v>0.17212012410163879</v>
      </c>
      <c r="F1169">
        <v>0.17346939444541931</v>
      </c>
      <c r="G1169">
        <v>0.18190127611160281</v>
      </c>
      <c r="H1169">
        <v>0.19089874625205991</v>
      </c>
      <c r="I1169">
        <v>0.24141111969947809</v>
      </c>
      <c r="J1169">
        <v>0.29342874884605408</v>
      </c>
      <c r="K1169">
        <v>0.43860453367233282</v>
      </c>
      <c r="L1169">
        <v>0.36140766739845281</v>
      </c>
      <c r="M1169">
        <v>0.50953042507171631</v>
      </c>
      <c r="N1169">
        <v>0.60226994752883911</v>
      </c>
      <c r="O1169">
        <v>0.77726751565933228</v>
      </c>
      <c r="P1169">
        <v>0.77830290794372559</v>
      </c>
      <c r="Q1169">
        <v>0.75678980350494385</v>
      </c>
      <c r="R1169">
        <v>0.25951194763183588</v>
      </c>
      <c r="S1169">
        <v>0.1822991818189621</v>
      </c>
      <c r="T1169">
        <v>0.30822685360908508</v>
      </c>
      <c r="U1169">
        <v>0.49965447187423712</v>
      </c>
      <c r="V1169">
        <v>0.50955021381378174</v>
      </c>
      <c r="W1169">
        <v>0.57986617088317871</v>
      </c>
      <c r="X1169">
        <v>0.57959991693496704</v>
      </c>
      <c r="Y1169">
        <v>0.68825912475585938</v>
      </c>
      <c r="Z1169">
        <v>0.69783169031143188</v>
      </c>
      <c r="AA1169">
        <v>0.63396835327148438</v>
      </c>
      <c r="AB1169">
        <v>-3.6507435142993927E-2</v>
      </c>
      <c r="AC1169">
        <v>0.73483365774154663</v>
      </c>
      <c r="AD1169">
        <v>0.72123271226882935</v>
      </c>
      <c r="AE1169">
        <v>0.71152722835540771</v>
      </c>
      <c r="AF1169">
        <v>0.72304993867874146</v>
      </c>
      <c r="AG1169">
        <v>0.71735882759094238</v>
      </c>
      <c r="AH1169">
        <v>0.64729458093643188</v>
      </c>
      <c r="AI1169">
        <v>0.61801344156265259</v>
      </c>
      <c r="AJ1169">
        <v>0.56036323308944702</v>
      </c>
      <c r="AK1169">
        <v>0.552348792552948</v>
      </c>
      <c r="AL1169">
        <v>0.51608669757843018</v>
      </c>
      <c r="AM1169">
        <v>0.22549450397491461</v>
      </c>
    </row>
    <row r="1170" spans="1:39" x14ac:dyDescent="0.25">
      <c r="A1170">
        <v>135.334016671954</v>
      </c>
      <c r="B1170">
        <v>48.493593963605619</v>
      </c>
      <c r="C1170">
        <v>0.19133573770523071</v>
      </c>
      <c r="D1170">
        <v>0.17013049125671389</v>
      </c>
      <c r="E1170">
        <v>0.17212012410163879</v>
      </c>
      <c r="F1170">
        <v>0.17346939444541931</v>
      </c>
      <c r="G1170">
        <v>0.18190127611160281</v>
      </c>
      <c r="H1170">
        <v>0.19089874625205991</v>
      </c>
      <c r="I1170">
        <v>0.24141111969947809</v>
      </c>
      <c r="J1170">
        <v>0.29342874884605408</v>
      </c>
      <c r="K1170">
        <v>0.43860453367233282</v>
      </c>
      <c r="L1170">
        <v>0.36140766739845281</v>
      </c>
      <c r="M1170">
        <v>0.50953042507171631</v>
      </c>
      <c r="N1170">
        <v>0.60226994752883911</v>
      </c>
      <c r="O1170">
        <v>0.77726751565933228</v>
      </c>
      <c r="P1170">
        <v>0.77830290794372559</v>
      </c>
      <c r="Q1170">
        <v>0.75678980350494385</v>
      </c>
      <c r="R1170">
        <v>0.25951194763183588</v>
      </c>
      <c r="S1170">
        <v>0.1822991818189621</v>
      </c>
      <c r="T1170">
        <v>0.30822685360908508</v>
      </c>
      <c r="U1170">
        <v>0.49965447187423712</v>
      </c>
      <c r="V1170">
        <v>0.50955021381378174</v>
      </c>
      <c r="W1170">
        <v>0.57986617088317871</v>
      </c>
      <c r="X1170">
        <v>0.57959991693496704</v>
      </c>
      <c r="Y1170">
        <v>0.68825912475585938</v>
      </c>
      <c r="Z1170">
        <v>0.69783169031143188</v>
      </c>
      <c r="AA1170">
        <v>0.63396835327148438</v>
      </c>
      <c r="AB1170">
        <v>-4.2183313518762589E-2</v>
      </c>
      <c r="AC1170">
        <v>0.73483365774154663</v>
      </c>
      <c r="AD1170">
        <v>0.72123271226882935</v>
      </c>
      <c r="AE1170">
        <v>0.71152722835540771</v>
      </c>
      <c r="AF1170">
        <v>0.72304993867874146</v>
      </c>
      <c r="AG1170">
        <v>0.71735882759094238</v>
      </c>
      <c r="AH1170">
        <v>0.64729458093643188</v>
      </c>
      <c r="AI1170">
        <v>0.61801344156265259</v>
      </c>
      <c r="AJ1170">
        <v>0.56036323308944702</v>
      </c>
      <c r="AK1170">
        <v>0.552348792552948</v>
      </c>
      <c r="AL1170">
        <v>0.51608669757843018</v>
      </c>
      <c r="AM1170">
        <v>0.22549450397491461</v>
      </c>
    </row>
    <row r="1171" spans="1:39" x14ac:dyDescent="0.25">
      <c r="A1171">
        <v>135.33424493331819</v>
      </c>
      <c r="B1171">
        <v>48.493593963605619</v>
      </c>
      <c r="C1171">
        <v>0.1745329350233078</v>
      </c>
      <c r="D1171">
        <v>0.1730436980724335</v>
      </c>
      <c r="E1171">
        <v>0.17060732841491699</v>
      </c>
      <c r="F1171">
        <v>0.17279666662216189</v>
      </c>
      <c r="G1171">
        <v>0.17936469614505771</v>
      </c>
      <c r="H1171">
        <v>0.18908476829528811</v>
      </c>
      <c r="I1171">
        <v>0.24256950616836551</v>
      </c>
      <c r="J1171">
        <v>0.31674730777740479</v>
      </c>
      <c r="K1171">
        <v>0.44631370902061462</v>
      </c>
      <c r="L1171">
        <v>0.34380388259887701</v>
      </c>
      <c r="M1171">
        <v>0.53807616233825684</v>
      </c>
      <c r="N1171">
        <v>0.64353948831558228</v>
      </c>
      <c r="O1171">
        <v>0.79723715782165527</v>
      </c>
      <c r="P1171">
        <v>0.77077865600585938</v>
      </c>
      <c r="Q1171">
        <v>0.76191651821136475</v>
      </c>
      <c r="R1171">
        <v>0.2447443604469299</v>
      </c>
      <c r="S1171">
        <v>0.20420283079147339</v>
      </c>
      <c r="T1171">
        <v>0.30646967887878418</v>
      </c>
      <c r="U1171">
        <v>0.50662946701049805</v>
      </c>
      <c r="V1171">
        <v>0.49235090613365168</v>
      </c>
      <c r="W1171">
        <v>0.5601353645324707</v>
      </c>
      <c r="X1171">
        <v>0.55888521671295166</v>
      </c>
      <c r="Y1171">
        <v>0.69216287136077881</v>
      </c>
      <c r="Z1171">
        <v>0.69930571317672729</v>
      </c>
      <c r="AA1171">
        <v>0.66764581203460693</v>
      </c>
      <c r="AB1171">
        <v>-4.3775565922260277E-2</v>
      </c>
      <c r="AC1171">
        <v>0.72914087772369385</v>
      </c>
      <c r="AD1171">
        <v>0.71687626838684082</v>
      </c>
      <c r="AE1171">
        <v>0.70027583837509155</v>
      </c>
      <c r="AF1171">
        <v>0.7258262038230896</v>
      </c>
      <c r="AG1171">
        <v>0.71201527118682861</v>
      </c>
      <c r="AH1171">
        <v>0.64557844400405884</v>
      </c>
      <c r="AI1171">
        <v>0.61332893371582031</v>
      </c>
      <c r="AJ1171">
        <v>0.55724334716796875</v>
      </c>
      <c r="AK1171">
        <v>0.54683154821395874</v>
      </c>
      <c r="AL1171">
        <v>0.52613240480422974</v>
      </c>
      <c r="AM1171">
        <v>0.24492441117763519</v>
      </c>
    </row>
    <row r="1172" spans="1:39" x14ac:dyDescent="0.25">
      <c r="A1172">
        <v>135.33447319468229</v>
      </c>
      <c r="B1172">
        <v>48.493593963605619</v>
      </c>
      <c r="C1172">
        <v>0.2201978117227554</v>
      </c>
      <c r="D1172">
        <v>0.18687516450881961</v>
      </c>
      <c r="E1172">
        <v>0.17855456471443179</v>
      </c>
      <c r="F1172">
        <v>0.18466572463512421</v>
      </c>
      <c r="G1172">
        <v>0.1940948665142059</v>
      </c>
      <c r="H1172">
        <v>0.2133912593126297</v>
      </c>
      <c r="I1172">
        <v>0.25741106271743769</v>
      </c>
      <c r="J1172">
        <v>0.30517321825027471</v>
      </c>
      <c r="K1172">
        <v>0.44218361377716059</v>
      </c>
      <c r="L1172">
        <v>0.31602945923805242</v>
      </c>
      <c r="M1172">
        <v>0.52095216512680054</v>
      </c>
      <c r="N1172">
        <v>0.62636804580688477</v>
      </c>
      <c r="O1172">
        <v>0.78676295280456543</v>
      </c>
      <c r="P1172">
        <v>0.77368420362472534</v>
      </c>
      <c r="Q1172">
        <v>0.76499754190444946</v>
      </c>
      <c r="R1172">
        <v>0.25835707783699041</v>
      </c>
      <c r="S1172">
        <v>0.20616739988327029</v>
      </c>
      <c r="T1172">
        <v>0.30031949281692499</v>
      </c>
      <c r="U1172">
        <v>0.49860724806785578</v>
      </c>
      <c r="V1172">
        <v>0.49825564026832581</v>
      </c>
      <c r="W1172">
        <v>0.54603075981140137</v>
      </c>
      <c r="X1172">
        <v>0.55743139982223511</v>
      </c>
      <c r="Y1172">
        <v>0.6830102801322937</v>
      </c>
      <c r="Z1172">
        <v>0.69801867008209229</v>
      </c>
      <c r="AA1172">
        <v>0.67215138673782349</v>
      </c>
      <c r="AB1172">
        <v>-5.6396804749965668E-2</v>
      </c>
      <c r="AC1172">
        <v>0.72725057601928711</v>
      </c>
      <c r="AD1172">
        <v>0.71629214286804199</v>
      </c>
      <c r="AE1172">
        <v>0.71139973402023315</v>
      </c>
      <c r="AF1172">
        <v>0.71437269449234009</v>
      </c>
      <c r="AG1172">
        <v>0.70347005128860474</v>
      </c>
      <c r="AH1172">
        <v>0.64360445737838745</v>
      </c>
      <c r="AI1172">
        <v>0.60482078790664673</v>
      </c>
      <c r="AJ1172">
        <v>0.53106552362442017</v>
      </c>
      <c r="AK1172">
        <v>0.54379564523696899</v>
      </c>
      <c r="AL1172">
        <v>0.50440078973770142</v>
      </c>
      <c r="AM1172">
        <v>0.22695328295230871</v>
      </c>
    </row>
    <row r="1173" spans="1:39" x14ac:dyDescent="0.25">
      <c r="A1173">
        <v>135.3347014560465</v>
      </c>
      <c r="B1173">
        <v>48.493593963605619</v>
      </c>
      <c r="C1173">
        <v>0.17861603200435641</v>
      </c>
      <c r="D1173">
        <v>0.17268876731395719</v>
      </c>
      <c r="E1173">
        <v>0.17992207407951349</v>
      </c>
      <c r="F1173">
        <v>0.1762827783823013</v>
      </c>
      <c r="G1173">
        <v>0.19567771255970001</v>
      </c>
      <c r="H1173">
        <v>0.21498531103134161</v>
      </c>
      <c r="I1173">
        <v>0.27543187141418463</v>
      </c>
      <c r="J1173">
        <v>0.3260158896446228</v>
      </c>
      <c r="K1173">
        <v>0.47381302714347839</v>
      </c>
      <c r="L1173">
        <v>0.31763076782226563</v>
      </c>
      <c r="M1173">
        <v>0.54578936100006104</v>
      </c>
      <c r="N1173">
        <v>0.63604503870010376</v>
      </c>
      <c r="O1173">
        <v>0.79035341739654541</v>
      </c>
      <c r="P1173">
        <v>0.76789587736129761</v>
      </c>
      <c r="Q1173">
        <v>0.75726926326751709</v>
      </c>
      <c r="R1173">
        <v>0.2609792947769165</v>
      </c>
      <c r="S1173">
        <v>0.23470611870288849</v>
      </c>
      <c r="T1173">
        <v>0.28277406096458441</v>
      </c>
      <c r="U1173">
        <v>0.47683733701705933</v>
      </c>
      <c r="V1173">
        <v>0.48910641670227051</v>
      </c>
      <c r="W1173">
        <v>0.54307782649993896</v>
      </c>
      <c r="X1173">
        <v>0.55833333730697632</v>
      </c>
      <c r="Y1173">
        <v>0.70716226100921631</v>
      </c>
      <c r="Z1173">
        <v>0.72853565216064453</v>
      </c>
      <c r="AA1173">
        <v>0.69852942228317261</v>
      </c>
      <c r="AB1173">
        <v>-5.8446850627660751E-2</v>
      </c>
      <c r="AC1173">
        <v>0.74424552917480469</v>
      </c>
      <c r="AD1173">
        <v>0.72606456279754639</v>
      </c>
      <c r="AE1173">
        <v>0.71635550260543823</v>
      </c>
      <c r="AF1173">
        <v>0.7155529260635376</v>
      </c>
      <c r="AG1173">
        <v>0.70650529861450195</v>
      </c>
      <c r="AH1173">
        <v>0.65132856369018555</v>
      </c>
      <c r="AI1173">
        <v>0.61212122440338135</v>
      </c>
      <c r="AJ1173">
        <v>0.55121690034866333</v>
      </c>
      <c r="AK1173">
        <v>0.54844391345977783</v>
      </c>
      <c r="AL1173">
        <v>0.50134408473968506</v>
      </c>
      <c r="AM1173">
        <v>0.2154265642166138</v>
      </c>
    </row>
    <row r="1174" spans="1:39" x14ac:dyDescent="0.25">
      <c r="A1174">
        <v>135.33492971741069</v>
      </c>
      <c r="B1174">
        <v>48.493593963605619</v>
      </c>
      <c r="C1174">
        <v>0.20754717290401459</v>
      </c>
      <c r="D1174">
        <v>0.186711311340332</v>
      </c>
      <c r="E1174">
        <v>0.19035108387470251</v>
      </c>
      <c r="F1174">
        <v>0.1862814128398895</v>
      </c>
      <c r="G1174">
        <v>0.2011494189500809</v>
      </c>
      <c r="H1174">
        <v>0.24769702553749079</v>
      </c>
      <c r="I1174">
        <v>0.28088778257370001</v>
      </c>
      <c r="J1174">
        <v>0.35567969083786011</v>
      </c>
      <c r="K1174">
        <v>0.52096408605575562</v>
      </c>
      <c r="L1174">
        <v>0.33128169178962708</v>
      </c>
      <c r="M1174">
        <v>0.58723926544189453</v>
      </c>
      <c r="N1174">
        <v>0.65321594476699829</v>
      </c>
      <c r="O1174">
        <v>0.7977372407913208</v>
      </c>
      <c r="P1174">
        <v>0.77847969532012939</v>
      </c>
      <c r="Q1174">
        <v>0.75879395008087158</v>
      </c>
      <c r="R1174">
        <v>0.25030827522277832</v>
      </c>
      <c r="S1174">
        <v>0.31766977906227112</v>
      </c>
      <c r="T1174">
        <v>0.27357393503189092</v>
      </c>
      <c r="U1174">
        <v>0.48851996660232538</v>
      </c>
      <c r="V1174">
        <v>0.50216984748840332</v>
      </c>
      <c r="W1174">
        <v>0.55898702144622803</v>
      </c>
      <c r="X1174">
        <v>0.55248117446899414</v>
      </c>
      <c r="Y1174">
        <v>0.73118764162063599</v>
      </c>
      <c r="Z1174">
        <v>0.75163400173187256</v>
      </c>
      <c r="AA1174">
        <v>0.72290408611297607</v>
      </c>
      <c r="AB1174">
        <v>-5.8446850627660751E-2</v>
      </c>
      <c r="AC1174">
        <v>0.76923078298568726</v>
      </c>
      <c r="AD1174">
        <v>0.7648962140083313</v>
      </c>
      <c r="AE1174">
        <v>0.74470454454421997</v>
      </c>
      <c r="AF1174">
        <v>0.72934001684188843</v>
      </c>
      <c r="AG1174">
        <v>0.73505276441574097</v>
      </c>
      <c r="AH1174">
        <v>0.66655981540679932</v>
      </c>
      <c r="AI1174">
        <v>0.62224864959716797</v>
      </c>
      <c r="AJ1174">
        <v>0.56730520725250244</v>
      </c>
      <c r="AK1174">
        <v>0.53751051425933838</v>
      </c>
      <c r="AL1174">
        <v>0.51542419195175171</v>
      </c>
      <c r="AM1174">
        <v>0.22734761238098139</v>
      </c>
    </row>
    <row r="1175" spans="1:39" x14ac:dyDescent="0.25">
      <c r="A1175">
        <v>135.3351579787749</v>
      </c>
      <c r="B1175">
        <v>48.493593963605619</v>
      </c>
      <c r="C1175">
        <v>0.21530584990978241</v>
      </c>
      <c r="D1175">
        <v>0.20215924084186551</v>
      </c>
      <c r="E1175">
        <v>0.1996871680021286</v>
      </c>
      <c r="F1175">
        <v>0.20359280705451971</v>
      </c>
      <c r="G1175">
        <v>0.20859995484352109</v>
      </c>
      <c r="H1175">
        <v>0.23661971092224121</v>
      </c>
      <c r="I1175">
        <v>0.27818757295608521</v>
      </c>
      <c r="J1175">
        <v>0.35889872908592219</v>
      </c>
      <c r="K1175">
        <v>0.48096886277198792</v>
      </c>
      <c r="L1175">
        <v>0.34168434143066412</v>
      </c>
      <c r="M1175">
        <v>0.57302796840667725</v>
      </c>
      <c r="N1175">
        <v>0.69556552171707153</v>
      </c>
      <c r="O1175">
        <v>0.82323914766311646</v>
      </c>
      <c r="P1175">
        <v>0.79063934087753296</v>
      </c>
      <c r="Q1175">
        <v>0.77707159519195557</v>
      </c>
      <c r="R1175">
        <v>0.27313768863677979</v>
      </c>
      <c r="S1175">
        <v>0.39500001072883612</v>
      </c>
      <c r="T1175">
        <v>0.30502331256866461</v>
      </c>
      <c r="U1175">
        <v>0.5451505184173584</v>
      </c>
      <c r="V1175">
        <v>0.55148738622665405</v>
      </c>
      <c r="W1175">
        <v>0.60240203142166138</v>
      </c>
      <c r="X1175">
        <v>0.58834242820739746</v>
      </c>
      <c r="Y1175">
        <v>0.7284894585609436</v>
      </c>
      <c r="Z1175">
        <v>0.7483026385307312</v>
      </c>
      <c r="AA1175">
        <v>0.72810858488082886</v>
      </c>
      <c r="AB1175">
        <v>-6.5306589007377625E-2</v>
      </c>
      <c r="AC1175">
        <v>0.77641218900680542</v>
      </c>
      <c r="AD1175">
        <v>0.76556575298309326</v>
      </c>
      <c r="AE1175">
        <v>0.75922328233718872</v>
      </c>
      <c r="AF1175">
        <v>0.7491525411605835</v>
      </c>
      <c r="AG1175">
        <v>0.74590396881103516</v>
      </c>
      <c r="AH1175">
        <v>0.64134496450424194</v>
      </c>
      <c r="AI1175">
        <v>0.59017342329025269</v>
      </c>
      <c r="AJ1175">
        <v>0.54704171419143677</v>
      </c>
      <c r="AK1175">
        <v>0.48559454083442688</v>
      </c>
      <c r="AL1175">
        <v>0.4675324559211731</v>
      </c>
      <c r="AM1175">
        <v>0.25724977254867548</v>
      </c>
    </row>
    <row r="1176" spans="1:39" x14ac:dyDescent="0.25">
      <c r="A1176">
        <v>135.33538624013909</v>
      </c>
      <c r="B1176">
        <v>48.493593963605619</v>
      </c>
      <c r="C1176">
        <v>0.21530584990978241</v>
      </c>
      <c r="D1176">
        <v>0.20215924084186551</v>
      </c>
      <c r="E1176">
        <v>0.1996871680021286</v>
      </c>
      <c r="F1176">
        <v>0.20359280705451971</v>
      </c>
      <c r="G1176">
        <v>0.20859995484352109</v>
      </c>
      <c r="H1176">
        <v>0.23661971092224121</v>
      </c>
      <c r="I1176">
        <v>0.27818757295608521</v>
      </c>
      <c r="J1176">
        <v>0.35889872908592219</v>
      </c>
      <c r="K1176">
        <v>0.48096886277198792</v>
      </c>
      <c r="L1176">
        <v>0.34168434143066412</v>
      </c>
      <c r="M1176">
        <v>0.57302796840667725</v>
      </c>
      <c r="N1176">
        <v>0.69556552171707153</v>
      </c>
      <c r="O1176">
        <v>0.82323914766311646</v>
      </c>
      <c r="P1176">
        <v>0.79063934087753296</v>
      </c>
      <c r="Q1176">
        <v>0.77707159519195557</v>
      </c>
      <c r="R1176">
        <v>0.27313768863677979</v>
      </c>
      <c r="S1176">
        <v>0.39500001072883612</v>
      </c>
      <c r="T1176">
        <v>0.30502331256866461</v>
      </c>
      <c r="U1176">
        <v>0.5451505184173584</v>
      </c>
      <c r="V1176">
        <v>0.55148738622665405</v>
      </c>
      <c r="W1176">
        <v>0.60240203142166138</v>
      </c>
      <c r="X1176">
        <v>0.58834242820739746</v>
      </c>
      <c r="Y1176">
        <v>0.7284894585609436</v>
      </c>
      <c r="Z1176">
        <v>0.7483026385307312</v>
      </c>
      <c r="AA1176">
        <v>0.72810858488082886</v>
      </c>
      <c r="AB1176">
        <v>-6.893504410982132E-2</v>
      </c>
      <c r="AC1176">
        <v>0.77641218900680542</v>
      </c>
      <c r="AD1176">
        <v>0.76556575298309326</v>
      </c>
      <c r="AE1176">
        <v>0.75922328233718872</v>
      </c>
      <c r="AF1176">
        <v>0.7491525411605835</v>
      </c>
      <c r="AG1176">
        <v>0.74590396881103516</v>
      </c>
      <c r="AH1176">
        <v>0.64134496450424194</v>
      </c>
      <c r="AI1176">
        <v>0.59017342329025269</v>
      </c>
      <c r="AJ1176">
        <v>0.54704171419143677</v>
      </c>
      <c r="AK1176">
        <v>0.48559454083442688</v>
      </c>
      <c r="AL1176">
        <v>0.4675324559211731</v>
      </c>
      <c r="AM1176">
        <v>0.25724977254867548</v>
      </c>
    </row>
    <row r="1177" spans="1:39" x14ac:dyDescent="0.25">
      <c r="A1177">
        <v>135.33561450150319</v>
      </c>
      <c r="B1177">
        <v>48.493593963605619</v>
      </c>
      <c r="C1177">
        <v>0.1817082017660141</v>
      </c>
      <c r="D1177">
        <v>0.16997791826725009</v>
      </c>
      <c r="E1177">
        <v>0.17826502025127411</v>
      </c>
      <c r="F1177">
        <v>0.17263692617416379</v>
      </c>
      <c r="G1177">
        <v>0.1889204531908035</v>
      </c>
      <c r="H1177">
        <v>0.20178040862083441</v>
      </c>
      <c r="I1177">
        <v>0.24036870896816251</v>
      </c>
      <c r="J1177">
        <v>0.32612696290016169</v>
      </c>
      <c r="K1177">
        <v>0.42713567614555359</v>
      </c>
      <c r="L1177">
        <v>0.33851984143257141</v>
      </c>
      <c r="M1177">
        <v>0.52682924270629883</v>
      </c>
      <c r="N1177">
        <v>0.66706585884094238</v>
      </c>
      <c r="O1177">
        <v>0.81671881675720215</v>
      </c>
      <c r="P1177">
        <v>0.79008501768112183</v>
      </c>
      <c r="Q1177">
        <v>0.77816033363342285</v>
      </c>
      <c r="R1177">
        <v>0.25331723690032959</v>
      </c>
      <c r="S1177">
        <v>0.3461230993270874</v>
      </c>
      <c r="T1177">
        <v>0.27027025818824768</v>
      </c>
      <c r="U1177">
        <v>0.5141526460647583</v>
      </c>
      <c r="V1177">
        <v>0.53401249647140503</v>
      </c>
      <c r="W1177">
        <v>0.60287231206893921</v>
      </c>
      <c r="X1177">
        <v>0.58731096982955933</v>
      </c>
      <c r="Y1177">
        <v>0.74888938665390015</v>
      </c>
      <c r="Z1177">
        <v>0.77189213037490845</v>
      </c>
      <c r="AA1177">
        <v>0.74460816383361816</v>
      </c>
      <c r="AB1177">
        <v>-7.475242018699646E-2</v>
      </c>
      <c r="AC1177">
        <v>0.79056894779205322</v>
      </c>
      <c r="AD1177">
        <v>0.77435362339019775</v>
      </c>
      <c r="AE1177">
        <v>0.76483166217803955</v>
      </c>
      <c r="AF1177">
        <v>0.75157320499420166</v>
      </c>
      <c r="AG1177">
        <v>0.73638159036636353</v>
      </c>
      <c r="AH1177">
        <v>0.63800638914108276</v>
      </c>
      <c r="AI1177">
        <v>0.57465088367462158</v>
      </c>
      <c r="AJ1177">
        <v>0.53772222995758057</v>
      </c>
      <c r="AK1177">
        <v>0.47118982672691351</v>
      </c>
      <c r="AL1177">
        <v>0.45823797583580023</v>
      </c>
      <c r="AM1177">
        <v>0.2279966473579407</v>
      </c>
    </row>
    <row r="1178" spans="1:39" x14ac:dyDescent="0.25">
      <c r="A1178">
        <v>135.3358427628674</v>
      </c>
      <c r="B1178">
        <v>48.493593963605619</v>
      </c>
      <c r="C1178">
        <v>0.17614929378032679</v>
      </c>
      <c r="D1178">
        <v>0.16442173719406131</v>
      </c>
      <c r="E1178">
        <v>0.1842806339263916</v>
      </c>
      <c r="F1178">
        <v>0.17287987470626831</v>
      </c>
      <c r="G1178">
        <v>0.17373161017894739</v>
      </c>
      <c r="H1178">
        <v>0.184968501329422</v>
      </c>
      <c r="I1178">
        <v>0.23411896824836731</v>
      </c>
      <c r="J1178">
        <v>0.33014145493507391</v>
      </c>
      <c r="K1178">
        <v>0.4275684654712677</v>
      </c>
      <c r="L1178">
        <v>0.2905505895614624</v>
      </c>
      <c r="M1178">
        <v>0.53181606531143188</v>
      </c>
      <c r="N1178">
        <v>0.67173397541046143</v>
      </c>
      <c r="O1178">
        <v>0.81400537490844727</v>
      </c>
      <c r="P1178">
        <v>0.78716355562210083</v>
      </c>
      <c r="Q1178">
        <v>0.77515953779220581</v>
      </c>
      <c r="R1178">
        <v>0.23333333432674411</v>
      </c>
      <c r="S1178">
        <v>0.3266635537147522</v>
      </c>
      <c r="T1178">
        <v>0.2708284854888916</v>
      </c>
      <c r="U1178">
        <v>0.49688148498535162</v>
      </c>
      <c r="V1178">
        <v>0.52540230751037598</v>
      </c>
      <c r="W1178">
        <v>0.59573841094970703</v>
      </c>
      <c r="X1178">
        <v>0.57609009742736816</v>
      </c>
      <c r="Y1178">
        <v>0.74983125925064087</v>
      </c>
      <c r="Z1178">
        <v>0.76833796501159668</v>
      </c>
      <c r="AA1178">
        <v>0.75214213132858276</v>
      </c>
      <c r="AB1178">
        <v>-5.9019707143306732E-2</v>
      </c>
      <c r="AC1178">
        <v>0.78583914041519165</v>
      </c>
      <c r="AD1178">
        <v>0.77320647239685059</v>
      </c>
      <c r="AE1178">
        <v>0.76383763551712036</v>
      </c>
      <c r="AF1178">
        <v>0.74725276231765747</v>
      </c>
      <c r="AG1178">
        <v>0.73696142435073853</v>
      </c>
      <c r="AH1178">
        <v>0.64326953887939453</v>
      </c>
      <c r="AI1178">
        <v>0.59149414300918579</v>
      </c>
      <c r="AJ1178">
        <v>0.55170708894729614</v>
      </c>
      <c r="AK1178">
        <v>0.50288110971450806</v>
      </c>
      <c r="AL1178">
        <v>0.48906859755516052</v>
      </c>
      <c r="AM1178">
        <v>0.22519555687904361</v>
      </c>
    </row>
    <row r="1179" spans="1:39" x14ac:dyDescent="0.25">
      <c r="A1179">
        <v>135.33607102423159</v>
      </c>
      <c r="B1179">
        <v>48.493593963605619</v>
      </c>
      <c r="C1179">
        <v>0.18450100719928739</v>
      </c>
      <c r="D1179">
        <v>0.1689944118261337</v>
      </c>
      <c r="E1179">
        <v>0.16891741752624509</v>
      </c>
      <c r="F1179">
        <v>0.16884817183017731</v>
      </c>
      <c r="G1179">
        <v>0.1770717650651932</v>
      </c>
      <c r="H1179">
        <v>0.18897108733654019</v>
      </c>
      <c r="I1179">
        <v>0.22753000259399411</v>
      </c>
      <c r="J1179">
        <v>0.30327868461608892</v>
      </c>
      <c r="K1179">
        <v>0.41551440954208368</v>
      </c>
      <c r="L1179">
        <v>0.2242275923490524</v>
      </c>
      <c r="M1179">
        <v>0.51339912414550781</v>
      </c>
      <c r="N1179">
        <v>0.63552981615066528</v>
      </c>
      <c r="O1179">
        <v>0.80077677965164185</v>
      </c>
      <c r="P1179">
        <v>0.78247988224029541</v>
      </c>
      <c r="Q1179">
        <v>0.77352869510650635</v>
      </c>
      <c r="R1179">
        <v>0.22181372344493869</v>
      </c>
      <c r="S1179">
        <v>0.27347272634506231</v>
      </c>
      <c r="T1179">
        <v>0.27491733431816101</v>
      </c>
      <c r="U1179">
        <v>0.48440301418304438</v>
      </c>
      <c r="V1179">
        <v>0.52272725105285645</v>
      </c>
      <c r="W1179">
        <v>0.57729470729827881</v>
      </c>
      <c r="X1179">
        <v>0.5591016411781311</v>
      </c>
      <c r="Y1179">
        <v>0.71918290853500366</v>
      </c>
      <c r="Z1179">
        <v>0.73671615123748779</v>
      </c>
      <c r="AA1179">
        <v>0.72092032432556152</v>
      </c>
      <c r="AB1179">
        <v>-3.6479618400335312E-2</v>
      </c>
      <c r="AC1179">
        <v>0.76206403970718384</v>
      </c>
      <c r="AD1179">
        <v>0.74993187189102173</v>
      </c>
      <c r="AE1179">
        <v>0.74358975887298584</v>
      </c>
      <c r="AF1179">
        <v>0.73016327619552612</v>
      </c>
      <c r="AG1179">
        <v>0.72886300086975098</v>
      </c>
      <c r="AH1179">
        <v>0.65242165327072144</v>
      </c>
      <c r="AI1179">
        <v>0.5848502516746521</v>
      </c>
      <c r="AJ1179">
        <v>0.54805320501327515</v>
      </c>
      <c r="AK1179">
        <v>0.49370554089546198</v>
      </c>
      <c r="AL1179">
        <v>0.46874064207077032</v>
      </c>
      <c r="AM1179">
        <v>0.23716588318347931</v>
      </c>
    </row>
    <row r="1180" spans="1:39" x14ac:dyDescent="0.25">
      <c r="A1180">
        <v>135.3362992855958</v>
      </c>
      <c r="B1180">
        <v>48.493593963605619</v>
      </c>
      <c r="C1180">
        <v>0.17188526690006259</v>
      </c>
      <c r="D1180">
        <v>0.16613708436489111</v>
      </c>
      <c r="E1180">
        <v>0.17548024654388431</v>
      </c>
      <c r="F1180">
        <v>0.1743237376213074</v>
      </c>
      <c r="G1180">
        <v>0.18003956973552701</v>
      </c>
      <c r="H1180">
        <v>0.18460853397846219</v>
      </c>
      <c r="I1180">
        <v>0.22209846973419189</v>
      </c>
      <c r="J1180">
        <v>0.29710778594017029</v>
      </c>
      <c r="K1180">
        <v>0.3955119252204895</v>
      </c>
      <c r="L1180">
        <v>0.23341523110866549</v>
      </c>
      <c r="M1180">
        <v>0.49637258052825928</v>
      </c>
      <c r="N1180">
        <v>0.6013830304145813</v>
      </c>
      <c r="O1180">
        <v>0.79001158475875854</v>
      </c>
      <c r="P1180">
        <v>0.77868497371673584</v>
      </c>
      <c r="Q1180">
        <v>0.76012146472930908</v>
      </c>
      <c r="R1180">
        <v>0.21651667356491089</v>
      </c>
      <c r="S1180">
        <v>7.0957928895950317E-2</v>
      </c>
      <c r="T1180">
        <v>0.28684398531913757</v>
      </c>
      <c r="U1180">
        <v>0.52102887630462646</v>
      </c>
      <c r="V1180">
        <v>0.51885324716567993</v>
      </c>
      <c r="W1180">
        <v>0.57987642288208008</v>
      </c>
      <c r="X1180">
        <v>0.58044344186782837</v>
      </c>
      <c r="Y1180">
        <v>0.72223478555679321</v>
      </c>
      <c r="Z1180">
        <v>0.73336446285247803</v>
      </c>
      <c r="AA1180">
        <v>0.71863120794296265</v>
      </c>
      <c r="AB1180">
        <v>-3.6479618400335312E-2</v>
      </c>
      <c r="AC1180">
        <v>0.76337116956710815</v>
      </c>
      <c r="AD1180">
        <v>0.74793058633804321</v>
      </c>
      <c r="AE1180">
        <v>0.73737931251525879</v>
      </c>
      <c r="AF1180">
        <v>0.73949813842773438</v>
      </c>
      <c r="AG1180">
        <v>0.73248773813247681</v>
      </c>
      <c r="AH1180">
        <v>0.65396827459335327</v>
      </c>
      <c r="AI1180">
        <v>0.60760998725891113</v>
      </c>
      <c r="AJ1180">
        <v>0.54900515079498291</v>
      </c>
      <c r="AK1180">
        <v>0.51318681240081787</v>
      </c>
      <c r="AL1180">
        <v>0.49602445960044861</v>
      </c>
      <c r="AM1180">
        <v>0.2390542924404144</v>
      </c>
    </row>
    <row r="1181" spans="1:39" x14ac:dyDescent="0.25">
      <c r="A1181">
        <v>135.33652754696001</v>
      </c>
      <c r="B1181">
        <v>48.493593963605619</v>
      </c>
      <c r="C1181">
        <v>0.18492549657821661</v>
      </c>
      <c r="D1181">
        <v>0.18060275912284851</v>
      </c>
      <c r="E1181">
        <v>0.17822423577308649</v>
      </c>
      <c r="F1181">
        <v>0.16875810921192169</v>
      </c>
      <c r="G1181">
        <v>0.1765734255313873</v>
      </c>
      <c r="H1181">
        <v>0.17945235967636111</v>
      </c>
      <c r="I1181">
        <v>0.22595179080963129</v>
      </c>
      <c r="J1181">
        <v>0.26091679930686951</v>
      </c>
      <c r="K1181">
        <v>0.34758365154266357</v>
      </c>
      <c r="L1181">
        <v>0.22384670376777649</v>
      </c>
      <c r="M1181">
        <v>0.44959256052970892</v>
      </c>
      <c r="N1181">
        <v>0.57603687047958374</v>
      </c>
      <c r="O1181">
        <v>0.78612583875656128</v>
      </c>
      <c r="P1181">
        <v>0.7729032039642334</v>
      </c>
      <c r="Q1181">
        <v>0.76651763916015625</v>
      </c>
      <c r="R1181">
        <v>0.26919430494308472</v>
      </c>
      <c r="S1181">
        <v>3.9576839655637741E-2</v>
      </c>
      <c r="T1181">
        <v>0.29121652245521551</v>
      </c>
      <c r="U1181">
        <v>0.51920437812805176</v>
      </c>
      <c r="V1181">
        <v>0.52930402755737305</v>
      </c>
      <c r="W1181">
        <v>0.57047367095947266</v>
      </c>
      <c r="X1181">
        <v>0.5855448842048645</v>
      </c>
      <c r="Y1181">
        <v>0.72355556488037109</v>
      </c>
      <c r="Z1181">
        <v>0.73719984292984009</v>
      </c>
      <c r="AA1181">
        <v>0.72453606128692627</v>
      </c>
      <c r="AB1181">
        <v>-3.8486957550048828E-2</v>
      </c>
      <c r="AC1181">
        <v>0.76659142971038818</v>
      </c>
      <c r="AD1181">
        <v>0.75250661373138428</v>
      </c>
      <c r="AE1181">
        <v>0.74559056758880615</v>
      </c>
      <c r="AF1181">
        <v>0.74553447961807251</v>
      </c>
      <c r="AG1181">
        <v>0.74546468257904053</v>
      </c>
      <c r="AH1181">
        <v>0.65719521045684814</v>
      </c>
      <c r="AI1181">
        <v>0.60833573341369629</v>
      </c>
      <c r="AJ1181">
        <v>0.52793294191360474</v>
      </c>
      <c r="AK1181">
        <v>0.51838237047195435</v>
      </c>
      <c r="AL1181">
        <v>0.46080091595649719</v>
      </c>
      <c r="AM1181">
        <v>0.24106015264987951</v>
      </c>
    </row>
    <row r="1182" spans="1:39" x14ac:dyDescent="0.25">
      <c r="A1182">
        <v>135.3367558083242</v>
      </c>
      <c r="B1182">
        <v>48.493593963605619</v>
      </c>
      <c r="C1182">
        <v>0.18492549657821661</v>
      </c>
      <c r="D1182">
        <v>0.18060275912284851</v>
      </c>
      <c r="E1182">
        <v>0.17822423577308649</v>
      </c>
      <c r="F1182">
        <v>0.16875810921192169</v>
      </c>
      <c r="G1182">
        <v>0.1765734255313873</v>
      </c>
      <c r="H1182">
        <v>0.17945235967636111</v>
      </c>
      <c r="I1182">
        <v>0.22595179080963129</v>
      </c>
      <c r="J1182">
        <v>0.26091679930686951</v>
      </c>
      <c r="K1182">
        <v>0.34758365154266357</v>
      </c>
      <c r="L1182">
        <v>0.22384670376777649</v>
      </c>
      <c r="M1182">
        <v>0.44959256052970892</v>
      </c>
      <c r="N1182">
        <v>0.57603687047958374</v>
      </c>
      <c r="O1182">
        <v>0.78612583875656128</v>
      </c>
      <c r="P1182">
        <v>0.7729032039642334</v>
      </c>
      <c r="Q1182">
        <v>0.76651763916015625</v>
      </c>
      <c r="R1182">
        <v>0.26919430494308472</v>
      </c>
      <c r="S1182">
        <v>3.9576839655637741E-2</v>
      </c>
      <c r="T1182">
        <v>0.29121652245521551</v>
      </c>
      <c r="U1182">
        <v>0.51920437812805176</v>
      </c>
      <c r="V1182">
        <v>0.52930402755737305</v>
      </c>
      <c r="W1182">
        <v>0.57047367095947266</v>
      </c>
      <c r="X1182">
        <v>0.5855448842048645</v>
      </c>
      <c r="Y1182">
        <v>0.72355556488037109</v>
      </c>
      <c r="Z1182">
        <v>0.73719984292984009</v>
      </c>
      <c r="AA1182">
        <v>0.72453606128692627</v>
      </c>
      <c r="AB1182">
        <v>-4.4206228107213967E-2</v>
      </c>
      <c r="AC1182">
        <v>0.76659142971038818</v>
      </c>
      <c r="AD1182">
        <v>0.75250661373138428</v>
      </c>
      <c r="AE1182">
        <v>0.74559056758880615</v>
      </c>
      <c r="AF1182">
        <v>0.74553447961807251</v>
      </c>
      <c r="AG1182">
        <v>0.74546468257904053</v>
      </c>
      <c r="AH1182">
        <v>0.65719521045684814</v>
      </c>
      <c r="AI1182">
        <v>0.60833573341369629</v>
      </c>
      <c r="AJ1182">
        <v>0.52793294191360474</v>
      </c>
      <c r="AK1182">
        <v>0.51838237047195435</v>
      </c>
      <c r="AL1182">
        <v>0.46080091595649719</v>
      </c>
      <c r="AM1182">
        <v>0.24106015264987951</v>
      </c>
    </row>
    <row r="1183" spans="1:39" x14ac:dyDescent="0.25">
      <c r="A1183">
        <v>135.33698406968841</v>
      </c>
      <c r="B1183">
        <v>48.493593963605619</v>
      </c>
      <c r="C1183">
        <v>0.1751461327075958</v>
      </c>
      <c r="D1183">
        <v>0.17129099369049069</v>
      </c>
      <c r="E1183">
        <v>0.1759036183357239</v>
      </c>
      <c r="F1183">
        <v>0.17104977369308469</v>
      </c>
      <c r="G1183">
        <v>0.18066491186618799</v>
      </c>
      <c r="H1183">
        <v>0.17728285491466519</v>
      </c>
      <c r="I1183">
        <v>0.2235506474971771</v>
      </c>
      <c r="J1183">
        <v>0.27515894174575811</v>
      </c>
      <c r="K1183">
        <v>0.36744615435600281</v>
      </c>
      <c r="L1183">
        <v>0.1513197124004364</v>
      </c>
      <c r="M1183">
        <v>0.47249647974967962</v>
      </c>
      <c r="N1183">
        <v>0.61308950185775757</v>
      </c>
      <c r="O1183">
        <v>0.8082129955291748</v>
      </c>
      <c r="P1183">
        <v>0.77824711799621582</v>
      </c>
      <c r="Q1183">
        <v>0.7773972749710083</v>
      </c>
      <c r="R1183">
        <v>0.2399819940328598</v>
      </c>
      <c r="S1183">
        <v>4.516129195690155E-2</v>
      </c>
      <c r="T1183">
        <v>0.28574654459953308</v>
      </c>
      <c r="U1183">
        <v>0.49557521939277649</v>
      </c>
      <c r="V1183">
        <v>0.50809836387634277</v>
      </c>
      <c r="W1183">
        <v>0.56221199035644531</v>
      </c>
      <c r="X1183">
        <v>0.57662999629974365</v>
      </c>
      <c r="Y1183">
        <v>0.74068289995193481</v>
      </c>
      <c r="Z1183">
        <v>0.75248420238494873</v>
      </c>
      <c r="AA1183">
        <v>0.7347150444984436</v>
      </c>
      <c r="AB1183">
        <v>-4.7138895839452737E-2</v>
      </c>
      <c r="AC1183">
        <v>0.77640575170516968</v>
      </c>
      <c r="AD1183">
        <v>0.76020944118499756</v>
      </c>
      <c r="AE1183">
        <v>0.74765098094940186</v>
      </c>
      <c r="AF1183">
        <v>0.75500136613845825</v>
      </c>
      <c r="AG1183">
        <v>0.74479889869689941</v>
      </c>
      <c r="AH1183">
        <v>0.64698868989944458</v>
      </c>
      <c r="AI1183">
        <v>0.5964474081993103</v>
      </c>
      <c r="AJ1183">
        <v>0.53156071901321411</v>
      </c>
      <c r="AK1183">
        <v>0.49615582823753362</v>
      </c>
      <c r="AL1183">
        <v>0.45403110980987549</v>
      </c>
      <c r="AM1183">
        <v>0.22478736937046051</v>
      </c>
    </row>
    <row r="1184" spans="1:39" x14ac:dyDescent="0.25">
      <c r="A1184">
        <v>135.33721233105251</v>
      </c>
      <c r="B1184">
        <v>48.493593963605619</v>
      </c>
      <c r="C1184">
        <v>0.1704545468091965</v>
      </c>
      <c r="D1184">
        <v>0.16872428357601171</v>
      </c>
      <c r="E1184">
        <v>0.17329233884811401</v>
      </c>
      <c r="F1184">
        <v>0.16814541816711431</v>
      </c>
      <c r="G1184">
        <v>0.18153153359889981</v>
      </c>
      <c r="H1184">
        <v>0.18386660516262049</v>
      </c>
      <c r="I1184">
        <v>0.23656158149242401</v>
      </c>
      <c r="J1184">
        <v>0.2944297194480896</v>
      </c>
      <c r="K1184">
        <v>0.38586327433586121</v>
      </c>
      <c r="L1184">
        <v>0.11735889315605159</v>
      </c>
      <c r="M1184">
        <v>0.4881649911403656</v>
      </c>
      <c r="N1184">
        <v>0.62027156352996826</v>
      </c>
      <c r="O1184">
        <v>0.80067795515060425</v>
      </c>
      <c r="P1184">
        <v>0.79053497314453125</v>
      </c>
      <c r="Q1184">
        <v>0.77498793601989746</v>
      </c>
      <c r="R1184">
        <v>0.2434554994106293</v>
      </c>
      <c r="S1184">
        <v>8.0309964716434479E-2</v>
      </c>
      <c r="T1184">
        <v>0.26439327001571661</v>
      </c>
      <c r="U1184">
        <v>0.48739206790924072</v>
      </c>
      <c r="V1184">
        <v>0.51446151733398438</v>
      </c>
      <c r="W1184">
        <v>0.58151853084564209</v>
      </c>
      <c r="X1184">
        <v>0.57879656553268433</v>
      </c>
      <c r="Y1184">
        <v>0.74593126773834229</v>
      </c>
      <c r="Z1184">
        <v>0.76025670766830444</v>
      </c>
      <c r="AA1184">
        <v>0.73949581384658813</v>
      </c>
      <c r="AB1184">
        <v>-5.3203575313091278E-2</v>
      </c>
      <c r="AC1184">
        <v>0.77972579002380371</v>
      </c>
      <c r="AD1184">
        <v>0.76348006725311279</v>
      </c>
      <c r="AE1184">
        <v>0.75488358736038208</v>
      </c>
      <c r="AF1184">
        <v>0.75521403551101685</v>
      </c>
      <c r="AG1184">
        <v>0.73806816339492798</v>
      </c>
      <c r="AH1184">
        <v>0.63647490739822388</v>
      </c>
      <c r="AI1184">
        <v>0.59608745574951172</v>
      </c>
      <c r="AJ1184">
        <v>0.54281669855117798</v>
      </c>
      <c r="AK1184">
        <v>0.50979882478713989</v>
      </c>
      <c r="AL1184">
        <v>0.45955249667167658</v>
      </c>
      <c r="AM1184">
        <v>0.22175087034702301</v>
      </c>
    </row>
    <row r="1185" spans="1:39" x14ac:dyDescent="0.25">
      <c r="A1185">
        <v>135.3374405924167</v>
      </c>
      <c r="B1185">
        <v>48.493593963605619</v>
      </c>
      <c r="C1185">
        <v>0.18318723142147059</v>
      </c>
      <c r="D1185">
        <v>0.17029328644275671</v>
      </c>
      <c r="E1185">
        <v>0.1790571212768555</v>
      </c>
      <c r="F1185">
        <v>0.1893451660871506</v>
      </c>
      <c r="G1185">
        <v>0.24799622595310211</v>
      </c>
      <c r="H1185">
        <v>0.2147383242845535</v>
      </c>
      <c r="I1185">
        <v>0.2933962345123291</v>
      </c>
      <c r="J1185">
        <v>0.37762072682380682</v>
      </c>
      <c r="K1185">
        <v>0.42431524395942688</v>
      </c>
      <c r="L1185">
        <v>9.712015837430954E-2</v>
      </c>
      <c r="M1185">
        <v>0.52775073051452637</v>
      </c>
      <c r="N1185">
        <v>0.63705581426620483</v>
      </c>
      <c r="O1185">
        <v>0.75453418493270874</v>
      </c>
      <c r="P1185">
        <v>0.76278656721115112</v>
      </c>
      <c r="Q1185">
        <v>0.73514789342880249</v>
      </c>
      <c r="R1185">
        <v>0.17162472009658811</v>
      </c>
      <c r="S1185">
        <v>0.1085899546742439</v>
      </c>
      <c r="T1185">
        <v>0.23117092251777649</v>
      </c>
      <c r="U1185">
        <v>0.417520672082901</v>
      </c>
      <c r="V1185">
        <v>0.48343139886856079</v>
      </c>
      <c r="W1185">
        <v>0.54761207103729248</v>
      </c>
      <c r="X1185">
        <v>0.53703165054321289</v>
      </c>
      <c r="Y1185">
        <v>0.72089725732803345</v>
      </c>
      <c r="Z1185">
        <v>0.74178290367126465</v>
      </c>
      <c r="AA1185">
        <v>0.72097975015640259</v>
      </c>
      <c r="AB1185">
        <v>-3.1354170292615891E-2</v>
      </c>
      <c r="AC1185">
        <v>0.75376766920089722</v>
      </c>
      <c r="AD1185">
        <v>0.73927128314971924</v>
      </c>
      <c r="AE1185">
        <v>0.73977488279342651</v>
      </c>
      <c r="AF1185">
        <v>0.72363227605819702</v>
      </c>
      <c r="AG1185">
        <v>0.72160744667053223</v>
      </c>
      <c r="AH1185">
        <v>0.64034020900726318</v>
      </c>
      <c r="AI1185">
        <v>0.60034060478210449</v>
      </c>
      <c r="AJ1185">
        <v>0.56788665056228638</v>
      </c>
      <c r="AK1185">
        <v>0.51566511392593384</v>
      </c>
      <c r="AL1185">
        <v>0.49240654706954962</v>
      </c>
      <c r="AM1185">
        <v>0.1833983659744263</v>
      </c>
    </row>
    <row r="1186" spans="1:39" x14ac:dyDescent="0.25">
      <c r="A1186">
        <v>135.33766885378091</v>
      </c>
      <c r="B1186">
        <v>48.493593963605619</v>
      </c>
      <c r="C1186">
        <v>0.18344826996326449</v>
      </c>
      <c r="D1186">
        <v>0.19003868103027341</v>
      </c>
      <c r="E1186">
        <v>0.1849791407585144</v>
      </c>
      <c r="F1186">
        <v>0.20009084045886991</v>
      </c>
      <c r="G1186">
        <v>0.27465128898620611</v>
      </c>
      <c r="H1186">
        <v>0.26343697309494019</v>
      </c>
      <c r="I1186">
        <v>0.33606359362602228</v>
      </c>
      <c r="J1186">
        <v>0.46396839618682861</v>
      </c>
      <c r="K1186">
        <v>0.50567901134490967</v>
      </c>
      <c r="L1186">
        <v>8.2718297839164734E-2</v>
      </c>
      <c r="M1186">
        <v>0.59633481502532959</v>
      </c>
      <c r="N1186">
        <v>0.69696968793869019</v>
      </c>
      <c r="O1186">
        <v>0.77487039566040039</v>
      </c>
      <c r="P1186">
        <v>0.74299067258834839</v>
      </c>
      <c r="Q1186">
        <v>0.7244870662689209</v>
      </c>
      <c r="R1186">
        <v>0.22117586433887479</v>
      </c>
      <c r="S1186">
        <v>8.626498281955719E-2</v>
      </c>
      <c r="T1186">
        <v>0.24804805219173429</v>
      </c>
      <c r="U1186">
        <v>0.46406051516532898</v>
      </c>
      <c r="V1186">
        <v>0.47310265898704529</v>
      </c>
      <c r="W1186">
        <v>0.55966848134994507</v>
      </c>
      <c r="X1186">
        <v>0.56865954399108887</v>
      </c>
      <c r="Y1186">
        <v>0.71873611211776733</v>
      </c>
      <c r="Z1186">
        <v>0.7266121506690979</v>
      </c>
      <c r="AA1186">
        <v>0.71303260326385498</v>
      </c>
      <c r="AB1186">
        <v>-1.0577389970421789E-2</v>
      </c>
      <c r="AC1186">
        <v>0.75461500883102417</v>
      </c>
      <c r="AD1186">
        <v>0.7306867241859436</v>
      </c>
      <c r="AE1186">
        <v>0.72160971164703369</v>
      </c>
      <c r="AF1186">
        <v>0.71348631381988525</v>
      </c>
      <c r="AG1186">
        <v>0.70995038747787476</v>
      </c>
      <c r="AH1186">
        <v>0.63028275966644287</v>
      </c>
      <c r="AI1186">
        <v>0.58247280120849609</v>
      </c>
      <c r="AJ1186">
        <v>0.5533936619758606</v>
      </c>
      <c r="AK1186">
        <v>0.49694812297821039</v>
      </c>
      <c r="AL1186">
        <v>0.47418364882469177</v>
      </c>
      <c r="AM1186">
        <v>0.19558010995388031</v>
      </c>
    </row>
    <row r="1187" spans="1:39" x14ac:dyDescent="0.25">
      <c r="A1187">
        <v>135.3378971151451</v>
      </c>
      <c r="B1187">
        <v>48.493593963605619</v>
      </c>
      <c r="C1187">
        <v>0.1852715015411377</v>
      </c>
      <c r="D1187">
        <v>0.19294004142284391</v>
      </c>
      <c r="E1187">
        <v>0.18029740452766421</v>
      </c>
      <c r="F1187">
        <v>0.1913043409585953</v>
      </c>
      <c r="G1187">
        <v>0.23138737678527829</v>
      </c>
      <c r="H1187">
        <v>0.25468525290489202</v>
      </c>
      <c r="I1187">
        <v>0.33827042579650879</v>
      </c>
      <c r="J1187">
        <v>0.44796380400657648</v>
      </c>
      <c r="K1187">
        <v>0.52143031358718872</v>
      </c>
      <c r="L1187">
        <v>8.6615659296512604E-2</v>
      </c>
      <c r="M1187">
        <v>0.62487757205963135</v>
      </c>
      <c r="N1187">
        <v>0.71639585494995117</v>
      </c>
      <c r="O1187">
        <v>0.79463416337966919</v>
      </c>
      <c r="P1187">
        <v>0.75884902477264404</v>
      </c>
      <c r="Q1187">
        <v>0.75374287366867065</v>
      </c>
      <c r="R1187">
        <v>0.26046282052993769</v>
      </c>
      <c r="S1187">
        <v>4.9889687448740012E-2</v>
      </c>
      <c r="T1187">
        <v>0.28604310750961298</v>
      </c>
      <c r="U1187">
        <v>0.51897925138473511</v>
      </c>
      <c r="V1187">
        <v>0.53802007436752319</v>
      </c>
      <c r="W1187">
        <v>0.60914105176925659</v>
      </c>
      <c r="X1187">
        <v>0.62711864709854126</v>
      </c>
      <c r="Y1187">
        <v>0.71561378240585327</v>
      </c>
      <c r="Z1187">
        <v>0.72629308700561523</v>
      </c>
      <c r="AA1187">
        <v>0.71105730533599854</v>
      </c>
      <c r="AB1187">
        <v>-1.0577389970421789E-2</v>
      </c>
      <c r="AC1187">
        <v>0.75371646881103516</v>
      </c>
      <c r="AD1187">
        <v>0.73875033855438232</v>
      </c>
      <c r="AE1187">
        <v>0.72656458616256714</v>
      </c>
      <c r="AF1187">
        <v>0.73082250356674194</v>
      </c>
      <c r="AG1187">
        <v>0.73056107759475708</v>
      </c>
      <c r="AH1187">
        <v>0.65019702911376953</v>
      </c>
      <c r="AI1187">
        <v>0.62093353271484375</v>
      </c>
      <c r="AJ1187">
        <v>0.54403442144393921</v>
      </c>
      <c r="AK1187">
        <v>0.52753013372421265</v>
      </c>
      <c r="AL1187">
        <v>0.47107896208763123</v>
      </c>
      <c r="AM1187">
        <v>0.2058602571487427</v>
      </c>
    </row>
    <row r="1188" spans="1:39" x14ac:dyDescent="0.25">
      <c r="A1188">
        <v>135.33812537650931</v>
      </c>
      <c r="B1188">
        <v>48.493593963605619</v>
      </c>
      <c r="C1188">
        <v>0.1975041925907135</v>
      </c>
      <c r="D1188">
        <v>0.18158954381942749</v>
      </c>
      <c r="E1188">
        <v>0.19753086566925049</v>
      </c>
      <c r="F1188">
        <v>0.200746089220047</v>
      </c>
      <c r="G1188">
        <v>0.24074521660804751</v>
      </c>
      <c r="H1188">
        <v>0.28238537907600397</v>
      </c>
      <c r="I1188">
        <v>0.33807304501533508</v>
      </c>
      <c r="J1188">
        <v>0.45009598135948181</v>
      </c>
      <c r="K1188">
        <v>0.58137208223342896</v>
      </c>
      <c r="L1188">
        <v>0.1106435880064964</v>
      </c>
      <c r="M1188">
        <v>0.65645676851272583</v>
      </c>
      <c r="N1188">
        <v>0.71003174781799316</v>
      </c>
      <c r="O1188">
        <v>0.79752969741821289</v>
      </c>
      <c r="P1188">
        <v>0.75685173273086548</v>
      </c>
      <c r="Q1188">
        <v>0.75656694173812866</v>
      </c>
      <c r="R1188">
        <v>0.25603634119033808</v>
      </c>
      <c r="S1188">
        <v>4.6724159270524979E-2</v>
      </c>
      <c r="T1188">
        <v>0.24104912579059601</v>
      </c>
      <c r="U1188">
        <v>0.42614933848381042</v>
      </c>
      <c r="V1188">
        <v>0.46556311845779419</v>
      </c>
      <c r="W1188">
        <v>0.52338278293609619</v>
      </c>
      <c r="X1188">
        <v>0.55402904748916626</v>
      </c>
      <c r="Y1188">
        <v>0.68546497821807861</v>
      </c>
      <c r="Z1188">
        <v>0.6970093846321106</v>
      </c>
      <c r="AA1188">
        <v>0.6788935661315918</v>
      </c>
      <c r="AB1188">
        <v>-1.052010618150234E-2</v>
      </c>
      <c r="AC1188">
        <v>0.73944133520126343</v>
      </c>
      <c r="AD1188">
        <v>0.72992700338363647</v>
      </c>
      <c r="AE1188">
        <v>0.7239345908164978</v>
      </c>
      <c r="AF1188">
        <v>0.73529410362243652</v>
      </c>
      <c r="AG1188">
        <v>0.73136818408966064</v>
      </c>
      <c r="AH1188">
        <v>0.65857934951782227</v>
      </c>
      <c r="AI1188">
        <v>0.63755816221237183</v>
      </c>
      <c r="AJ1188">
        <v>0.58749997615814209</v>
      </c>
      <c r="AK1188">
        <v>0.5748944878578186</v>
      </c>
      <c r="AL1188">
        <v>0.52605533599853516</v>
      </c>
      <c r="AM1188">
        <v>0.19682767987251279</v>
      </c>
    </row>
    <row r="1189" spans="1:39" x14ac:dyDescent="0.25">
      <c r="A1189">
        <v>135.3383536378735</v>
      </c>
      <c r="B1189">
        <v>48.493593963605619</v>
      </c>
      <c r="C1189">
        <v>0.1975041925907135</v>
      </c>
      <c r="D1189">
        <v>0.18158954381942749</v>
      </c>
      <c r="E1189">
        <v>0.19753086566925049</v>
      </c>
      <c r="F1189">
        <v>0.200746089220047</v>
      </c>
      <c r="G1189">
        <v>0.24074521660804751</v>
      </c>
      <c r="H1189">
        <v>0.28238537907600397</v>
      </c>
      <c r="I1189">
        <v>0.33807304501533508</v>
      </c>
      <c r="J1189">
        <v>0.45009598135948181</v>
      </c>
      <c r="K1189">
        <v>0.58137208223342896</v>
      </c>
      <c r="L1189">
        <v>0.1106435880064964</v>
      </c>
      <c r="M1189">
        <v>0.65645676851272583</v>
      </c>
      <c r="N1189">
        <v>0.71003174781799316</v>
      </c>
      <c r="O1189">
        <v>0.79752969741821289</v>
      </c>
      <c r="P1189">
        <v>0.75685173273086548</v>
      </c>
      <c r="Q1189">
        <v>0.75656694173812866</v>
      </c>
      <c r="R1189">
        <v>0.25603634119033808</v>
      </c>
      <c r="S1189">
        <v>4.6724159270524979E-2</v>
      </c>
      <c r="T1189">
        <v>0.24104912579059601</v>
      </c>
      <c r="U1189">
        <v>0.42614933848381042</v>
      </c>
      <c r="V1189">
        <v>0.46556311845779419</v>
      </c>
      <c r="W1189">
        <v>0.52338278293609619</v>
      </c>
      <c r="X1189">
        <v>0.55402904748916626</v>
      </c>
      <c r="Y1189">
        <v>0.68546497821807861</v>
      </c>
      <c r="Z1189">
        <v>0.6970093846321106</v>
      </c>
      <c r="AA1189">
        <v>0.6788935661315918</v>
      </c>
      <c r="AB1189">
        <v>-1.7637733370065689E-2</v>
      </c>
      <c r="AC1189">
        <v>0.73944133520126343</v>
      </c>
      <c r="AD1189">
        <v>0.72992700338363647</v>
      </c>
      <c r="AE1189">
        <v>0.7239345908164978</v>
      </c>
      <c r="AF1189">
        <v>0.73529410362243652</v>
      </c>
      <c r="AG1189">
        <v>0.73136818408966064</v>
      </c>
      <c r="AH1189">
        <v>0.65857934951782227</v>
      </c>
      <c r="AI1189">
        <v>0.63755816221237183</v>
      </c>
      <c r="AJ1189">
        <v>0.58749997615814209</v>
      </c>
      <c r="AK1189">
        <v>0.5748944878578186</v>
      </c>
      <c r="AL1189">
        <v>0.52605533599853516</v>
      </c>
      <c r="AM1189">
        <v>0.19682767987251279</v>
      </c>
    </row>
    <row r="1190" spans="1:39" x14ac:dyDescent="0.25">
      <c r="A1190">
        <v>135.33858189923771</v>
      </c>
      <c r="B1190">
        <v>48.493593963605619</v>
      </c>
      <c r="C1190">
        <v>0.17014122009277341</v>
      </c>
      <c r="D1190">
        <v>0.17033100128173831</v>
      </c>
      <c r="E1190">
        <v>0.17573800683021551</v>
      </c>
      <c r="F1190">
        <v>0.18161231279373169</v>
      </c>
      <c r="G1190">
        <v>0.19066327810287481</v>
      </c>
      <c r="H1190">
        <v>0.20955279469490051</v>
      </c>
      <c r="I1190">
        <v>0.26063454151153559</v>
      </c>
      <c r="J1190">
        <v>0.37703394889831537</v>
      </c>
      <c r="K1190">
        <v>0.51230204105377197</v>
      </c>
      <c r="L1190">
        <v>0.106982946395874</v>
      </c>
      <c r="M1190">
        <v>0.62048047780990601</v>
      </c>
      <c r="N1190">
        <v>0.68317800760269165</v>
      </c>
      <c r="O1190">
        <v>0.80198955535888672</v>
      </c>
      <c r="P1190">
        <v>0.77176362276077271</v>
      </c>
      <c r="Q1190">
        <v>0.76041924953460693</v>
      </c>
      <c r="R1190">
        <v>0.25848689675331121</v>
      </c>
      <c r="S1190">
        <v>6.2407862395048141E-2</v>
      </c>
      <c r="T1190">
        <v>0.25229260325431818</v>
      </c>
      <c r="U1190">
        <v>0.44316309690475458</v>
      </c>
      <c r="V1190">
        <v>0.46396124362945562</v>
      </c>
      <c r="W1190">
        <v>0.55195528268814087</v>
      </c>
      <c r="X1190">
        <v>0.5593220591545105</v>
      </c>
      <c r="Y1190">
        <v>0.71803140640258789</v>
      </c>
      <c r="Z1190">
        <v>0.72763156890869141</v>
      </c>
      <c r="AA1190">
        <v>0.71566849946975708</v>
      </c>
      <c r="AB1190">
        <v>-1.460707001388073E-2</v>
      </c>
      <c r="AC1190">
        <v>0.76432430744171143</v>
      </c>
      <c r="AD1190">
        <v>0.74421000480651855</v>
      </c>
      <c r="AE1190">
        <v>0.73691064119338989</v>
      </c>
      <c r="AF1190">
        <v>0.73146188259124756</v>
      </c>
      <c r="AG1190">
        <v>0.72980499267578125</v>
      </c>
      <c r="AH1190">
        <v>0.65675193071365356</v>
      </c>
      <c r="AI1190">
        <v>0.62967032194137573</v>
      </c>
      <c r="AJ1190">
        <v>0.59147584438323975</v>
      </c>
      <c r="AK1190">
        <v>0.56194460391998291</v>
      </c>
      <c r="AL1190">
        <v>0.52454781532287598</v>
      </c>
      <c r="AM1190">
        <v>0.20549981296062469</v>
      </c>
    </row>
    <row r="1191" spans="1:39" x14ac:dyDescent="0.25">
      <c r="A1191">
        <v>135.33881016060181</v>
      </c>
      <c r="B1191">
        <v>48.493593963605619</v>
      </c>
      <c r="C1191">
        <v>0.15949033200740809</v>
      </c>
      <c r="D1191">
        <v>0.16931091248989111</v>
      </c>
      <c r="E1191">
        <v>0.1663619726896286</v>
      </c>
      <c r="F1191">
        <v>0.17285068333148959</v>
      </c>
      <c r="G1191">
        <v>0.19230769574642179</v>
      </c>
      <c r="H1191">
        <v>0.19117981195449829</v>
      </c>
      <c r="I1191">
        <v>0.26323184370994568</v>
      </c>
      <c r="J1191">
        <v>0.36018624901771551</v>
      </c>
      <c r="K1191">
        <v>0.44174873828887939</v>
      </c>
      <c r="L1191">
        <v>9.6563011407852173E-2</v>
      </c>
      <c r="M1191">
        <v>0.56824177503585815</v>
      </c>
      <c r="N1191">
        <v>0.67535948753356934</v>
      </c>
      <c r="O1191">
        <v>0.79976552724838257</v>
      </c>
      <c r="P1191">
        <v>0.76818686723709106</v>
      </c>
      <c r="Q1191">
        <v>0.75808441638946533</v>
      </c>
      <c r="R1191">
        <v>0.26208651065826422</v>
      </c>
      <c r="S1191">
        <v>5.0721209496259689E-2</v>
      </c>
      <c r="T1191">
        <v>0.27428442239761353</v>
      </c>
      <c r="U1191">
        <v>0.49608975648879999</v>
      </c>
      <c r="V1191">
        <v>0.50468134880065918</v>
      </c>
      <c r="W1191">
        <v>0.59218353033065796</v>
      </c>
      <c r="X1191">
        <v>0.58767509460449219</v>
      </c>
      <c r="Y1191">
        <v>0.74128687381744385</v>
      </c>
      <c r="Z1191">
        <v>0.75405716896057129</v>
      </c>
      <c r="AA1191">
        <v>0.74096512794494629</v>
      </c>
      <c r="AB1191">
        <v>-1.5343383885920049E-2</v>
      </c>
      <c r="AC1191">
        <v>0.77169352769851685</v>
      </c>
      <c r="AD1191">
        <v>0.75494277477264404</v>
      </c>
      <c r="AE1191">
        <v>0.7456093430519104</v>
      </c>
      <c r="AF1191">
        <v>0.73471051454544067</v>
      </c>
      <c r="AG1191">
        <v>0.72507810592651367</v>
      </c>
      <c r="AH1191">
        <v>0.61384975910186768</v>
      </c>
      <c r="AI1191">
        <v>0.5885588526725769</v>
      </c>
      <c r="AJ1191">
        <v>0.55079728364944458</v>
      </c>
      <c r="AK1191">
        <v>0.50129598379135132</v>
      </c>
      <c r="AL1191">
        <v>0.47130337357521063</v>
      </c>
      <c r="AM1191">
        <v>0.2499009966850281</v>
      </c>
    </row>
    <row r="1192" spans="1:39" x14ac:dyDescent="0.25">
      <c r="A1192">
        <v>135.33903842196599</v>
      </c>
      <c r="B1192">
        <v>48.493593963605619</v>
      </c>
      <c r="C1192">
        <v>0.18110236525535581</v>
      </c>
      <c r="D1192">
        <v>0.17424975335597989</v>
      </c>
      <c r="E1192">
        <v>0.1871706694364548</v>
      </c>
      <c r="F1192">
        <v>0.18256503343582151</v>
      </c>
      <c r="G1192">
        <v>0.1941408962011337</v>
      </c>
      <c r="H1192">
        <v>0.21033211052417761</v>
      </c>
      <c r="I1192">
        <v>0.28978067636489868</v>
      </c>
      <c r="J1192">
        <v>0.40291598439216608</v>
      </c>
      <c r="K1192">
        <v>0.45949754118919373</v>
      </c>
      <c r="L1192">
        <v>7.3919378221035004E-2</v>
      </c>
      <c r="M1192">
        <v>0.58341234922409058</v>
      </c>
      <c r="N1192">
        <v>0.6718522310256958</v>
      </c>
      <c r="O1192">
        <v>0.786365807056427</v>
      </c>
      <c r="P1192">
        <v>0.75146591663360596</v>
      </c>
      <c r="Q1192">
        <v>0.75687265396118164</v>
      </c>
      <c r="R1192">
        <v>0.36514416337013239</v>
      </c>
      <c r="S1192">
        <v>3.2998736947774887E-2</v>
      </c>
      <c r="T1192">
        <v>0.40285506844520569</v>
      </c>
      <c r="U1192">
        <v>0.56973683834075928</v>
      </c>
      <c r="V1192">
        <v>0.53698712587356567</v>
      </c>
      <c r="W1192">
        <v>0.61510491371154785</v>
      </c>
      <c r="X1192">
        <v>0.61167722940444946</v>
      </c>
      <c r="Y1192">
        <v>0.72502380609512329</v>
      </c>
      <c r="Z1192">
        <v>0.73038619756698608</v>
      </c>
      <c r="AA1192">
        <v>0.71640115976333618</v>
      </c>
      <c r="AB1192">
        <v>-1.601222530007362E-2</v>
      </c>
      <c r="AC1192">
        <v>0.73712420463562012</v>
      </c>
      <c r="AD1192">
        <v>0.72363829612731934</v>
      </c>
      <c r="AE1192">
        <v>0.72178190946578979</v>
      </c>
      <c r="AF1192">
        <v>0.70308923721313477</v>
      </c>
      <c r="AG1192">
        <v>0.67648756504058838</v>
      </c>
      <c r="AH1192">
        <v>0.55742770433425903</v>
      </c>
      <c r="AI1192">
        <v>0.52023583650588989</v>
      </c>
      <c r="AJ1192">
        <v>0.50839042663574219</v>
      </c>
      <c r="AK1192">
        <v>0.43896773457527161</v>
      </c>
      <c r="AL1192">
        <v>0.41143020987510681</v>
      </c>
      <c r="AM1192">
        <v>0.21752116084098819</v>
      </c>
    </row>
    <row r="1193" spans="1:39" x14ac:dyDescent="0.25">
      <c r="A1193">
        <v>135.33127753558381</v>
      </c>
      <c r="B1193">
        <v>48.493365702241427</v>
      </c>
      <c r="C1193">
        <v>0.33983162045478821</v>
      </c>
      <c r="D1193">
        <v>0.32852903008460999</v>
      </c>
      <c r="E1193">
        <v>0.33046472072601318</v>
      </c>
      <c r="F1193">
        <v>0.37916666269302368</v>
      </c>
      <c r="G1193">
        <v>0.52968752384185791</v>
      </c>
      <c r="H1193">
        <v>0.61553102731704712</v>
      </c>
      <c r="I1193">
        <v>0.66820275783538818</v>
      </c>
      <c r="J1193">
        <v>0.84283590316772461</v>
      </c>
      <c r="K1193">
        <v>0.87924712896347046</v>
      </c>
      <c r="L1193">
        <v>0.15287946164607999</v>
      </c>
      <c r="M1193">
        <v>0.87227123975753784</v>
      </c>
      <c r="N1193">
        <v>0.8387332558631897</v>
      </c>
      <c r="O1193">
        <v>0.87005513906478882</v>
      </c>
      <c r="P1193">
        <v>0.81779158115386963</v>
      </c>
      <c r="Q1193">
        <v>0.79844182729721069</v>
      </c>
      <c r="R1193">
        <v>0.77873355150222778</v>
      </c>
      <c r="S1193">
        <v>0.42918825149536127</v>
      </c>
      <c r="T1193">
        <v>0.65812742710113525</v>
      </c>
      <c r="U1193">
        <v>0.78824198246002197</v>
      </c>
      <c r="V1193">
        <v>0.72920066118240356</v>
      </c>
      <c r="W1193">
        <v>0.77373629808425903</v>
      </c>
      <c r="X1193">
        <v>0.76984548568725586</v>
      </c>
      <c r="Y1193">
        <v>0.74791663885116577</v>
      </c>
      <c r="Z1193">
        <v>0.74799078702926636</v>
      </c>
      <c r="AA1193">
        <v>0.66338706016540527</v>
      </c>
      <c r="AB1193">
        <v>-1.1786766350269319E-2</v>
      </c>
      <c r="AC1193">
        <v>0.75626230239868164</v>
      </c>
      <c r="AD1193">
        <v>0.74163627624511719</v>
      </c>
      <c r="AE1193">
        <v>0.70681005716323853</v>
      </c>
      <c r="AF1193">
        <v>0.65370506048202515</v>
      </c>
      <c r="AG1193">
        <v>0.59472048282623291</v>
      </c>
      <c r="AH1193">
        <v>0.55581039190292358</v>
      </c>
      <c r="AI1193">
        <v>0.54788988828659058</v>
      </c>
      <c r="AJ1193">
        <v>0.52156287431716919</v>
      </c>
      <c r="AK1193">
        <v>0.46150839328765869</v>
      </c>
      <c r="AL1193">
        <v>0.52162849903106689</v>
      </c>
      <c r="AM1193">
        <v>0.42367434501647949</v>
      </c>
    </row>
    <row r="1194" spans="1:39" x14ac:dyDescent="0.25">
      <c r="A1194">
        <v>135.33150579694791</v>
      </c>
      <c r="B1194">
        <v>48.493365702241427</v>
      </c>
      <c r="C1194">
        <v>0.23052564263343811</v>
      </c>
      <c r="D1194">
        <v>0.20287355780601499</v>
      </c>
      <c r="E1194">
        <v>0.22049689292907709</v>
      </c>
      <c r="F1194">
        <v>0.2148760259151459</v>
      </c>
      <c r="G1194">
        <v>0.26467067003250122</v>
      </c>
      <c r="H1194">
        <v>0.32095658779144293</v>
      </c>
      <c r="I1194">
        <v>0.35547086596488953</v>
      </c>
      <c r="J1194">
        <v>0.47285714745521551</v>
      </c>
      <c r="K1194">
        <v>0.62843376398086548</v>
      </c>
      <c r="L1194">
        <v>0.18905928730964661</v>
      </c>
      <c r="M1194">
        <v>0.67197525501251221</v>
      </c>
      <c r="N1194">
        <v>0.70854765176773071</v>
      </c>
      <c r="O1194">
        <v>0.77473211288452148</v>
      </c>
      <c r="P1194">
        <v>0.77391695976257324</v>
      </c>
      <c r="Q1194">
        <v>0.75250673294067383</v>
      </c>
      <c r="R1194">
        <v>0.37799254059791559</v>
      </c>
      <c r="S1194">
        <v>0.2379788160324097</v>
      </c>
      <c r="T1194">
        <v>0.34545454382896418</v>
      </c>
      <c r="U1194">
        <v>0.52081459760665894</v>
      </c>
      <c r="V1194">
        <v>0.54410141706466675</v>
      </c>
      <c r="W1194">
        <v>0.57831323146820068</v>
      </c>
      <c r="X1194">
        <v>0.53255069255828857</v>
      </c>
      <c r="Y1194">
        <v>0.609333336353302</v>
      </c>
      <c r="Z1194">
        <v>0.63115125894546509</v>
      </c>
      <c r="AA1194">
        <v>0.5115925669670105</v>
      </c>
      <c r="AB1194">
        <v>-7.5238030403852463E-3</v>
      </c>
      <c r="AC1194">
        <v>0.63730299472808838</v>
      </c>
      <c r="AD1194">
        <v>0.64912283420562744</v>
      </c>
      <c r="AE1194">
        <v>0.6178736686706543</v>
      </c>
      <c r="AF1194">
        <v>0.62828946113586426</v>
      </c>
      <c r="AG1194">
        <v>0.61082476377487183</v>
      </c>
      <c r="AH1194">
        <v>0.56955921649932861</v>
      </c>
      <c r="AI1194">
        <v>0.51753246784210205</v>
      </c>
      <c r="AJ1194">
        <v>0.50265800952911377</v>
      </c>
      <c r="AK1194">
        <v>0.49103492498397833</v>
      </c>
      <c r="AL1194">
        <v>0.47966867685317988</v>
      </c>
      <c r="AM1194">
        <v>0.22617246210575101</v>
      </c>
    </row>
    <row r="1195" spans="1:39" x14ac:dyDescent="0.25">
      <c r="A1195">
        <v>135.33173405831209</v>
      </c>
      <c r="B1195">
        <v>48.493365702241427</v>
      </c>
      <c r="C1195">
        <v>0.16532357037067411</v>
      </c>
      <c r="D1195">
        <v>0.1711930185556412</v>
      </c>
      <c r="E1195">
        <v>0.16776007413864141</v>
      </c>
      <c r="F1195">
        <v>0.17432031035423279</v>
      </c>
      <c r="G1195">
        <v>0.1869363933801651</v>
      </c>
      <c r="H1195">
        <v>0.1728665232658386</v>
      </c>
      <c r="I1195">
        <v>0.2137440741062164</v>
      </c>
      <c r="J1195">
        <v>0.26663628220558172</v>
      </c>
      <c r="K1195">
        <v>0.40708604454994202</v>
      </c>
      <c r="L1195">
        <v>0.18246109783649439</v>
      </c>
      <c r="M1195">
        <v>0.50938153266906738</v>
      </c>
      <c r="N1195">
        <v>0.62503081560134888</v>
      </c>
      <c r="O1195">
        <v>0.77043724060058594</v>
      </c>
      <c r="P1195">
        <v>0.76767456531524658</v>
      </c>
      <c r="Q1195">
        <v>0.74634146690368652</v>
      </c>
      <c r="R1195">
        <v>0.25808006525039667</v>
      </c>
      <c r="S1195">
        <v>0.26423242688179022</v>
      </c>
      <c r="T1195">
        <v>0.32679873704910278</v>
      </c>
      <c r="U1195">
        <v>0.58774882555007935</v>
      </c>
      <c r="V1195">
        <v>0.56550580263137817</v>
      </c>
      <c r="W1195">
        <v>0.63668882846832275</v>
      </c>
      <c r="X1195">
        <v>0.63874727487564087</v>
      </c>
      <c r="Y1195">
        <v>0.70639175176620483</v>
      </c>
      <c r="Z1195">
        <v>0.72350031137466431</v>
      </c>
      <c r="AA1195">
        <v>0.37608733773231512</v>
      </c>
      <c r="AB1195">
        <v>-4.8096193931996822E-3</v>
      </c>
      <c r="AC1195">
        <v>0.72534894943237305</v>
      </c>
      <c r="AD1195">
        <v>0.70321518182754517</v>
      </c>
      <c r="AE1195">
        <v>0.68111807107925415</v>
      </c>
      <c r="AF1195">
        <v>0.67253208160400391</v>
      </c>
      <c r="AG1195">
        <v>0.66098487377166748</v>
      </c>
      <c r="AH1195">
        <v>0.59373915195465088</v>
      </c>
      <c r="AI1195">
        <v>0.54853421449661255</v>
      </c>
      <c r="AJ1195">
        <v>0.45826688408851618</v>
      </c>
      <c r="AK1195">
        <v>0.44283226132392878</v>
      </c>
      <c r="AL1195">
        <v>0.44690552353858948</v>
      </c>
      <c r="AM1195">
        <v>0.2532818615436554</v>
      </c>
    </row>
    <row r="1196" spans="1:39" x14ac:dyDescent="0.25">
      <c r="A1196">
        <v>135.33196231967631</v>
      </c>
      <c r="B1196">
        <v>48.493365702241427</v>
      </c>
      <c r="C1196">
        <v>0.18917612731456759</v>
      </c>
      <c r="D1196">
        <v>0.18000480532646179</v>
      </c>
      <c r="E1196">
        <v>0.1765765696763992</v>
      </c>
      <c r="F1196">
        <v>0.1763925701379776</v>
      </c>
      <c r="G1196">
        <v>0.18497519195079801</v>
      </c>
      <c r="H1196">
        <v>0.1828203946352005</v>
      </c>
      <c r="I1196">
        <v>0.22851249575614929</v>
      </c>
      <c r="J1196">
        <v>0.25978800654411321</v>
      </c>
      <c r="K1196">
        <v>0.37195670604705811</v>
      </c>
      <c r="L1196">
        <v>0.15974931418895719</v>
      </c>
      <c r="M1196">
        <v>0.47156292200088501</v>
      </c>
      <c r="N1196">
        <v>0.61030828952789307</v>
      </c>
      <c r="O1196">
        <v>0.78086632490158081</v>
      </c>
      <c r="P1196">
        <v>0.77332472801208496</v>
      </c>
      <c r="Q1196">
        <v>0.75459825992584229</v>
      </c>
      <c r="R1196">
        <v>0.26790186762809748</v>
      </c>
      <c r="S1196">
        <v>0.31405264139175421</v>
      </c>
      <c r="T1196">
        <v>0.33992010354995728</v>
      </c>
      <c r="U1196">
        <v>0.62943720817565918</v>
      </c>
      <c r="V1196">
        <v>0.61310780048370361</v>
      </c>
      <c r="W1196">
        <v>0.66666668653488159</v>
      </c>
      <c r="X1196">
        <v>0.67220115661621094</v>
      </c>
      <c r="Y1196">
        <v>0.71621072292327881</v>
      </c>
      <c r="Z1196">
        <v>0.72917556762695313</v>
      </c>
      <c r="AA1196">
        <v>0.30020904541015619</v>
      </c>
      <c r="AB1196">
        <v>-4.8096193931996822E-3</v>
      </c>
      <c r="AC1196">
        <v>0.73930573463439941</v>
      </c>
      <c r="AD1196">
        <v>0.72014927864074707</v>
      </c>
      <c r="AE1196">
        <v>0.70525729656219482</v>
      </c>
      <c r="AF1196">
        <v>0.70469415187835693</v>
      </c>
      <c r="AG1196">
        <v>0.69272398948669434</v>
      </c>
      <c r="AH1196">
        <v>0.61515051126480103</v>
      </c>
      <c r="AI1196">
        <v>0.56930053234100342</v>
      </c>
      <c r="AJ1196">
        <v>0.47098797559738159</v>
      </c>
      <c r="AK1196">
        <v>0.47672092914581299</v>
      </c>
      <c r="AL1196">
        <v>0.45280098915100098</v>
      </c>
      <c r="AM1196">
        <v>0.23844580352306369</v>
      </c>
    </row>
    <row r="1197" spans="1:39" x14ac:dyDescent="0.25">
      <c r="A1197">
        <v>135.33219058104049</v>
      </c>
      <c r="B1197">
        <v>48.493365702241427</v>
      </c>
      <c r="C1197">
        <v>0.2017081081867218</v>
      </c>
      <c r="D1197">
        <v>0.1876832842826843</v>
      </c>
      <c r="E1197">
        <v>0.1779335290193558</v>
      </c>
      <c r="F1197">
        <v>0.1822858452796936</v>
      </c>
      <c r="G1197">
        <v>0.19961750507354739</v>
      </c>
      <c r="H1197">
        <v>0.18354430794715881</v>
      </c>
      <c r="I1197">
        <v>0.24285714328289029</v>
      </c>
      <c r="J1197">
        <v>0.26528775691986078</v>
      </c>
      <c r="K1197">
        <v>0.34564149379730219</v>
      </c>
      <c r="L1197">
        <v>0.21643286943435669</v>
      </c>
      <c r="M1197">
        <v>0.44449606537818909</v>
      </c>
      <c r="N1197">
        <v>0.6202961802482605</v>
      </c>
      <c r="O1197">
        <v>0.75426787137985229</v>
      </c>
      <c r="P1197">
        <v>0.76010602712631226</v>
      </c>
      <c r="Q1197">
        <v>0.74136227369308472</v>
      </c>
      <c r="R1197">
        <v>0.26520311832427979</v>
      </c>
      <c r="S1197">
        <v>0.29883673787116999</v>
      </c>
      <c r="T1197">
        <v>0.31179532408714289</v>
      </c>
      <c r="U1197">
        <v>0.54047161340713501</v>
      </c>
      <c r="V1197">
        <v>0.56038373708724976</v>
      </c>
      <c r="W1197">
        <v>0.60163044929504395</v>
      </c>
      <c r="X1197">
        <v>0.60796481370925903</v>
      </c>
      <c r="Y1197">
        <v>0.67698925733566284</v>
      </c>
      <c r="Z1197">
        <v>0.6914563775062561</v>
      </c>
      <c r="AA1197">
        <v>0.38674512505531311</v>
      </c>
      <c r="AB1197">
        <v>-7.9138129949569702E-3</v>
      </c>
      <c r="AC1197">
        <v>0.70324128866195679</v>
      </c>
      <c r="AD1197">
        <v>0.70036405324935913</v>
      </c>
      <c r="AE1197">
        <v>0.68332850933074951</v>
      </c>
      <c r="AF1197">
        <v>0.69275873899459839</v>
      </c>
      <c r="AG1197">
        <v>0.67987895011901855</v>
      </c>
      <c r="AH1197">
        <v>0.60699588060379028</v>
      </c>
      <c r="AI1197">
        <v>0.57971936464309692</v>
      </c>
      <c r="AJ1197">
        <v>0.50296175479888916</v>
      </c>
      <c r="AK1197">
        <v>0.50636285543441772</v>
      </c>
      <c r="AL1197">
        <v>0.47275114059448242</v>
      </c>
      <c r="AM1197">
        <v>0.23294307291507721</v>
      </c>
    </row>
    <row r="1198" spans="1:39" x14ac:dyDescent="0.25">
      <c r="A1198">
        <v>135.33241884240471</v>
      </c>
      <c r="B1198">
        <v>48.493365702241427</v>
      </c>
      <c r="C1198">
        <v>0.2017081081867218</v>
      </c>
      <c r="D1198">
        <v>0.1876832842826843</v>
      </c>
      <c r="E1198">
        <v>0.1779335290193558</v>
      </c>
      <c r="F1198">
        <v>0.1822858452796936</v>
      </c>
      <c r="G1198">
        <v>0.19961750507354739</v>
      </c>
      <c r="H1198">
        <v>0.18354430794715881</v>
      </c>
      <c r="I1198">
        <v>0.24285714328289029</v>
      </c>
      <c r="J1198">
        <v>0.26528775691986078</v>
      </c>
      <c r="K1198">
        <v>0.34564149379730219</v>
      </c>
      <c r="L1198">
        <v>0.21643286943435669</v>
      </c>
      <c r="M1198">
        <v>0.44449606537818909</v>
      </c>
      <c r="N1198">
        <v>0.6202961802482605</v>
      </c>
      <c r="O1198">
        <v>0.75426787137985229</v>
      </c>
      <c r="P1198">
        <v>0.76010602712631226</v>
      </c>
      <c r="Q1198">
        <v>0.74136227369308472</v>
      </c>
      <c r="R1198">
        <v>0.26520311832427979</v>
      </c>
      <c r="S1198">
        <v>0.29883673787116999</v>
      </c>
      <c r="T1198">
        <v>0.31179532408714289</v>
      </c>
      <c r="U1198">
        <v>0.54047161340713501</v>
      </c>
      <c r="V1198">
        <v>0.56038373708724976</v>
      </c>
      <c r="W1198">
        <v>0.60163044929504395</v>
      </c>
      <c r="X1198">
        <v>0.60796481370925903</v>
      </c>
      <c r="Y1198">
        <v>0.67698925733566284</v>
      </c>
      <c r="Z1198">
        <v>0.6914563775062561</v>
      </c>
      <c r="AA1198">
        <v>0.38674512505531311</v>
      </c>
      <c r="AB1198">
        <v>-1.447933912277222E-2</v>
      </c>
      <c r="AC1198">
        <v>0.70324128866195679</v>
      </c>
      <c r="AD1198">
        <v>0.70036405324935913</v>
      </c>
      <c r="AE1198">
        <v>0.68332850933074951</v>
      </c>
      <c r="AF1198">
        <v>0.69275873899459839</v>
      </c>
      <c r="AG1198">
        <v>0.67987895011901855</v>
      </c>
      <c r="AH1198">
        <v>0.60699588060379028</v>
      </c>
      <c r="AI1198">
        <v>0.57971936464309692</v>
      </c>
      <c r="AJ1198">
        <v>0.50296175479888916</v>
      </c>
      <c r="AK1198">
        <v>0.50636285543441772</v>
      </c>
      <c r="AL1198">
        <v>0.47275114059448242</v>
      </c>
      <c r="AM1198">
        <v>0.23294307291507721</v>
      </c>
    </row>
    <row r="1199" spans="1:39" x14ac:dyDescent="0.25">
      <c r="A1199">
        <v>135.33264710376889</v>
      </c>
      <c r="B1199">
        <v>48.493365702241427</v>
      </c>
      <c r="C1199">
        <v>0.18530884385108951</v>
      </c>
      <c r="D1199">
        <v>0.17023299634456629</v>
      </c>
      <c r="E1199">
        <v>0.1774336248636246</v>
      </c>
      <c r="F1199">
        <v>0.1739707887172699</v>
      </c>
      <c r="G1199">
        <v>0.19107840955257421</v>
      </c>
      <c r="H1199">
        <v>0.18995068967342379</v>
      </c>
      <c r="I1199">
        <v>0.22341920435428619</v>
      </c>
      <c r="J1199">
        <v>0.26100489497184748</v>
      </c>
      <c r="K1199">
        <v>0.38152047991752619</v>
      </c>
      <c r="L1199">
        <v>0.23334707319736481</v>
      </c>
      <c r="M1199">
        <v>0.47034096717834473</v>
      </c>
      <c r="N1199">
        <v>0.58810627460479736</v>
      </c>
      <c r="O1199">
        <v>0.7636452317237854</v>
      </c>
      <c r="P1199">
        <v>0.77260869741439819</v>
      </c>
      <c r="Q1199">
        <v>0.74507355690002441</v>
      </c>
      <c r="R1199">
        <v>0.25918570160865778</v>
      </c>
      <c r="S1199">
        <v>0.22797697782516479</v>
      </c>
      <c r="T1199">
        <v>0.30004343390464783</v>
      </c>
      <c r="U1199">
        <v>0.50341683626174927</v>
      </c>
      <c r="V1199">
        <v>0.50797402858734131</v>
      </c>
      <c r="W1199">
        <v>0.56584417819976807</v>
      </c>
      <c r="X1199">
        <v>0.56940507888793945</v>
      </c>
      <c r="Y1199">
        <v>0.69230771064758301</v>
      </c>
      <c r="Z1199">
        <v>0.70528632402420044</v>
      </c>
      <c r="AA1199">
        <v>0.45506218075752258</v>
      </c>
      <c r="AB1199">
        <v>-1.7292393371462818E-2</v>
      </c>
      <c r="AC1199">
        <v>0.72263449430465698</v>
      </c>
      <c r="AD1199">
        <v>0.71444380283355713</v>
      </c>
      <c r="AE1199">
        <v>0.70336568355560303</v>
      </c>
      <c r="AF1199">
        <v>0.69102418422698975</v>
      </c>
      <c r="AG1199">
        <v>0.69487482309341431</v>
      </c>
      <c r="AH1199">
        <v>0.64176183938980103</v>
      </c>
      <c r="AI1199">
        <v>0.60873579978942871</v>
      </c>
      <c r="AJ1199">
        <v>0.53259992599487305</v>
      </c>
      <c r="AK1199">
        <v>0.53937238454818726</v>
      </c>
      <c r="AL1199">
        <v>0.50295084714889526</v>
      </c>
      <c r="AM1199">
        <v>0.22681991755962369</v>
      </c>
    </row>
    <row r="1200" spans="1:39" x14ac:dyDescent="0.25">
      <c r="A1200">
        <v>135.33287536513299</v>
      </c>
      <c r="B1200">
        <v>48.493365702241427</v>
      </c>
      <c r="C1200">
        <v>0.19801488518714899</v>
      </c>
      <c r="D1200">
        <v>0.18407720327377319</v>
      </c>
      <c r="E1200">
        <v>0.17589503526687619</v>
      </c>
      <c r="F1200">
        <v>0.17552836239337921</v>
      </c>
      <c r="G1200">
        <v>0.1944509744644165</v>
      </c>
      <c r="H1200">
        <v>0.19056603312492371</v>
      </c>
      <c r="I1200">
        <v>0.24889406561851499</v>
      </c>
      <c r="J1200">
        <v>0.28198257088661188</v>
      </c>
      <c r="K1200">
        <v>0.37591326236724848</v>
      </c>
      <c r="L1200">
        <v>0.26128837466239929</v>
      </c>
      <c r="M1200">
        <v>0.45628798007965088</v>
      </c>
      <c r="N1200">
        <v>0.59339576959609985</v>
      </c>
      <c r="O1200">
        <v>0.77653110027313232</v>
      </c>
      <c r="P1200">
        <v>0.77251183986663818</v>
      </c>
      <c r="Q1200">
        <v>0.74857425689697266</v>
      </c>
      <c r="R1200">
        <v>0.24894304573535919</v>
      </c>
      <c r="S1200">
        <v>0.20781697332859039</v>
      </c>
      <c r="T1200">
        <v>0.28520813584327698</v>
      </c>
      <c r="U1200">
        <v>0.50258398056030273</v>
      </c>
      <c r="V1200">
        <v>0.52596461772918701</v>
      </c>
      <c r="W1200">
        <v>0.58655184507369995</v>
      </c>
      <c r="X1200">
        <v>0.56483399868011475</v>
      </c>
      <c r="Y1200">
        <v>0.69840258359909058</v>
      </c>
      <c r="Z1200">
        <v>0.7204204797744751</v>
      </c>
      <c r="AA1200">
        <v>0.56077706813812256</v>
      </c>
      <c r="AB1200">
        <v>-8.1077544018626213E-3</v>
      </c>
      <c r="AC1200">
        <v>0.72282868623733521</v>
      </c>
      <c r="AD1200">
        <v>0.7177814245223999</v>
      </c>
      <c r="AE1200">
        <v>0.70372462272644043</v>
      </c>
      <c r="AF1200">
        <v>0.69761425256729126</v>
      </c>
      <c r="AG1200">
        <v>0.68753761053085327</v>
      </c>
      <c r="AH1200">
        <v>0.62785935401916504</v>
      </c>
      <c r="AI1200">
        <v>0.60127592086791992</v>
      </c>
      <c r="AJ1200">
        <v>0.53156602382659912</v>
      </c>
      <c r="AK1200">
        <v>0.54080718755722046</v>
      </c>
      <c r="AL1200">
        <v>0.50836890935897827</v>
      </c>
      <c r="AM1200">
        <v>0.20396491885185239</v>
      </c>
    </row>
    <row r="1201" spans="1:39" x14ac:dyDescent="0.25">
      <c r="A1201">
        <v>135.33310362649721</v>
      </c>
      <c r="B1201">
        <v>48.493365702241427</v>
      </c>
      <c r="C1201">
        <v>0.18575696647167211</v>
      </c>
      <c r="D1201">
        <v>0.18367347121238711</v>
      </c>
      <c r="E1201">
        <v>0.18228355050086981</v>
      </c>
      <c r="F1201">
        <v>0.1734513342380524</v>
      </c>
      <c r="G1201">
        <v>0.18461884558200839</v>
      </c>
      <c r="H1201">
        <v>0.2198824733495712</v>
      </c>
      <c r="I1201">
        <v>0.23875114321708679</v>
      </c>
      <c r="J1201">
        <v>0.26886478066444403</v>
      </c>
      <c r="K1201">
        <v>0.42905160784721369</v>
      </c>
      <c r="L1201">
        <v>0.29832682013511658</v>
      </c>
      <c r="M1201">
        <v>0.49029815196990972</v>
      </c>
      <c r="N1201">
        <v>0.60802322626113892</v>
      </c>
      <c r="O1201">
        <v>0.79786020517349243</v>
      </c>
      <c r="P1201">
        <v>0.78910583257675171</v>
      </c>
      <c r="Q1201">
        <v>0.76878070831298828</v>
      </c>
      <c r="R1201">
        <v>0.26925176382064819</v>
      </c>
      <c r="S1201">
        <v>0.2168353796005249</v>
      </c>
      <c r="T1201">
        <v>0.32413792610168463</v>
      </c>
      <c r="U1201">
        <v>0.55728811025619507</v>
      </c>
      <c r="V1201">
        <v>0.56202143430709839</v>
      </c>
      <c r="W1201">
        <v>0.62774956226348877</v>
      </c>
      <c r="X1201">
        <v>0.60816115140914917</v>
      </c>
      <c r="Y1201">
        <v>0.72908890247344971</v>
      </c>
      <c r="Z1201">
        <v>0.74630212783813477</v>
      </c>
      <c r="AA1201">
        <v>0.59667116403579712</v>
      </c>
      <c r="AB1201">
        <v>-2.0135108381509781E-2</v>
      </c>
      <c r="AC1201">
        <v>0.750232994556427</v>
      </c>
      <c r="AD1201">
        <v>0.73915475606918335</v>
      </c>
      <c r="AE1201">
        <v>0.73105412721633911</v>
      </c>
      <c r="AF1201">
        <v>0.707317054271698</v>
      </c>
      <c r="AG1201">
        <v>0.70716887712478638</v>
      </c>
      <c r="AH1201">
        <v>0.6209104061126709</v>
      </c>
      <c r="AI1201">
        <v>0.58912187814712524</v>
      </c>
      <c r="AJ1201">
        <v>0.5261000394821167</v>
      </c>
      <c r="AK1201">
        <v>0.49091991782188421</v>
      </c>
      <c r="AL1201">
        <v>0.49281656742095947</v>
      </c>
      <c r="AM1201">
        <v>0.25404945015907288</v>
      </c>
    </row>
    <row r="1202" spans="1:39" x14ac:dyDescent="0.25">
      <c r="A1202">
        <v>135.33333188786139</v>
      </c>
      <c r="B1202">
        <v>48.493365702241427</v>
      </c>
      <c r="C1202">
        <v>0.1889357715845108</v>
      </c>
      <c r="D1202">
        <v>0.18113207817077639</v>
      </c>
      <c r="E1202">
        <v>0.18012422323226929</v>
      </c>
      <c r="F1202">
        <v>0.17508865892887121</v>
      </c>
      <c r="G1202">
        <v>0.1821444630622864</v>
      </c>
      <c r="H1202">
        <v>0.1886748671531677</v>
      </c>
      <c r="I1202">
        <v>0.2337602972984314</v>
      </c>
      <c r="J1202">
        <v>0.2615450918674469</v>
      </c>
      <c r="K1202">
        <v>0.37464657425880432</v>
      </c>
      <c r="L1202">
        <v>0.27632051706314092</v>
      </c>
      <c r="M1202">
        <v>0.44168618321418762</v>
      </c>
      <c r="N1202">
        <v>0.5654718279838562</v>
      </c>
      <c r="O1202">
        <v>0.77705675363540649</v>
      </c>
      <c r="P1202">
        <v>0.77740514278411865</v>
      </c>
      <c r="Q1202">
        <v>0.75216972827911377</v>
      </c>
      <c r="R1202">
        <v>0.25684556365013123</v>
      </c>
      <c r="S1202">
        <v>0.1937119662761688</v>
      </c>
      <c r="T1202">
        <v>0.33602875471115112</v>
      </c>
      <c r="U1202">
        <v>0.55674588680267334</v>
      </c>
      <c r="V1202">
        <v>0.56189906597137451</v>
      </c>
      <c r="W1202">
        <v>0.61187213659286499</v>
      </c>
      <c r="X1202">
        <v>0.60945475101470947</v>
      </c>
      <c r="Y1202">
        <v>0.71428573131561279</v>
      </c>
      <c r="Z1202">
        <v>0.72899109125137329</v>
      </c>
      <c r="AA1202">
        <v>0.56495589017868042</v>
      </c>
      <c r="AB1202">
        <v>-2.349562756717205E-2</v>
      </c>
      <c r="AC1202">
        <v>0.74148678779602051</v>
      </c>
      <c r="AD1202">
        <v>0.73075860738754272</v>
      </c>
      <c r="AE1202">
        <v>0.71534514427185059</v>
      </c>
      <c r="AF1202">
        <v>0.70586520433425903</v>
      </c>
      <c r="AG1202">
        <v>0.69365030527114868</v>
      </c>
      <c r="AH1202">
        <v>0.63611674308776855</v>
      </c>
      <c r="AI1202">
        <v>0.58867925405502319</v>
      </c>
      <c r="AJ1202">
        <v>0.5031813383102417</v>
      </c>
      <c r="AK1202">
        <v>0.50700116157531738</v>
      </c>
      <c r="AL1202">
        <v>0.4733482301235199</v>
      </c>
      <c r="AM1202">
        <v>0.24468989670276639</v>
      </c>
    </row>
    <row r="1203" spans="1:39" x14ac:dyDescent="0.25">
      <c r="A1203">
        <v>135.3335601492256</v>
      </c>
      <c r="B1203">
        <v>48.493365702241427</v>
      </c>
      <c r="C1203">
        <v>0.1737153232097626</v>
      </c>
      <c r="D1203">
        <v>0.16918078064918521</v>
      </c>
      <c r="E1203">
        <v>0.17288284003734589</v>
      </c>
      <c r="F1203">
        <v>0.17093455791473389</v>
      </c>
      <c r="G1203">
        <v>0.18596334755420679</v>
      </c>
      <c r="H1203">
        <v>0.1748998612165451</v>
      </c>
      <c r="I1203">
        <v>0.23383986949920649</v>
      </c>
      <c r="J1203">
        <v>0.28789198398590088</v>
      </c>
      <c r="K1203">
        <v>0.38527745008468628</v>
      </c>
      <c r="L1203">
        <v>0.29800865054130549</v>
      </c>
      <c r="M1203">
        <v>0.47099447250366211</v>
      </c>
      <c r="N1203">
        <v>0.60474115610122681</v>
      </c>
      <c r="O1203">
        <v>0.79144257307052612</v>
      </c>
      <c r="P1203">
        <v>0.77538728713989258</v>
      </c>
      <c r="Q1203">
        <v>0.75633525848388672</v>
      </c>
      <c r="R1203">
        <v>0.26063135266304022</v>
      </c>
      <c r="S1203">
        <v>0.2046332061290741</v>
      </c>
      <c r="T1203">
        <v>0.3176364004611969</v>
      </c>
      <c r="U1203">
        <v>0.53582239151000977</v>
      </c>
      <c r="V1203">
        <v>0.54942119121551514</v>
      </c>
      <c r="W1203">
        <v>0.60249501466751099</v>
      </c>
      <c r="X1203">
        <v>0.59060776233673096</v>
      </c>
      <c r="Y1203">
        <v>0.72507685422897339</v>
      </c>
      <c r="Z1203">
        <v>0.74323105812072754</v>
      </c>
      <c r="AA1203">
        <v>0.54939806461334229</v>
      </c>
      <c r="AB1203">
        <v>-2.349562756717205E-2</v>
      </c>
      <c r="AC1203">
        <v>0.75675040483474731</v>
      </c>
      <c r="AD1203">
        <v>0.74304068088531494</v>
      </c>
      <c r="AE1203">
        <v>0.73163998126983643</v>
      </c>
      <c r="AF1203">
        <v>0.73008221387863159</v>
      </c>
      <c r="AG1203">
        <v>0.73005092144012451</v>
      </c>
      <c r="AH1203">
        <v>0.64686685800552368</v>
      </c>
      <c r="AI1203">
        <v>0.61793023347854614</v>
      </c>
      <c r="AJ1203">
        <v>0.56420230865478516</v>
      </c>
      <c r="AK1203">
        <v>0.52784091234207153</v>
      </c>
      <c r="AL1203">
        <v>0.52808988094329834</v>
      </c>
      <c r="AM1203">
        <v>0.2428330481052399</v>
      </c>
    </row>
    <row r="1204" spans="1:39" x14ac:dyDescent="0.25">
      <c r="A1204">
        <v>135.33378841058979</v>
      </c>
      <c r="B1204">
        <v>48.493365702241427</v>
      </c>
      <c r="C1204">
        <v>0.2023898363113403</v>
      </c>
      <c r="D1204">
        <v>0.18186347186565399</v>
      </c>
      <c r="E1204">
        <v>0.17330265045166021</v>
      </c>
      <c r="F1204">
        <v>0.17868626117706299</v>
      </c>
      <c r="G1204">
        <v>0.1903873085975647</v>
      </c>
      <c r="H1204">
        <v>0.2062440812587738</v>
      </c>
      <c r="I1204">
        <v>0.26181292533874512</v>
      </c>
      <c r="J1204">
        <v>0.33273300528526312</v>
      </c>
      <c r="K1204">
        <v>0.43500611186027532</v>
      </c>
      <c r="L1204">
        <v>0.34728327393531799</v>
      </c>
      <c r="M1204">
        <v>0.51256036758422852</v>
      </c>
      <c r="N1204">
        <v>0.61536556482315063</v>
      </c>
      <c r="O1204">
        <v>0.78641241788864136</v>
      </c>
      <c r="P1204">
        <v>0.77840292453765869</v>
      </c>
      <c r="Q1204">
        <v>0.75260806083679199</v>
      </c>
      <c r="R1204">
        <v>0.26269882917404169</v>
      </c>
      <c r="S1204">
        <v>0.20358152687549591</v>
      </c>
      <c r="T1204">
        <v>0.30390188097953802</v>
      </c>
      <c r="U1204">
        <v>0.49144423007965088</v>
      </c>
      <c r="V1204">
        <v>0.50046771764755249</v>
      </c>
      <c r="W1204">
        <v>0.54144304990768433</v>
      </c>
      <c r="X1204">
        <v>0.54393064975738525</v>
      </c>
      <c r="Y1204">
        <v>0.66240411996841431</v>
      </c>
      <c r="Z1204">
        <v>0.67107844352722168</v>
      </c>
      <c r="AA1204">
        <v>0.56974184513092041</v>
      </c>
      <c r="AB1204">
        <v>-2.3911789059638981E-2</v>
      </c>
      <c r="AC1204">
        <v>0.70851671695709229</v>
      </c>
      <c r="AD1204">
        <v>0.707317054271698</v>
      </c>
      <c r="AE1204">
        <v>0.68668091297149658</v>
      </c>
      <c r="AF1204">
        <v>0.70626866817474365</v>
      </c>
      <c r="AG1204">
        <v>0.70055794715881348</v>
      </c>
      <c r="AH1204">
        <v>0.62684011459350586</v>
      </c>
      <c r="AI1204">
        <v>0.6026490330696106</v>
      </c>
      <c r="AJ1204">
        <v>0.56752324104309082</v>
      </c>
      <c r="AK1204">
        <v>0.54693752527236938</v>
      </c>
      <c r="AL1204">
        <v>0.5289948582649231</v>
      </c>
      <c r="AM1204">
        <v>0.2062066197395325</v>
      </c>
    </row>
    <row r="1205" spans="1:39" x14ac:dyDescent="0.25">
      <c r="A1205">
        <v>135.334016671954</v>
      </c>
      <c r="B1205">
        <v>48.493365702241427</v>
      </c>
      <c r="C1205">
        <v>0.2023898363113403</v>
      </c>
      <c r="D1205">
        <v>0.18186347186565399</v>
      </c>
      <c r="E1205">
        <v>0.17330265045166021</v>
      </c>
      <c r="F1205">
        <v>0.17868626117706299</v>
      </c>
      <c r="G1205">
        <v>0.1903873085975647</v>
      </c>
      <c r="H1205">
        <v>0.2062440812587738</v>
      </c>
      <c r="I1205">
        <v>0.26181292533874512</v>
      </c>
      <c r="J1205">
        <v>0.33273300528526312</v>
      </c>
      <c r="K1205">
        <v>0.43500611186027532</v>
      </c>
      <c r="L1205">
        <v>0.34728327393531799</v>
      </c>
      <c r="M1205">
        <v>0.51256036758422852</v>
      </c>
      <c r="N1205">
        <v>0.61536556482315063</v>
      </c>
      <c r="O1205">
        <v>0.78641241788864136</v>
      </c>
      <c r="P1205">
        <v>0.77840292453765869</v>
      </c>
      <c r="Q1205">
        <v>0.75260806083679199</v>
      </c>
      <c r="R1205">
        <v>0.26269882917404169</v>
      </c>
      <c r="S1205">
        <v>0.20358152687549591</v>
      </c>
      <c r="T1205">
        <v>0.30390188097953802</v>
      </c>
      <c r="U1205">
        <v>0.49144423007965088</v>
      </c>
      <c r="V1205">
        <v>0.50046771764755249</v>
      </c>
      <c r="W1205">
        <v>0.54144304990768433</v>
      </c>
      <c r="X1205">
        <v>0.54393064975738525</v>
      </c>
      <c r="Y1205">
        <v>0.66240411996841431</v>
      </c>
      <c r="Z1205">
        <v>0.67107844352722168</v>
      </c>
      <c r="AA1205">
        <v>0.56974184513092041</v>
      </c>
      <c r="AB1205">
        <v>-3.6093957722187042E-2</v>
      </c>
      <c r="AC1205">
        <v>0.70851671695709229</v>
      </c>
      <c r="AD1205">
        <v>0.707317054271698</v>
      </c>
      <c r="AE1205">
        <v>0.68668091297149658</v>
      </c>
      <c r="AF1205">
        <v>0.70626866817474365</v>
      </c>
      <c r="AG1205">
        <v>0.70055794715881348</v>
      </c>
      <c r="AH1205">
        <v>0.62684011459350586</v>
      </c>
      <c r="AI1205">
        <v>0.6026490330696106</v>
      </c>
      <c r="AJ1205">
        <v>0.56752324104309082</v>
      </c>
      <c r="AK1205">
        <v>0.54693752527236938</v>
      </c>
      <c r="AL1205">
        <v>0.5289948582649231</v>
      </c>
      <c r="AM1205">
        <v>0.2062066197395325</v>
      </c>
    </row>
    <row r="1206" spans="1:39" x14ac:dyDescent="0.25">
      <c r="A1206">
        <v>135.33424493331819</v>
      </c>
      <c r="B1206">
        <v>48.493365702241427</v>
      </c>
      <c r="C1206">
        <v>0.1834130734205246</v>
      </c>
      <c r="D1206">
        <v>0.167597770690918</v>
      </c>
      <c r="E1206">
        <v>0.1770475655794144</v>
      </c>
      <c r="F1206">
        <v>0.17185643315315249</v>
      </c>
      <c r="G1206">
        <v>0.1715179234743118</v>
      </c>
      <c r="H1206">
        <v>0.2100182622671127</v>
      </c>
      <c r="I1206">
        <v>0.24944043159484861</v>
      </c>
      <c r="J1206">
        <v>0.31626793742179871</v>
      </c>
      <c r="K1206">
        <v>0.43461951613426208</v>
      </c>
      <c r="L1206">
        <v>0.32412618398666382</v>
      </c>
      <c r="M1206">
        <v>0.51775223016738892</v>
      </c>
      <c r="N1206">
        <v>0.61608302593231201</v>
      </c>
      <c r="O1206">
        <v>0.78453987836837769</v>
      </c>
      <c r="P1206">
        <v>0.77638638019561768</v>
      </c>
      <c r="Q1206">
        <v>0.75893974304199219</v>
      </c>
      <c r="R1206">
        <v>0.26464542746543879</v>
      </c>
      <c r="S1206">
        <v>0.30162703990936279</v>
      </c>
      <c r="T1206">
        <v>0.31277728080749512</v>
      </c>
      <c r="U1206">
        <v>0.51121848821640015</v>
      </c>
      <c r="V1206">
        <v>0.51793926954269409</v>
      </c>
      <c r="W1206">
        <v>0.56904762983322144</v>
      </c>
      <c r="X1206">
        <v>0.55081480741500854</v>
      </c>
      <c r="Y1206">
        <v>0.66772538423538208</v>
      </c>
      <c r="Z1206">
        <v>0.68358504772186279</v>
      </c>
      <c r="AA1206">
        <v>0.63087689876556396</v>
      </c>
      <c r="AB1206">
        <v>-4.4009316712617867E-2</v>
      </c>
      <c r="AC1206">
        <v>0.69806385040283203</v>
      </c>
      <c r="AD1206">
        <v>0.69335305690765381</v>
      </c>
      <c r="AE1206">
        <v>0.68076568841934204</v>
      </c>
      <c r="AF1206">
        <v>0.70158934593200684</v>
      </c>
      <c r="AG1206">
        <v>0.68255013227462769</v>
      </c>
      <c r="AH1206">
        <v>0.61950880289077759</v>
      </c>
      <c r="AI1206">
        <v>0.57621550559997559</v>
      </c>
      <c r="AJ1206">
        <v>0.54187047481536865</v>
      </c>
      <c r="AK1206">
        <v>0.50611859560012817</v>
      </c>
      <c r="AL1206">
        <v>0.51033276319503784</v>
      </c>
      <c r="AM1206">
        <v>0.23473985493183139</v>
      </c>
    </row>
    <row r="1207" spans="1:39" x14ac:dyDescent="0.25">
      <c r="A1207">
        <v>135.33447319468229</v>
      </c>
      <c r="B1207">
        <v>48.493365702241427</v>
      </c>
      <c r="C1207">
        <v>0.1915668994188309</v>
      </c>
      <c r="D1207">
        <v>0.1902937442064285</v>
      </c>
      <c r="E1207">
        <v>0.19254365563392639</v>
      </c>
      <c r="F1207">
        <v>0.18874172866344449</v>
      </c>
      <c r="G1207">
        <v>0.2115572988986969</v>
      </c>
      <c r="H1207">
        <v>0.2222222238779068</v>
      </c>
      <c r="I1207">
        <v>0.2728172242641449</v>
      </c>
      <c r="J1207">
        <v>0.33110207319259638</v>
      </c>
      <c r="K1207">
        <v>0.47086125612258911</v>
      </c>
      <c r="L1207">
        <v>0.30122071504592901</v>
      </c>
      <c r="M1207">
        <v>0.54552292823791504</v>
      </c>
      <c r="N1207">
        <v>0.63116472959518433</v>
      </c>
      <c r="O1207">
        <v>0.77048373222351074</v>
      </c>
      <c r="P1207">
        <v>0.77221256494522095</v>
      </c>
      <c r="Q1207">
        <v>0.7539944052696228</v>
      </c>
      <c r="R1207">
        <v>0.25242960453033447</v>
      </c>
      <c r="S1207">
        <v>0.28618785738945007</v>
      </c>
      <c r="T1207">
        <v>0.27913159132003779</v>
      </c>
      <c r="U1207">
        <v>0.45843395590782171</v>
      </c>
      <c r="V1207">
        <v>0.49396845698356628</v>
      </c>
      <c r="W1207">
        <v>0.54400002956390381</v>
      </c>
      <c r="X1207">
        <v>0.54167860746383667</v>
      </c>
      <c r="Y1207">
        <v>0.68084639310836792</v>
      </c>
      <c r="Z1207">
        <v>0.70249044895172119</v>
      </c>
      <c r="AA1207">
        <v>0.66524821519851685</v>
      </c>
      <c r="AB1207">
        <v>-4.2670466005802148E-2</v>
      </c>
      <c r="AC1207">
        <v>0.71939736604690552</v>
      </c>
      <c r="AD1207">
        <v>0.69905608892440796</v>
      </c>
      <c r="AE1207">
        <v>0.69243985414505005</v>
      </c>
      <c r="AF1207">
        <v>0.69346129894256592</v>
      </c>
      <c r="AG1207">
        <v>0.68802225589752197</v>
      </c>
      <c r="AH1207">
        <v>0.62652587890625</v>
      </c>
      <c r="AI1207">
        <v>0.59200000762939453</v>
      </c>
      <c r="AJ1207">
        <v>0.55904209613800049</v>
      </c>
      <c r="AK1207">
        <v>0.544819176197052</v>
      </c>
      <c r="AL1207">
        <v>0.51044160127639771</v>
      </c>
      <c r="AM1207">
        <v>0.20820668339729309</v>
      </c>
    </row>
    <row r="1208" spans="1:39" x14ac:dyDescent="0.25">
      <c r="A1208">
        <v>135.3347014560465</v>
      </c>
      <c r="B1208">
        <v>48.493365702241427</v>
      </c>
      <c r="C1208">
        <v>0.18529784679412839</v>
      </c>
      <c r="D1208">
        <v>0.18525946140289309</v>
      </c>
      <c r="E1208">
        <v>0.18363508582115171</v>
      </c>
      <c r="F1208">
        <v>0.18108046054840091</v>
      </c>
      <c r="G1208">
        <v>0.21248213946819311</v>
      </c>
      <c r="H1208">
        <v>0.24377137422561651</v>
      </c>
      <c r="I1208">
        <v>0.29770991206169128</v>
      </c>
      <c r="J1208">
        <v>0.37324601411819458</v>
      </c>
      <c r="K1208">
        <v>0.49171271920204163</v>
      </c>
      <c r="L1208">
        <v>0.2938983142375946</v>
      </c>
      <c r="M1208">
        <v>0.56456828117370605</v>
      </c>
      <c r="N1208">
        <v>0.65140402317047119</v>
      </c>
      <c r="O1208">
        <v>0.77842849493026733</v>
      </c>
      <c r="P1208">
        <v>0.76666665077209473</v>
      </c>
      <c r="Q1208">
        <v>0.74424022436141968</v>
      </c>
      <c r="R1208">
        <v>0.2541067898273468</v>
      </c>
      <c r="S1208">
        <v>0.2987421452999115</v>
      </c>
      <c r="T1208">
        <v>0.26573270559310908</v>
      </c>
      <c r="U1208">
        <v>0.46702924370765692</v>
      </c>
      <c r="V1208">
        <v>0.49145299196243292</v>
      </c>
      <c r="W1208">
        <v>0.53995299339294434</v>
      </c>
      <c r="X1208">
        <v>0.5509379506111145</v>
      </c>
      <c r="Y1208">
        <v>0.71532022953033447</v>
      </c>
      <c r="Z1208">
        <v>0.73519963026046753</v>
      </c>
      <c r="AA1208">
        <v>0.71019238233566284</v>
      </c>
      <c r="AB1208">
        <v>-4.800146073102951E-2</v>
      </c>
      <c r="AC1208">
        <v>0.75487720966339111</v>
      </c>
      <c r="AD1208">
        <v>0.72912085056304932</v>
      </c>
      <c r="AE1208">
        <v>0.71628820896148682</v>
      </c>
      <c r="AF1208">
        <v>0.70591616630554199</v>
      </c>
      <c r="AG1208">
        <v>0.70692241191864014</v>
      </c>
      <c r="AH1208">
        <v>0.64250892400741577</v>
      </c>
      <c r="AI1208">
        <v>0.60853880643844604</v>
      </c>
      <c r="AJ1208">
        <v>0.56135213375091553</v>
      </c>
      <c r="AK1208">
        <v>0.52402746677398682</v>
      </c>
      <c r="AL1208">
        <v>0.49272486567497248</v>
      </c>
      <c r="AM1208">
        <v>0.20779220759868619</v>
      </c>
    </row>
    <row r="1209" spans="1:39" x14ac:dyDescent="0.25">
      <c r="A1209">
        <v>135.33492971741069</v>
      </c>
      <c r="B1209">
        <v>48.493365702241427</v>
      </c>
      <c r="C1209">
        <v>0.20462724566459661</v>
      </c>
      <c r="D1209">
        <v>0.19591507315635681</v>
      </c>
      <c r="E1209">
        <v>0.193452388048172</v>
      </c>
      <c r="F1209">
        <v>0.20387879014015201</v>
      </c>
      <c r="G1209">
        <v>0.23398953676223749</v>
      </c>
      <c r="H1209">
        <v>0.23716011643409729</v>
      </c>
      <c r="I1209">
        <v>0.29426687955856318</v>
      </c>
      <c r="J1209">
        <v>0.41487044095993042</v>
      </c>
      <c r="K1209">
        <v>0.53155893087387085</v>
      </c>
      <c r="L1209">
        <v>0.31420320272445679</v>
      </c>
      <c r="M1209">
        <v>0.62506216764450073</v>
      </c>
      <c r="N1209">
        <v>0.69407075643539429</v>
      </c>
      <c r="O1209">
        <v>0.82392257452011108</v>
      </c>
      <c r="P1209">
        <v>0.78938466310501099</v>
      </c>
      <c r="Q1209">
        <v>0.76782584190368652</v>
      </c>
      <c r="R1209">
        <v>0.29842519760131841</v>
      </c>
      <c r="S1209">
        <v>0.29298794269561768</v>
      </c>
      <c r="T1209">
        <v>0.29631498456001282</v>
      </c>
      <c r="U1209">
        <v>0.521770179271698</v>
      </c>
      <c r="V1209">
        <v>0.50611096620559692</v>
      </c>
      <c r="W1209">
        <v>0.57015109062194824</v>
      </c>
      <c r="X1209">
        <v>0.57409638166427612</v>
      </c>
      <c r="Y1209">
        <v>0.73915094137191772</v>
      </c>
      <c r="Z1209">
        <v>0.75864535570144653</v>
      </c>
      <c r="AA1209">
        <v>0.73478072881698608</v>
      </c>
      <c r="AB1209">
        <v>-4.800146073102951E-2</v>
      </c>
      <c r="AC1209">
        <v>0.77975630760192871</v>
      </c>
      <c r="AD1209">
        <v>0.77042180299758911</v>
      </c>
      <c r="AE1209">
        <v>0.76457643508911133</v>
      </c>
      <c r="AF1209">
        <v>0.75448429584503174</v>
      </c>
      <c r="AG1209">
        <v>0.75470590591430664</v>
      </c>
      <c r="AH1209">
        <v>0.65813058614730835</v>
      </c>
      <c r="AI1209">
        <v>0.60011798143386841</v>
      </c>
      <c r="AJ1209">
        <v>0.53574097156524658</v>
      </c>
      <c r="AK1209">
        <v>0.50418126583099365</v>
      </c>
      <c r="AL1209">
        <v>0.47881743311882019</v>
      </c>
      <c r="AM1209">
        <v>0.24898694455623629</v>
      </c>
    </row>
    <row r="1210" spans="1:39" x14ac:dyDescent="0.25">
      <c r="A1210">
        <v>135.3351579787749</v>
      </c>
      <c r="B1210">
        <v>48.493365702241427</v>
      </c>
      <c r="C1210">
        <v>0.2260844558477402</v>
      </c>
      <c r="D1210">
        <v>0.20000000298023221</v>
      </c>
      <c r="E1210">
        <v>0.203324094414711</v>
      </c>
      <c r="F1210">
        <v>0.20255182683467859</v>
      </c>
      <c r="G1210">
        <v>0.21552878618240359</v>
      </c>
      <c r="H1210">
        <v>0.22454915940761569</v>
      </c>
      <c r="I1210">
        <v>0.26359143853187561</v>
      </c>
      <c r="J1210">
        <v>0.34077078104019171</v>
      </c>
      <c r="K1210">
        <v>0.4893973171710968</v>
      </c>
      <c r="L1210">
        <v>0.30932202935218811</v>
      </c>
      <c r="M1210">
        <v>0.58075600862503052</v>
      </c>
      <c r="N1210">
        <v>0.65997940301895142</v>
      </c>
      <c r="O1210">
        <v>0.81843316555023193</v>
      </c>
      <c r="P1210">
        <v>0.79084968566894531</v>
      </c>
      <c r="Q1210">
        <v>0.77078211307525635</v>
      </c>
      <c r="R1210">
        <v>0.27341771125793463</v>
      </c>
      <c r="S1210">
        <v>0.34152138233184809</v>
      </c>
      <c r="T1210">
        <v>0.34706723690032959</v>
      </c>
      <c r="U1210">
        <v>0.56842923164367676</v>
      </c>
      <c r="V1210">
        <v>0.53713297843933105</v>
      </c>
      <c r="W1210">
        <v>0.57841825485229492</v>
      </c>
      <c r="X1210">
        <v>0.59323137998580933</v>
      </c>
      <c r="Y1210">
        <v>0.72353672981262207</v>
      </c>
      <c r="Z1210">
        <v>0.74051898717880249</v>
      </c>
      <c r="AA1210">
        <v>0.71805965900421143</v>
      </c>
      <c r="AB1210">
        <v>-5.3803339600563049E-2</v>
      </c>
      <c r="AC1210">
        <v>0.77155071496963501</v>
      </c>
      <c r="AD1210">
        <v>0.75671929121017456</v>
      </c>
      <c r="AE1210">
        <v>0.75575518608093262</v>
      </c>
      <c r="AF1210">
        <v>0.75667828321456909</v>
      </c>
      <c r="AG1210">
        <v>0.74978280067443848</v>
      </c>
      <c r="AH1210">
        <v>0.64243370294570923</v>
      </c>
      <c r="AI1210">
        <v>0.56273221969604492</v>
      </c>
      <c r="AJ1210">
        <v>0.48478513956069952</v>
      </c>
      <c r="AK1210">
        <v>0.48320001363754272</v>
      </c>
      <c r="AL1210">
        <v>0.38701725006103521</v>
      </c>
      <c r="AM1210">
        <v>0.29865950345993042</v>
      </c>
    </row>
    <row r="1211" spans="1:39" x14ac:dyDescent="0.25">
      <c r="A1211">
        <v>135.33538624013909</v>
      </c>
      <c r="B1211">
        <v>48.493365702241427</v>
      </c>
      <c r="C1211">
        <v>0.2260844558477402</v>
      </c>
      <c r="D1211">
        <v>0.20000000298023221</v>
      </c>
      <c r="E1211">
        <v>0.203324094414711</v>
      </c>
      <c r="F1211">
        <v>0.20255182683467859</v>
      </c>
      <c r="G1211">
        <v>0.21552878618240359</v>
      </c>
      <c r="H1211">
        <v>0.22454915940761569</v>
      </c>
      <c r="I1211">
        <v>0.26359143853187561</v>
      </c>
      <c r="J1211">
        <v>0.34077078104019171</v>
      </c>
      <c r="K1211">
        <v>0.4893973171710968</v>
      </c>
      <c r="L1211">
        <v>0.30932202935218811</v>
      </c>
      <c r="M1211">
        <v>0.58075600862503052</v>
      </c>
      <c r="N1211">
        <v>0.65997940301895142</v>
      </c>
      <c r="O1211">
        <v>0.81843316555023193</v>
      </c>
      <c r="P1211">
        <v>0.79084968566894531</v>
      </c>
      <c r="Q1211">
        <v>0.77078211307525635</v>
      </c>
      <c r="R1211">
        <v>0.27341771125793463</v>
      </c>
      <c r="S1211">
        <v>0.34152138233184809</v>
      </c>
      <c r="T1211">
        <v>0.34706723690032959</v>
      </c>
      <c r="U1211">
        <v>0.56842923164367676</v>
      </c>
      <c r="V1211">
        <v>0.53713297843933105</v>
      </c>
      <c r="W1211">
        <v>0.57841825485229492</v>
      </c>
      <c r="X1211">
        <v>0.59323137998580933</v>
      </c>
      <c r="Y1211">
        <v>0.72353672981262207</v>
      </c>
      <c r="Z1211">
        <v>0.74051898717880249</v>
      </c>
      <c r="AA1211">
        <v>0.71805965900421143</v>
      </c>
      <c r="AB1211">
        <v>-5.8631543070077903E-2</v>
      </c>
      <c r="AC1211">
        <v>0.77155071496963501</v>
      </c>
      <c r="AD1211">
        <v>0.75671929121017456</v>
      </c>
      <c r="AE1211">
        <v>0.75575518608093262</v>
      </c>
      <c r="AF1211">
        <v>0.75667828321456909</v>
      </c>
      <c r="AG1211">
        <v>0.74978280067443848</v>
      </c>
      <c r="AH1211">
        <v>0.64243370294570923</v>
      </c>
      <c r="AI1211">
        <v>0.56273221969604492</v>
      </c>
      <c r="AJ1211">
        <v>0.48478513956069952</v>
      </c>
      <c r="AK1211">
        <v>0.48320001363754272</v>
      </c>
      <c r="AL1211">
        <v>0.38701725006103521</v>
      </c>
      <c r="AM1211">
        <v>0.29865950345993042</v>
      </c>
    </row>
    <row r="1212" spans="1:39" x14ac:dyDescent="0.25">
      <c r="A1212">
        <v>135.33561450150319</v>
      </c>
      <c r="B1212">
        <v>48.493365702241427</v>
      </c>
      <c r="C1212">
        <v>0.19682213664054871</v>
      </c>
      <c r="D1212">
        <v>0.19109269976615911</v>
      </c>
      <c r="E1212">
        <v>0.19269454479217529</v>
      </c>
      <c r="F1212">
        <v>0.18367347121238711</v>
      </c>
      <c r="G1212">
        <v>0.19091589748859411</v>
      </c>
      <c r="H1212">
        <v>0.2124645859003067</v>
      </c>
      <c r="I1212">
        <v>0.24911212921142581</v>
      </c>
      <c r="J1212">
        <v>0.30367505550384521</v>
      </c>
      <c r="K1212">
        <v>0.43605461716651922</v>
      </c>
      <c r="L1212">
        <v>0.32982170581817633</v>
      </c>
      <c r="M1212">
        <v>0.51716738939285278</v>
      </c>
      <c r="N1212">
        <v>0.61197847127914429</v>
      </c>
      <c r="O1212">
        <v>0.79821258783340454</v>
      </c>
      <c r="P1212">
        <v>0.78048253059387207</v>
      </c>
      <c r="Q1212">
        <v>0.7672799825668335</v>
      </c>
      <c r="R1212">
        <v>0.22969187796115881</v>
      </c>
      <c r="S1212">
        <v>0.35364693403244019</v>
      </c>
      <c r="T1212">
        <v>0.33351647853851318</v>
      </c>
      <c r="U1212">
        <v>0.56752598285675049</v>
      </c>
      <c r="V1212">
        <v>0.53633219003677368</v>
      </c>
      <c r="W1212">
        <v>0.59226596355438232</v>
      </c>
      <c r="X1212">
        <v>0.58341497182846069</v>
      </c>
      <c r="Y1212">
        <v>0.75263804197311401</v>
      </c>
      <c r="Z1212">
        <v>0.76797795295715332</v>
      </c>
      <c r="AA1212">
        <v>0.74716728925704956</v>
      </c>
      <c r="AB1212">
        <v>-7.5494907796382904E-2</v>
      </c>
      <c r="AC1212">
        <v>0.79601085186004639</v>
      </c>
      <c r="AD1212">
        <v>0.78381228446960449</v>
      </c>
      <c r="AE1212">
        <v>0.77628034353256226</v>
      </c>
      <c r="AF1212">
        <v>0.76457703113555908</v>
      </c>
      <c r="AG1212">
        <v>0.75564336776733398</v>
      </c>
      <c r="AH1212">
        <v>0.65002971887588501</v>
      </c>
      <c r="AI1212">
        <v>0.57942920923233032</v>
      </c>
      <c r="AJ1212">
        <v>0.47751322388648992</v>
      </c>
      <c r="AK1212">
        <v>0.47513541579246521</v>
      </c>
      <c r="AL1212">
        <v>0.39808833599090582</v>
      </c>
      <c r="AM1212">
        <v>0.26041144132614141</v>
      </c>
    </row>
    <row r="1213" spans="1:39" x14ac:dyDescent="0.25">
      <c r="A1213">
        <v>135.3358427628674</v>
      </c>
      <c r="B1213">
        <v>48.493365702241427</v>
      </c>
      <c r="C1213">
        <v>0.18532454967498779</v>
      </c>
      <c r="D1213">
        <v>0.17127607762813571</v>
      </c>
      <c r="E1213">
        <v>0.18260462582111359</v>
      </c>
      <c r="F1213">
        <v>0.17413163185119629</v>
      </c>
      <c r="G1213">
        <v>0.18058796226978299</v>
      </c>
      <c r="H1213">
        <v>0.1877877414226532</v>
      </c>
      <c r="I1213">
        <v>0.23001402616500849</v>
      </c>
      <c r="J1213">
        <v>0.2767510712146759</v>
      </c>
      <c r="K1213">
        <v>0.3919999897480011</v>
      </c>
      <c r="L1213">
        <v>0.28765115141868591</v>
      </c>
      <c r="M1213">
        <v>0.47699758410453802</v>
      </c>
      <c r="N1213">
        <v>0.59303480386734009</v>
      </c>
      <c r="O1213">
        <v>0.7861487865447998</v>
      </c>
      <c r="P1213">
        <v>0.77629595994949341</v>
      </c>
      <c r="Q1213">
        <v>0.76526528596878052</v>
      </c>
      <c r="R1213">
        <v>0.2311526536941528</v>
      </c>
      <c r="S1213">
        <v>0.31981280446052551</v>
      </c>
      <c r="T1213">
        <v>0.31449127197265619</v>
      </c>
      <c r="U1213">
        <v>0.55849730968475342</v>
      </c>
      <c r="V1213">
        <v>0.5448758602142334</v>
      </c>
      <c r="W1213">
        <v>0.59843939542770386</v>
      </c>
      <c r="X1213">
        <v>0.60664653778076172</v>
      </c>
      <c r="Y1213">
        <v>0.7550080418586731</v>
      </c>
      <c r="Z1213">
        <v>0.76630687713623047</v>
      </c>
      <c r="AA1213">
        <v>0.74868226051330566</v>
      </c>
      <c r="AB1213">
        <v>-9.3213148415088654E-2</v>
      </c>
      <c r="AC1213">
        <v>0.78965896368026733</v>
      </c>
      <c r="AD1213">
        <v>0.7808641791343689</v>
      </c>
      <c r="AE1213">
        <v>0.7707139253616333</v>
      </c>
      <c r="AF1213">
        <v>0.77474772930145264</v>
      </c>
      <c r="AG1213">
        <v>0.75745856761932373</v>
      </c>
      <c r="AH1213">
        <v>0.63690835237503052</v>
      </c>
      <c r="AI1213">
        <v>0.56649971008300781</v>
      </c>
      <c r="AJ1213">
        <v>0.49207806587219238</v>
      </c>
      <c r="AK1213">
        <v>0.46925234794616699</v>
      </c>
      <c r="AL1213">
        <v>0.42683249711990362</v>
      </c>
      <c r="AM1213">
        <v>0.26369073987007141</v>
      </c>
    </row>
    <row r="1214" spans="1:39" x14ac:dyDescent="0.25">
      <c r="A1214">
        <v>135.33607102423159</v>
      </c>
      <c r="B1214">
        <v>48.493365702241427</v>
      </c>
      <c r="C1214">
        <v>0.1810443997383118</v>
      </c>
      <c r="D1214">
        <v>0.1754676699638367</v>
      </c>
      <c r="E1214">
        <v>0.18243858218193049</v>
      </c>
      <c r="F1214">
        <v>0.17405989766120911</v>
      </c>
      <c r="G1214">
        <v>0.1740927845239639</v>
      </c>
      <c r="H1214">
        <v>0.19816303253173831</v>
      </c>
      <c r="I1214">
        <v>0.23324890434741971</v>
      </c>
      <c r="J1214">
        <v>0.28900951147079468</v>
      </c>
      <c r="K1214">
        <v>0.38513514399528498</v>
      </c>
      <c r="L1214">
        <v>0.20287095010280609</v>
      </c>
      <c r="M1214">
        <v>0.48168051242828369</v>
      </c>
      <c r="N1214">
        <v>0.61515152454376221</v>
      </c>
      <c r="O1214">
        <v>0.7880856990814209</v>
      </c>
      <c r="P1214">
        <v>0.7682608962059021</v>
      </c>
      <c r="Q1214">
        <v>0.75771373510360718</v>
      </c>
      <c r="R1214">
        <v>0.2178329527378082</v>
      </c>
      <c r="S1214">
        <v>0.27672666311264038</v>
      </c>
      <c r="T1214">
        <v>0.29698780179023743</v>
      </c>
      <c r="U1214">
        <v>0.52313166856765747</v>
      </c>
      <c r="V1214">
        <v>0.52034527063369751</v>
      </c>
      <c r="W1214">
        <v>0.57328605651855469</v>
      </c>
      <c r="X1214">
        <v>0.5830656886100769</v>
      </c>
      <c r="Y1214">
        <v>0.70523351430892944</v>
      </c>
      <c r="Z1214">
        <v>0.72417038679122925</v>
      </c>
      <c r="AA1214">
        <v>0.70624339580535889</v>
      </c>
      <c r="AB1214">
        <v>-5.6823596358299262E-2</v>
      </c>
      <c r="AC1214">
        <v>0.75637394189834595</v>
      </c>
      <c r="AD1214">
        <v>0.74175971746444702</v>
      </c>
      <c r="AE1214">
        <v>0.7372668981552124</v>
      </c>
      <c r="AF1214">
        <v>0.73938333988189697</v>
      </c>
      <c r="AG1214">
        <v>0.73060983419418335</v>
      </c>
      <c r="AH1214">
        <v>0.63178044557571411</v>
      </c>
      <c r="AI1214">
        <v>0.58825254440307617</v>
      </c>
      <c r="AJ1214">
        <v>0.5055689811706543</v>
      </c>
      <c r="AK1214">
        <v>0.49698629975318909</v>
      </c>
      <c r="AL1214">
        <v>0.43662774562835688</v>
      </c>
      <c r="AM1214">
        <v>0.25011026859283447</v>
      </c>
    </row>
    <row r="1215" spans="1:39" x14ac:dyDescent="0.25">
      <c r="A1215">
        <v>135.3362992855958</v>
      </c>
      <c r="B1215">
        <v>48.493365702241427</v>
      </c>
      <c r="C1215">
        <v>0.1833445280790329</v>
      </c>
      <c r="D1215">
        <v>0.1735537201166153</v>
      </c>
      <c r="E1215">
        <v>0.18114034831523901</v>
      </c>
      <c r="F1215">
        <v>0.17629046738147741</v>
      </c>
      <c r="G1215">
        <v>0.18016013503074649</v>
      </c>
      <c r="H1215">
        <v>0.18850575387477869</v>
      </c>
      <c r="I1215">
        <v>0.2316051572561264</v>
      </c>
      <c r="J1215">
        <v>0.27357649803161621</v>
      </c>
      <c r="K1215">
        <v>0.37560504674911499</v>
      </c>
      <c r="L1215">
        <v>0.19825112819671631</v>
      </c>
      <c r="M1215">
        <v>0.47259116172790527</v>
      </c>
      <c r="N1215">
        <v>0.59930658340454102</v>
      </c>
      <c r="O1215">
        <v>0.78811371326446533</v>
      </c>
      <c r="P1215">
        <v>0.76804012060165405</v>
      </c>
      <c r="Q1215">
        <v>0.75720477104187012</v>
      </c>
      <c r="R1215">
        <v>0.23076923191547391</v>
      </c>
      <c r="S1215">
        <v>0.13075727224349981</v>
      </c>
      <c r="T1215">
        <v>0.29623246192932129</v>
      </c>
      <c r="U1215">
        <v>0.52019500732421875</v>
      </c>
      <c r="V1215">
        <v>0.51266211271286011</v>
      </c>
      <c r="W1215">
        <v>0.56931126117706299</v>
      </c>
      <c r="X1215">
        <v>0.57046979665756226</v>
      </c>
      <c r="Y1215">
        <v>0.70124292373657227</v>
      </c>
      <c r="Z1215">
        <v>0.7209625244140625</v>
      </c>
      <c r="AA1215">
        <v>0.70317727327346802</v>
      </c>
      <c r="AB1215">
        <v>-4.2101897299289703E-2</v>
      </c>
      <c r="AC1215">
        <v>0.74546313285827637</v>
      </c>
      <c r="AD1215">
        <v>0.7355417013168335</v>
      </c>
      <c r="AE1215">
        <v>0.72927242517471313</v>
      </c>
      <c r="AF1215">
        <v>0.72638249397277832</v>
      </c>
      <c r="AG1215">
        <v>0.73270809650421143</v>
      </c>
      <c r="AH1215">
        <v>0.63262683153152466</v>
      </c>
      <c r="AI1215">
        <v>0.59445101022720337</v>
      </c>
      <c r="AJ1215">
        <v>0.52292227745056152</v>
      </c>
      <c r="AK1215">
        <v>0.50627386569976807</v>
      </c>
      <c r="AL1215">
        <v>0.46389302611351008</v>
      </c>
      <c r="AM1215">
        <v>0.25022104382514948</v>
      </c>
    </row>
    <row r="1216" spans="1:39" x14ac:dyDescent="0.25">
      <c r="A1216">
        <v>135.33652754696001</v>
      </c>
      <c r="B1216">
        <v>48.493365702241427</v>
      </c>
      <c r="C1216">
        <v>0.18530066311359411</v>
      </c>
      <c r="D1216">
        <v>0.17816492915153501</v>
      </c>
      <c r="E1216">
        <v>0.17089161276817319</v>
      </c>
      <c r="F1216">
        <v>0.17526671290397641</v>
      </c>
      <c r="G1216">
        <v>0.18356409668922419</v>
      </c>
      <c r="H1216">
        <v>0.18651787936687469</v>
      </c>
      <c r="I1216">
        <v>0.22823852300643921</v>
      </c>
      <c r="J1216">
        <v>0.26191535592079163</v>
      </c>
      <c r="K1216">
        <v>0.33842945098876948</v>
      </c>
      <c r="L1216">
        <v>0.1550857275724411</v>
      </c>
      <c r="M1216">
        <v>0.43164291977882391</v>
      </c>
      <c r="N1216">
        <v>0.56395059823989868</v>
      </c>
      <c r="O1216">
        <v>0.77014714479446411</v>
      </c>
      <c r="P1216">
        <v>0.75736266374588013</v>
      </c>
      <c r="Q1216">
        <v>0.7532002329826355</v>
      </c>
      <c r="R1216">
        <v>0.27000394463539118</v>
      </c>
      <c r="S1216">
        <v>0.1138613894581795</v>
      </c>
      <c r="T1216">
        <v>0.26645189523696899</v>
      </c>
      <c r="U1216">
        <v>0.48822927474975591</v>
      </c>
      <c r="V1216">
        <v>0.50825577974319458</v>
      </c>
      <c r="W1216">
        <v>0.52816092967987061</v>
      </c>
      <c r="X1216">
        <v>0.56762629747390747</v>
      </c>
      <c r="Y1216">
        <v>0.69547146558761597</v>
      </c>
      <c r="Z1216">
        <v>0.71839714050292969</v>
      </c>
      <c r="AA1216">
        <v>0.69340682029724121</v>
      </c>
      <c r="AB1216">
        <v>-4.2101897299289703E-2</v>
      </c>
      <c r="AC1216">
        <v>0.74307304620742798</v>
      </c>
      <c r="AD1216">
        <v>0.73460721969604492</v>
      </c>
      <c r="AE1216">
        <v>0.72432726621627808</v>
      </c>
      <c r="AF1216">
        <v>0.72817182540893555</v>
      </c>
      <c r="AG1216">
        <v>0.73034363985061646</v>
      </c>
      <c r="AH1216">
        <v>0.62956088781356812</v>
      </c>
      <c r="AI1216">
        <v>0.60254925489425659</v>
      </c>
      <c r="AJ1216">
        <v>0.53304594755172729</v>
      </c>
      <c r="AK1216">
        <v>0.52606385946273804</v>
      </c>
      <c r="AL1216">
        <v>0.48717948794364929</v>
      </c>
      <c r="AM1216">
        <v>0.2150973975658417</v>
      </c>
    </row>
    <row r="1217" spans="1:39" x14ac:dyDescent="0.25">
      <c r="A1217">
        <v>135.3367558083242</v>
      </c>
      <c r="B1217">
        <v>48.493365702241427</v>
      </c>
      <c r="C1217">
        <v>0.18041582405567169</v>
      </c>
      <c r="D1217">
        <v>0.18069480359554291</v>
      </c>
      <c r="E1217">
        <v>0.1689950376749039</v>
      </c>
      <c r="F1217">
        <v>0.17449070513248441</v>
      </c>
      <c r="G1217">
        <v>0.185087725520134</v>
      </c>
      <c r="H1217">
        <v>0.18702900409698489</v>
      </c>
      <c r="I1217">
        <v>0.23211812973022461</v>
      </c>
      <c r="J1217">
        <v>0.27382549643516541</v>
      </c>
      <c r="K1217">
        <v>0.38779386878013611</v>
      </c>
      <c r="L1217">
        <v>9.569539874792099E-2</v>
      </c>
      <c r="M1217">
        <v>0.4763529896736145</v>
      </c>
      <c r="N1217">
        <v>0.58425581455230713</v>
      </c>
      <c r="O1217">
        <v>0.79381442070007324</v>
      </c>
      <c r="P1217">
        <v>0.78227847814559937</v>
      </c>
      <c r="Q1217">
        <v>0.76864010095596313</v>
      </c>
      <c r="R1217">
        <v>0.25829595327377319</v>
      </c>
      <c r="S1217">
        <v>8.8294044137001038E-2</v>
      </c>
      <c r="T1217">
        <v>0.27196282148361212</v>
      </c>
      <c r="U1217">
        <v>0.49477234482765198</v>
      </c>
      <c r="V1217">
        <v>0.497163325548172</v>
      </c>
      <c r="W1217">
        <v>0.56746357679367065</v>
      </c>
      <c r="X1217">
        <v>0.56971019506454468</v>
      </c>
      <c r="Y1217">
        <v>0.73287224769592285</v>
      </c>
      <c r="Z1217">
        <v>0.74448364973068237</v>
      </c>
      <c r="AA1217">
        <v>0.72341305017471313</v>
      </c>
      <c r="AB1217">
        <v>-4.2272970080375671E-2</v>
      </c>
      <c r="AC1217">
        <v>0.7651749849319458</v>
      </c>
      <c r="AD1217">
        <v>0.74933475255966187</v>
      </c>
      <c r="AE1217">
        <v>0.73587995767593384</v>
      </c>
      <c r="AF1217">
        <v>0.73728340864181519</v>
      </c>
      <c r="AG1217">
        <v>0.73382312059402466</v>
      </c>
      <c r="AH1217">
        <v>0.63530492782592773</v>
      </c>
      <c r="AI1217">
        <v>0.57998871803283691</v>
      </c>
      <c r="AJ1217">
        <v>0.50877195596694946</v>
      </c>
      <c r="AK1217">
        <v>0.48075908422470093</v>
      </c>
      <c r="AL1217">
        <v>0.44593837857246399</v>
      </c>
      <c r="AM1217">
        <v>0.21796874701976779</v>
      </c>
    </row>
    <row r="1218" spans="1:39" x14ac:dyDescent="0.25">
      <c r="A1218">
        <v>135.33698406968841</v>
      </c>
      <c r="B1218">
        <v>48.493365702241427</v>
      </c>
      <c r="C1218">
        <v>0.18041582405567169</v>
      </c>
      <c r="D1218">
        <v>0.18069480359554291</v>
      </c>
      <c r="E1218">
        <v>0.1689950376749039</v>
      </c>
      <c r="F1218">
        <v>0.17449070513248441</v>
      </c>
      <c r="G1218">
        <v>0.185087725520134</v>
      </c>
      <c r="H1218">
        <v>0.18702900409698489</v>
      </c>
      <c r="I1218">
        <v>0.23211812973022461</v>
      </c>
      <c r="J1218">
        <v>0.27382549643516541</v>
      </c>
      <c r="K1218">
        <v>0.38779386878013611</v>
      </c>
      <c r="L1218">
        <v>9.569539874792099E-2</v>
      </c>
      <c r="M1218">
        <v>0.4763529896736145</v>
      </c>
      <c r="N1218">
        <v>0.58425581455230713</v>
      </c>
      <c r="O1218">
        <v>0.79381442070007324</v>
      </c>
      <c r="P1218">
        <v>0.78227847814559937</v>
      </c>
      <c r="Q1218">
        <v>0.76864010095596313</v>
      </c>
      <c r="R1218">
        <v>0.25829595327377319</v>
      </c>
      <c r="S1218">
        <v>8.8294044137001038E-2</v>
      </c>
      <c r="T1218">
        <v>0.27196282148361212</v>
      </c>
      <c r="U1218">
        <v>0.49477234482765198</v>
      </c>
      <c r="V1218">
        <v>0.497163325548172</v>
      </c>
      <c r="W1218">
        <v>0.56746357679367065</v>
      </c>
      <c r="X1218">
        <v>0.56971019506454468</v>
      </c>
      <c r="Y1218">
        <v>0.73287224769592285</v>
      </c>
      <c r="Z1218">
        <v>0.74448364973068237</v>
      </c>
      <c r="AA1218">
        <v>0.72341305017471313</v>
      </c>
      <c r="AB1218">
        <v>-3.8044899702072137E-2</v>
      </c>
      <c r="AC1218">
        <v>0.7651749849319458</v>
      </c>
      <c r="AD1218">
        <v>0.74933475255966187</v>
      </c>
      <c r="AE1218">
        <v>0.73587995767593384</v>
      </c>
      <c r="AF1218">
        <v>0.73728340864181519</v>
      </c>
      <c r="AG1218">
        <v>0.73382312059402466</v>
      </c>
      <c r="AH1218">
        <v>0.63530492782592773</v>
      </c>
      <c r="AI1218">
        <v>0.57998871803283691</v>
      </c>
      <c r="AJ1218">
        <v>0.50877195596694946</v>
      </c>
      <c r="AK1218">
        <v>0.48075908422470093</v>
      </c>
      <c r="AL1218">
        <v>0.44593837857246399</v>
      </c>
      <c r="AM1218">
        <v>0.21796874701976779</v>
      </c>
    </row>
    <row r="1219" spans="1:39" x14ac:dyDescent="0.25">
      <c r="A1219">
        <v>135.33721233105251</v>
      </c>
      <c r="B1219">
        <v>48.493365702241427</v>
      </c>
      <c r="C1219">
        <v>0.18814139068126681</v>
      </c>
      <c r="D1219">
        <v>0.1709869205951691</v>
      </c>
      <c r="E1219">
        <v>0.173497274518013</v>
      </c>
      <c r="F1219">
        <v>0.17376904189586639</v>
      </c>
      <c r="G1219">
        <v>0.18500334024429321</v>
      </c>
      <c r="H1219">
        <v>0.17793427407741549</v>
      </c>
      <c r="I1219">
        <v>0.23378440737724299</v>
      </c>
      <c r="J1219">
        <v>0.2652783989906311</v>
      </c>
      <c r="K1219">
        <v>0.36568957567214971</v>
      </c>
      <c r="L1219">
        <v>8.2853972911834717E-2</v>
      </c>
      <c r="M1219">
        <v>0.46917149424552917</v>
      </c>
      <c r="N1219">
        <v>0.6107020378112793</v>
      </c>
      <c r="O1219">
        <v>0.79867309331893921</v>
      </c>
      <c r="P1219">
        <v>0.77866947650909424</v>
      </c>
      <c r="Q1219">
        <v>0.77304619550704956</v>
      </c>
      <c r="R1219">
        <v>0.24402907490730291</v>
      </c>
      <c r="S1219">
        <v>7.4550129473209381E-2</v>
      </c>
      <c r="T1219">
        <v>0.29289591312408447</v>
      </c>
      <c r="U1219">
        <v>0.53645116090774536</v>
      </c>
      <c r="V1219">
        <v>0.53607308864593506</v>
      </c>
      <c r="W1219">
        <v>0.6074180006980896</v>
      </c>
      <c r="X1219">
        <v>0.59413754940032959</v>
      </c>
      <c r="Y1219">
        <v>0.740944504737854</v>
      </c>
      <c r="Z1219">
        <v>0.75306892395019531</v>
      </c>
      <c r="AA1219">
        <v>0.72991752624511719</v>
      </c>
      <c r="AB1219">
        <v>-4.0365654975175858E-2</v>
      </c>
      <c r="AC1219">
        <v>0.77179962396621704</v>
      </c>
      <c r="AD1219">
        <v>0.74604904651641846</v>
      </c>
      <c r="AE1219">
        <v>0.74729841947555542</v>
      </c>
      <c r="AF1219">
        <v>0.73276352882385254</v>
      </c>
      <c r="AG1219">
        <v>0.72199416160583496</v>
      </c>
      <c r="AH1219">
        <v>0.58277082443237305</v>
      </c>
      <c r="AI1219">
        <v>0.52941179275512695</v>
      </c>
      <c r="AJ1219">
        <v>0.49277690052986151</v>
      </c>
      <c r="AK1219">
        <v>0.41884559392929083</v>
      </c>
      <c r="AL1219">
        <v>0.41482299566268921</v>
      </c>
      <c r="AM1219">
        <v>0.2381742745637894</v>
      </c>
    </row>
    <row r="1220" spans="1:39" x14ac:dyDescent="0.25">
      <c r="A1220">
        <v>135.3374405924167</v>
      </c>
      <c r="B1220">
        <v>48.493365702241427</v>
      </c>
      <c r="C1220">
        <v>0.18082690238952639</v>
      </c>
      <c r="D1220">
        <v>0.1825836002826691</v>
      </c>
      <c r="E1220">
        <v>0.18535573780536649</v>
      </c>
      <c r="F1220">
        <v>0.18361836671829221</v>
      </c>
      <c r="G1220">
        <v>0.20220588147640231</v>
      </c>
      <c r="H1220">
        <v>0.20582616329193121</v>
      </c>
      <c r="I1220">
        <v>0.26229506731033331</v>
      </c>
      <c r="J1220">
        <v>0.30783668160438538</v>
      </c>
      <c r="K1220">
        <v>0.41962319612503052</v>
      </c>
      <c r="L1220">
        <v>7.6654717326164246E-2</v>
      </c>
      <c r="M1220">
        <v>0.50343424081802368</v>
      </c>
      <c r="N1220">
        <v>0.61639678478240967</v>
      </c>
      <c r="O1220">
        <v>0.78476423025131226</v>
      </c>
      <c r="P1220">
        <v>0.76777356863021851</v>
      </c>
      <c r="Q1220">
        <v>0.76169157028198242</v>
      </c>
      <c r="R1220">
        <v>0.1845930218696594</v>
      </c>
      <c r="S1220">
        <v>8.8117174804210663E-2</v>
      </c>
      <c r="T1220">
        <v>0.27304273843765259</v>
      </c>
      <c r="U1220">
        <v>0.50357019901275635</v>
      </c>
      <c r="V1220">
        <v>0.53761470317840576</v>
      </c>
      <c r="W1220">
        <v>0.59507143497467041</v>
      </c>
      <c r="X1220">
        <v>0.58722788095474243</v>
      </c>
      <c r="Y1220">
        <v>0.73247188329696655</v>
      </c>
      <c r="Z1220">
        <v>0.74401164054870605</v>
      </c>
      <c r="AA1220">
        <v>0.7243085503578186</v>
      </c>
      <c r="AB1220">
        <v>-3.82649265229702E-2</v>
      </c>
      <c r="AC1220">
        <v>0.76948052644729614</v>
      </c>
      <c r="AD1220">
        <v>0.73817569017410278</v>
      </c>
      <c r="AE1220">
        <v>0.7291904091835022</v>
      </c>
      <c r="AF1220">
        <v>0.72721993923187256</v>
      </c>
      <c r="AG1220">
        <v>0.71479499340057373</v>
      </c>
      <c r="AH1220">
        <v>0.57025760412216187</v>
      </c>
      <c r="AI1220">
        <v>0.5058823823928833</v>
      </c>
      <c r="AJ1220">
        <v>0.49809202551841741</v>
      </c>
      <c r="AK1220">
        <v>0.39772728085517878</v>
      </c>
      <c r="AL1220">
        <v>0.40146750211715698</v>
      </c>
      <c r="AM1220">
        <v>0.20690979063510889</v>
      </c>
    </row>
    <row r="1221" spans="1:39" x14ac:dyDescent="0.25">
      <c r="A1221">
        <v>135.33766885378091</v>
      </c>
      <c r="B1221">
        <v>48.493365702241427</v>
      </c>
      <c r="C1221">
        <v>0.18581375479698181</v>
      </c>
      <c r="D1221">
        <v>0.1776007562875748</v>
      </c>
      <c r="E1221">
        <v>0.18437986075878141</v>
      </c>
      <c r="F1221">
        <v>0.1765483766794205</v>
      </c>
      <c r="G1221">
        <v>0.21751025319099429</v>
      </c>
      <c r="H1221">
        <v>0.21148587763309479</v>
      </c>
      <c r="I1221">
        <v>0.26698696613311768</v>
      </c>
      <c r="J1221">
        <v>0.33906176686286932</v>
      </c>
      <c r="K1221">
        <v>0.40579375624656677</v>
      </c>
      <c r="L1221">
        <v>8.2668669521808624E-2</v>
      </c>
      <c r="M1221">
        <v>0.49808061122894293</v>
      </c>
      <c r="N1221">
        <v>0.63423734903335571</v>
      </c>
      <c r="O1221">
        <v>0.77987420558929443</v>
      </c>
      <c r="P1221">
        <v>0.7601810097694397</v>
      </c>
      <c r="Q1221">
        <v>0.74898374080657959</v>
      </c>
      <c r="R1221">
        <v>0.22185346484184271</v>
      </c>
      <c r="S1221">
        <v>7.5463302433490753E-2</v>
      </c>
      <c r="T1221">
        <v>0.2499495595693588</v>
      </c>
      <c r="U1221">
        <v>0.4830670952796936</v>
      </c>
      <c r="V1221">
        <v>0.51823973655700684</v>
      </c>
      <c r="W1221">
        <v>0.58009004592895508</v>
      </c>
      <c r="X1221">
        <v>0.59354484081268311</v>
      </c>
      <c r="Y1221">
        <v>0.72067040205001831</v>
      </c>
      <c r="Z1221">
        <v>0.73530775308609009</v>
      </c>
      <c r="AA1221">
        <v>0.71496129035949707</v>
      </c>
      <c r="AB1221">
        <v>-1.460174843668938E-2</v>
      </c>
      <c r="AC1221">
        <v>0.75600737333297729</v>
      </c>
      <c r="AD1221">
        <v>0.73148149251937866</v>
      </c>
      <c r="AE1221">
        <v>0.71452748775482178</v>
      </c>
      <c r="AF1221">
        <v>0.6954997181892395</v>
      </c>
      <c r="AG1221">
        <v>0.69026815891265869</v>
      </c>
      <c r="AH1221">
        <v>0.57041835784912109</v>
      </c>
      <c r="AI1221">
        <v>0.50663715600967407</v>
      </c>
      <c r="AJ1221">
        <v>0.48871183395385742</v>
      </c>
      <c r="AK1221">
        <v>0.42891860008239752</v>
      </c>
      <c r="AL1221">
        <v>0.40804150700569147</v>
      </c>
      <c r="AM1221">
        <v>0.1977900564670563</v>
      </c>
    </row>
    <row r="1222" spans="1:39" x14ac:dyDescent="0.25">
      <c r="A1222">
        <v>135.3378971151451</v>
      </c>
      <c r="B1222">
        <v>48.493365702241427</v>
      </c>
      <c r="C1222">
        <v>0.18483197689056399</v>
      </c>
      <c r="D1222">
        <v>0.182145431637764</v>
      </c>
      <c r="E1222">
        <v>0.18099954724311829</v>
      </c>
      <c r="F1222">
        <v>0.18098638951778409</v>
      </c>
      <c r="G1222">
        <v>0.23180970549583441</v>
      </c>
      <c r="H1222">
        <v>0.23004694283008581</v>
      </c>
      <c r="I1222">
        <v>0.3027823269367218</v>
      </c>
      <c r="J1222">
        <v>0.37072375416755682</v>
      </c>
      <c r="K1222">
        <v>0.44793620705604548</v>
      </c>
      <c r="L1222">
        <v>9.3848727643489838E-2</v>
      </c>
      <c r="M1222">
        <v>0.5431714653968811</v>
      </c>
      <c r="N1222">
        <v>0.66437005996704102</v>
      </c>
      <c r="O1222">
        <v>0.77414631843566895</v>
      </c>
      <c r="P1222">
        <v>0.75873017311096191</v>
      </c>
      <c r="Q1222">
        <v>0.7459595799446106</v>
      </c>
      <c r="R1222">
        <v>0.24799999594688421</v>
      </c>
      <c r="S1222">
        <v>4.8022598028182983E-2</v>
      </c>
      <c r="T1222">
        <v>0.25912699103355408</v>
      </c>
      <c r="U1222">
        <v>0.49325808882713318</v>
      </c>
      <c r="V1222">
        <v>0.53333336114883423</v>
      </c>
      <c r="W1222">
        <v>0.60253697633743286</v>
      </c>
      <c r="X1222">
        <v>0.60962843894958496</v>
      </c>
      <c r="Y1222">
        <v>0.71968710422515869</v>
      </c>
      <c r="Z1222">
        <v>0.73028218746185303</v>
      </c>
      <c r="AA1222">
        <v>0.71064186096191406</v>
      </c>
      <c r="AB1222">
        <v>-1.460174843668938E-2</v>
      </c>
      <c r="AC1222">
        <v>0.74954789876937866</v>
      </c>
      <c r="AD1222">
        <v>0.72481966018676758</v>
      </c>
      <c r="AE1222">
        <v>0.70544350147247314</v>
      </c>
      <c r="AF1222">
        <v>0.69542855024337769</v>
      </c>
      <c r="AG1222">
        <v>0.69991225004196167</v>
      </c>
      <c r="AH1222">
        <v>0.60763269662857056</v>
      </c>
      <c r="AI1222">
        <v>0.58356779813766479</v>
      </c>
      <c r="AJ1222">
        <v>0.53597450256347656</v>
      </c>
      <c r="AK1222">
        <v>0.49657794833183289</v>
      </c>
      <c r="AL1222">
        <v>0.46349558234214783</v>
      </c>
      <c r="AM1222">
        <v>0.2033601701259613</v>
      </c>
    </row>
    <row r="1223" spans="1:39" x14ac:dyDescent="0.25">
      <c r="A1223">
        <v>135.33812537650931</v>
      </c>
      <c r="B1223">
        <v>48.493365702241427</v>
      </c>
      <c r="C1223">
        <v>0.19037508964538569</v>
      </c>
      <c r="D1223">
        <v>0.18585403263568881</v>
      </c>
      <c r="E1223">
        <v>0.19248826801776889</v>
      </c>
      <c r="F1223">
        <v>0.19784088432788849</v>
      </c>
      <c r="G1223">
        <v>0.25902438163757319</v>
      </c>
      <c r="H1223">
        <v>0.27317675948143011</v>
      </c>
      <c r="I1223">
        <v>0.33630290627479548</v>
      </c>
      <c r="J1223">
        <v>0.46318408846855158</v>
      </c>
      <c r="K1223">
        <v>0.51838141679763794</v>
      </c>
      <c r="L1223">
        <v>9.6114516258239746E-2</v>
      </c>
      <c r="M1223">
        <v>0.61756724119186401</v>
      </c>
      <c r="N1223">
        <v>0.70979803800582886</v>
      </c>
      <c r="O1223">
        <v>0.79179811477661133</v>
      </c>
      <c r="P1223">
        <v>0.75591820478439331</v>
      </c>
      <c r="Q1223">
        <v>0.73670488595962524</v>
      </c>
      <c r="R1223">
        <v>0.2476591765880585</v>
      </c>
      <c r="S1223">
        <v>2.5139490142464641E-2</v>
      </c>
      <c r="T1223">
        <v>0.2355464696884155</v>
      </c>
      <c r="U1223">
        <v>0.42994549870491028</v>
      </c>
      <c r="V1223">
        <v>0.48949825763702393</v>
      </c>
      <c r="W1223">
        <v>0.56743419170379639</v>
      </c>
      <c r="X1223">
        <v>0.54054772853851318</v>
      </c>
      <c r="Y1223">
        <v>0.7144736647605896</v>
      </c>
      <c r="Z1223">
        <v>0.7292792797088623</v>
      </c>
      <c r="AA1223">
        <v>0.70785099267959595</v>
      </c>
      <c r="AB1223">
        <v>-6.8261059932410717E-3</v>
      </c>
      <c r="AC1223">
        <v>0.74994379281997681</v>
      </c>
      <c r="AD1223">
        <v>0.72899436950683594</v>
      </c>
      <c r="AE1223">
        <v>0.72410035133361816</v>
      </c>
      <c r="AF1223">
        <v>0.7033545970916748</v>
      </c>
      <c r="AG1223">
        <v>0.70847457647323608</v>
      </c>
      <c r="AH1223">
        <v>0.62391626834869385</v>
      </c>
      <c r="AI1223">
        <v>0.60314339399337769</v>
      </c>
      <c r="AJ1223">
        <v>0.58517825603485107</v>
      </c>
      <c r="AK1223">
        <v>0.51828628778457642</v>
      </c>
      <c r="AL1223">
        <v>0.51536029577255249</v>
      </c>
      <c r="AM1223">
        <v>0.18829336762428281</v>
      </c>
    </row>
    <row r="1224" spans="1:39" x14ac:dyDescent="0.25">
      <c r="A1224">
        <v>135.3383536378735</v>
      </c>
      <c r="B1224">
        <v>48.493365702241427</v>
      </c>
      <c r="C1224">
        <v>0.19037508964538569</v>
      </c>
      <c r="D1224">
        <v>0.18585403263568881</v>
      </c>
      <c r="E1224">
        <v>0.19248826801776889</v>
      </c>
      <c r="F1224">
        <v>0.19784088432788849</v>
      </c>
      <c r="G1224">
        <v>0.25902438163757319</v>
      </c>
      <c r="H1224">
        <v>0.27317675948143011</v>
      </c>
      <c r="I1224">
        <v>0.33630290627479548</v>
      </c>
      <c r="J1224">
        <v>0.46318408846855158</v>
      </c>
      <c r="K1224">
        <v>0.51838141679763794</v>
      </c>
      <c r="L1224">
        <v>9.6114516258239746E-2</v>
      </c>
      <c r="M1224">
        <v>0.61756724119186401</v>
      </c>
      <c r="N1224">
        <v>0.70979803800582886</v>
      </c>
      <c r="O1224">
        <v>0.79179811477661133</v>
      </c>
      <c r="P1224">
        <v>0.75591820478439331</v>
      </c>
      <c r="Q1224">
        <v>0.73670488595962524</v>
      </c>
      <c r="R1224">
        <v>0.2476591765880585</v>
      </c>
      <c r="S1224">
        <v>2.5139490142464641E-2</v>
      </c>
      <c r="T1224">
        <v>0.2355464696884155</v>
      </c>
      <c r="U1224">
        <v>0.42994549870491028</v>
      </c>
      <c r="V1224">
        <v>0.48949825763702393</v>
      </c>
      <c r="W1224">
        <v>0.56743419170379639</v>
      </c>
      <c r="X1224">
        <v>0.54054772853851318</v>
      </c>
      <c r="Y1224">
        <v>0.7144736647605896</v>
      </c>
      <c r="Z1224">
        <v>0.7292792797088623</v>
      </c>
      <c r="AA1224">
        <v>0.70785099267959595</v>
      </c>
      <c r="AB1224">
        <v>-1.417914126068354E-2</v>
      </c>
      <c r="AC1224">
        <v>0.74994379281997681</v>
      </c>
      <c r="AD1224">
        <v>0.72899436950683594</v>
      </c>
      <c r="AE1224">
        <v>0.72410035133361816</v>
      </c>
      <c r="AF1224">
        <v>0.7033545970916748</v>
      </c>
      <c r="AG1224">
        <v>0.70847457647323608</v>
      </c>
      <c r="AH1224">
        <v>0.62391626834869385</v>
      </c>
      <c r="AI1224">
        <v>0.60314339399337769</v>
      </c>
      <c r="AJ1224">
        <v>0.58517825603485107</v>
      </c>
      <c r="AK1224">
        <v>0.51828628778457642</v>
      </c>
      <c r="AL1224">
        <v>0.51536029577255249</v>
      </c>
      <c r="AM1224">
        <v>0.18829336762428281</v>
      </c>
    </row>
    <row r="1225" spans="1:39" x14ac:dyDescent="0.25">
      <c r="A1225">
        <v>135.33858189923771</v>
      </c>
      <c r="B1225">
        <v>48.493365702241427</v>
      </c>
      <c r="C1225">
        <v>0.1758794039487839</v>
      </c>
      <c r="D1225">
        <v>0.17216469347476959</v>
      </c>
      <c r="E1225">
        <v>0.17786012589931491</v>
      </c>
      <c r="F1225">
        <v>0.17451649904251099</v>
      </c>
      <c r="G1225">
        <v>0.19028902053833011</v>
      </c>
      <c r="H1225">
        <v>0.20301105082035059</v>
      </c>
      <c r="I1225">
        <v>0.25201326608657842</v>
      </c>
      <c r="J1225">
        <v>0.36546185612678528</v>
      </c>
      <c r="K1225">
        <v>0.47921225428581238</v>
      </c>
      <c r="L1225">
        <v>9.8091095685958862E-2</v>
      </c>
      <c r="M1225">
        <v>0.57662463188171387</v>
      </c>
      <c r="N1225">
        <v>0.67209070920944214</v>
      </c>
      <c r="O1225">
        <v>0.80943483114242554</v>
      </c>
      <c r="P1225">
        <v>0.7788245677947998</v>
      </c>
      <c r="Q1225">
        <v>0.7637677788734436</v>
      </c>
      <c r="R1225">
        <v>0.26302605867385859</v>
      </c>
      <c r="S1225">
        <v>4.8649922013282783E-2</v>
      </c>
      <c r="T1225">
        <v>0.25546181201934809</v>
      </c>
      <c r="U1225">
        <v>0.47473403811454767</v>
      </c>
      <c r="V1225">
        <v>0.5279354453086853</v>
      </c>
      <c r="W1225">
        <v>0.61451888084411621</v>
      </c>
      <c r="X1225">
        <v>0.59270352125167847</v>
      </c>
      <c r="Y1225">
        <v>0.73082870244979858</v>
      </c>
      <c r="Z1225">
        <v>0.7450181245803833</v>
      </c>
      <c r="AA1225">
        <v>0.73709708452224731</v>
      </c>
      <c r="AB1225">
        <v>-2.677498385310173E-2</v>
      </c>
      <c r="AC1225">
        <v>0.76582980155944824</v>
      </c>
      <c r="AD1225">
        <v>0.741446852684021</v>
      </c>
      <c r="AE1225">
        <v>0.74324321746826172</v>
      </c>
      <c r="AF1225">
        <v>0.72522401809692383</v>
      </c>
      <c r="AG1225">
        <v>0.71091777086257935</v>
      </c>
      <c r="AH1225">
        <v>0.62038451433181763</v>
      </c>
      <c r="AI1225">
        <v>0.5899999737739563</v>
      </c>
      <c r="AJ1225">
        <v>0.57877957820892334</v>
      </c>
      <c r="AK1225">
        <v>0.49750590324401861</v>
      </c>
      <c r="AL1225">
        <v>0.49929437041282648</v>
      </c>
      <c r="AM1225">
        <v>0.21490402519702911</v>
      </c>
    </row>
    <row r="1226" spans="1:39" x14ac:dyDescent="0.25">
      <c r="A1226">
        <v>135.33881016060181</v>
      </c>
      <c r="B1226">
        <v>48.493365702241427</v>
      </c>
      <c r="C1226">
        <v>0.17770193517208099</v>
      </c>
      <c r="D1226">
        <v>0.1602548956871033</v>
      </c>
      <c r="E1226">
        <v>0.165193110704422</v>
      </c>
      <c r="F1226">
        <v>0.15982770919799799</v>
      </c>
      <c r="G1226">
        <v>0.1759364306926727</v>
      </c>
      <c r="H1226">
        <v>0.18297271430492401</v>
      </c>
      <c r="I1226">
        <v>0.23800474405288699</v>
      </c>
      <c r="J1226">
        <v>0.30004644393920898</v>
      </c>
      <c r="K1226">
        <v>0.41070994734764099</v>
      </c>
      <c r="L1226">
        <v>9.5252431929111481E-2</v>
      </c>
      <c r="M1226">
        <v>0.50533461570739746</v>
      </c>
      <c r="N1226">
        <v>0.61346203088760376</v>
      </c>
      <c r="O1226">
        <v>0.77803683280944824</v>
      </c>
      <c r="P1226">
        <v>0.76037907600402832</v>
      </c>
      <c r="Q1226">
        <v>0.75174826383590698</v>
      </c>
      <c r="R1226">
        <v>0.2707955539226532</v>
      </c>
      <c r="S1226">
        <v>6.3443392515182495E-2</v>
      </c>
      <c r="T1226">
        <v>0.28522178530693049</v>
      </c>
      <c r="U1226">
        <v>0.52686721086502075</v>
      </c>
      <c r="V1226">
        <v>0.54348468780517578</v>
      </c>
      <c r="W1226">
        <v>0.60376816987991333</v>
      </c>
      <c r="X1226">
        <v>0.60540837049484253</v>
      </c>
      <c r="Y1226">
        <v>0.73378682136535645</v>
      </c>
      <c r="Z1226">
        <v>0.74551385641098022</v>
      </c>
      <c r="AA1226">
        <v>0.7296375036239624</v>
      </c>
      <c r="AB1226">
        <v>-1.8903464078903202E-2</v>
      </c>
      <c r="AC1226">
        <v>0.76178658008575439</v>
      </c>
      <c r="AD1226">
        <v>0.74050295352935791</v>
      </c>
      <c r="AE1226">
        <v>0.72326350212097168</v>
      </c>
      <c r="AF1226">
        <v>0.72190159559249878</v>
      </c>
      <c r="AG1226">
        <v>0.70866590738296509</v>
      </c>
      <c r="AH1226">
        <v>0.59349590539932251</v>
      </c>
      <c r="AI1226">
        <v>0.55130338668823242</v>
      </c>
      <c r="AJ1226">
        <v>0.51480895280838013</v>
      </c>
      <c r="AK1226">
        <v>0.463949054479599</v>
      </c>
      <c r="AL1226">
        <v>0.44268664717674261</v>
      </c>
      <c r="AM1226">
        <v>0.2338843047618866</v>
      </c>
    </row>
    <row r="1227" spans="1:39" x14ac:dyDescent="0.25">
      <c r="A1227">
        <v>135.33903842196599</v>
      </c>
      <c r="B1227">
        <v>48.493365702241427</v>
      </c>
      <c r="C1227">
        <v>0.20419082045555109</v>
      </c>
      <c r="D1227">
        <v>0.17911529541015619</v>
      </c>
      <c r="E1227">
        <v>0.19887955486774439</v>
      </c>
      <c r="F1227">
        <v>0.1879255622625351</v>
      </c>
      <c r="G1227">
        <v>0.18418079614639279</v>
      </c>
      <c r="H1227">
        <v>0.21113470196723941</v>
      </c>
      <c r="I1227">
        <v>0.25529438257217407</v>
      </c>
      <c r="J1227">
        <v>0.32498839497566218</v>
      </c>
      <c r="K1227">
        <v>0.44543915987014771</v>
      </c>
      <c r="L1227">
        <v>7.250724732875824E-2</v>
      </c>
      <c r="M1227">
        <v>0.52996301651000977</v>
      </c>
      <c r="N1227">
        <v>0.60492610931396484</v>
      </c>
      <c r="O1227">
        <v>0.74041730165481567</v>
      </c>
      <c r="P1227">
        <v>0.74784970283508301</v>
      </c>
      <c r="Q1227">
        <v>0.73195356130599976</v>
      </c>
      <c r="R1227">
        <v>0.34643995761871338</v>
      </c>
      <c r="S1227">
        <v>5.0365008413791663E-2</v>
      </c>
      <c r="T1227">
        <v>0.40590226650238043</v>
      </c>
      <c r="U1227">
        <v>0.5845564603805542</v>
      </c>
      <c r="V1227">
        <v>0.54314088821411133</v>
      </c>
      <c r="W1227">
        <v>0.61518985033035278</v>
      </c>
      <c r="X1227">
        <v>0.60694897174835205</v>
      </c>
      <c r="Y1227">
        <v>0.7133105993270874</v>
      </c>
      <c r="Z1227">
        <v>0.72754639387130737</v>
      </c>
      <c r="AA1227">
        <v>0.71395671367645264</v>
      </c>
      <c r="AB1227">
        <v>-2.2128984332084659E-2</v>
      </c>
      <c r="AC1227">
        <v>0.72969120740890503</v>
      </c>
      <c r="AD1227">
        <v>0.71912294626235962</v>
      </c>
      <c r="AE1227">
        <v>0.71029865741729736</v>
      </c>
      <c r="AF1227">
        <v>0.69700491428375244</v>
      </c>
      <c r="AG1227">
        <v>0.67107534408569336</v>
      </c>
      <c r="AH1227">
        <v>0.54320275783538818</v>
      </c>
      <c r="AI1227">
        <v>0.49444594979286188</v>
      </c>
      <c r="AJ1227">
        <v>0.48016476631164551</v>
      </c>
      <c r="AK1227">
        <v>0.42150428891181951</v>
      </c>
      <c r="AL1227">
        <v>0.38199895620346069</v>
      </c>
      <c r="AM1227">
        <v>0.21333333849906921</v>
      </c>
    </row>
    <row r="1228" spans="1:39" x14ac:dyDescent="0.25">
      <c r="A1228">
        <v>135.33150579694791</v>
      </c>
      <c r="B1228">
        <v>48.493137440877248</v>
      </c>
      <c r="C1228">
        <v>0.24381846189498901</v>
      </c>
      <c r="D1228">
        <v>0.2106047123670578</v>
      </c>
      <c r="E1228">
        <v>0.22687022387981409</v>
      </c>
      <c r="F1228">
        <v>0.22636263072490689</v>
      </c>
      <c r="G1228">
        <v>0.26539149880409241</v>
      </c>
      <c r="H1228">
        <v>0.30076143145561218</v>
      </c>
      <c r="I1228">
        <v>0.32288035750389099</v>
      </c>
      <c r="J1228">
        <v>0.45095130801200872</v>
      </c>
      <c r="K1228">
        <v>0.58640921115875244</v>
      </c>
      <c r="L1228">
        <v>0.14159876108169561</v>
      </c>
      <c r="M1228">
        <v>0.66955298185348511</v>
      </c>
      <c r="N1228">
        <v>0.71324419975280762</v>
      </c>
      <c r="O1228">
        <v>0.77982538938522339</v>
      </c>
      <c r="P1228">
        <v>0.77762985229492188</v>
      </c>
      <c r="Q1228">
        <v>0.75291264057159424</v>
      </c>
      <c r="R1228">
        <v>0.38375973701477051</v>
      </c>
      <c r="S1228">
        <v>0.39565944671630859</v>
      </c>
      <c r="T1228">
        <v>0.33013156056404108</v>
      </c>
      <c r="U1228">
        <v>0.47707316279411321</v>
      </c>
      <c r="V1228">
        <v>0.52531123161315918</v>
      </c>
      <c r="W1228">
        <v>0.54810810089111328</v>
      </c>
      <c r="X1228">
        <v>0.52824634313583374</v>
      </c>
      <c r="Y1228">
        <v>0.60591578483581543</v>
      </c>
      <c r="Z1228">
        <v>0.63419115543365479</v>
      </c>
      <c r="AA1228">
        <v>0.45139139890670782</v>
      </c>
      <c r="AB1228">
        <v>-1.4705882407724861E-2</v>
      </c>
      <c r="AC1228">
        <v>0.65173113346099854</v>
      </c>
      <c r="AD1228">
        <v>0.65102636814117432</v>
      </c>
      <c r="AE1228">
        <v>0.63485729694366455</v>
      </c>
      <c r="AF1228">
        <v>0.61145460605621338</v>
      </c>
      <c r="AG1228">
        <v>0.61374795436859131</v>
      </c>
      <c r="AH1228">
        <v>0.56348073482513428</v>
      </c>
      <c r="AI1228">
        <v>0.52408480644226074</v>
      </c>
      <c r="AJ1228">
        <v>0.51107174158096313</v>
      </c>
      <c r="AK1228">
        <v>0.4817708432674408</v>
      </c>
      <c r="AL1228">
        <v>0.489705890417099</v>
      </c>
      <c r="AM1228">
        <v>0.21550741791725159</v>
      </c>
    </row>
    <row r="1229" spans="1:39" x14ac:dyDescent="0.25">
      <c r="A1229">
        <v>135.33173405831209</v>
      </c>
      <c r="B1229">
        <v>48.493137440877248</v>
      </c>
      <c r="C1229">
        <v>0.1803852915763855</v>
      </c>
      <c r="D1229">
        <v>0.17664232850074771</v>
      </c>
      <c r="E1229">
        <v>0.18103858828544619</v>
      </c>
      <c r="F1229">
        <v>0.17857974767684939</v>
      </c>
      <c r="G1229">
        <v>0.17949976027011871</v>
      </c>
      <c r="H1229">
        <v>0.19558675587177279</v>
      </c>
      <c r="I1229">
        <v>0.2429973632097244</v>
      </c>
      <c r="J1229">
        <v>0.29969775676727289</v>
      </c>
      <c r="K1229">
        <v>0.43507295846939092</v>
      </c>
      <c r="L1229">
        <v>0.18353831768035889</v>
      </c>
      <c r="M1229">
        <v>0.5454108715057373</v>
      </c>
      <c r="N1229">
        <v>0.64427071809768677</v>
      </c>
      <c r="O1229">
        <v>0.78558307886123657</v>
      </c>
      <c r="P1229">
        <v>0.77237522602081299</v>
      </c>
      <c r="Q1229">
        <v>0.74758684635162354</v>
      </c>
      <c r="R1229">
        <v>0.24883091449737549</v>
      </c>
      <c r="S1229">
        <v>0.39920949935913091</v>
      </c>
      <c r="T1229">
        <v>0.32308986783027649</v>
      </c>
      <c r="U1229">
        <v>0.57680445909500122</v>
      </c>
      <c r="V1229">
        <v>0.54427456855773926</v>
      </c>
      <c r="W1229">
        <v>0.60400325059890747</v>
      </c>
      <c r="X1229">
        <v>0.62059199810028076</v>
      </c>
      <c r="Y1229">
        <v>0.69953644275665283</v>
      </c>
      <c r="Z1229">
        <v>0.71617746353149414</v>
      </c>
      <c r="AA1229">
        <v>0.34945195913314819</v>
      </c>
      <c r="AB1229">
        <v>1.4627659693360331E-3</v>
      </c>
      <c r="AC1229">
        <v>0.72259402275085449</v>
      </c>
      <c r="AD1229">
        <v>0.69935375452041626</v>
      </c>
      <c r="AE1229">
        <v>0.68115943670272827</v>
      </c>
      <c r="AF1229">
        <v>0.68002408742904663</v>
      </c>
      <c r="AG1229">
        <v>0.67892765998840332</v>
      </c>
      <c r="AH1229">
        <v>0.60283690690994263</v>
      </c>
      <c r="AI1229">
        <v>0.55533468723297119</v>
      </c>
      <c r="AJ1229">
        <v>0.46470588445663452</v>
      </c>
      <c r="AK1229">
        <v>0.44499561190605158</v>
      </c>
      <c r="AL1229">
        <v>0.44863122701644897</v>
      </c>
      <c r="AM1229">
        <v>0.23263075947761541</v>
      </c>
    </row>
    <row r="1230" spans="1:39" x14ac:dyDescent="0.25">
      <c r="A1230">
        <v>135.33196231967631</v>
      </c>
      <c r="B1230">
        <v>48.493137440877248</v>
      </c>
      <c r="C1230">
        <v>0.19855941832065579</v>
      </c>
      <c r="D1230">
        <v>0.17871630191802981</v>
      </c>
      <c r="E1230">
        <v>0.17620447278022769</v>
      </c>
      <c r="F1230">
        <v>0.17456801235675809</v>
      </c>
      <c r="G1230">
        <v>0.18846695125103</v>
      </c>
      <c r="H1230">
        <v>0.18158447742462161</v>
      </c>
      <c r="I1230">
        <v>0.23589861392974851</v>
      </c>
      <c r="J1230">
        <v>0.27000650763511658</v>
      </c>
      <c r="K1230">
        <v>0.37619262933731079</v>
      </c>
      <c r="L1230">
        <v>0.16987611353397369</v>
      </c>
      <c r="M1230">
        <v>0.44974988698959351</v>
      </c>
      <c r="N1230">
        <v>0.60428571701049805</v>
      </c>
      <c r="O1230">
        <v>0.77330207824707031</v>
      </c>
      <c r="P1230">
        <v>0.77266865968704224</v>
      </c>
      <c r="Q1230">
        <v>0.75439441204071045</v>
      </c>
      <c r="R1230">
        <v>0.25839343667030329</v>
      </c>
      <c r="S1230">
        <v>0.31681415438652039</v>
      </c>
      <c r="T1230">
        <v>0.32954305410385132</v>
      </c>
      <c r="U1230">
        <v>0.60283690690994263</v>
      </c>
      <c r="V1230">
        <v>0.60104984045028687</v>
      </c>
      <c r="W1230">
        <v>0.64735263586044312</v>
      </c>
      <c r="X1230">
        <v>0.64133888483047485</v>
      </c>
      <c r="Y1230">
        <v>0.70587021112442017</v>
      </c>
      <c r="Z1230">
        <v>0.72528660297393799</v>
      </c>
      <c r="AA1230">
        <v>0.2596684992313385</v>
      </c>
      <c r="AB1230">
        <v>1.4627659693360331E-3</v>
      </c>
      <c r="AC1230">
        <v>0.73436433076858521</v>
      </c>
      <c r="AD1230">
        <v>0.71741509437561035</v>
      </c>
      <c r="AE1230">
        <v>0.70366197824478149</v>
      </c>
      <c r="AF1230">
        <v>0.70381063222885132</v>
      </c>
      <c r="AG1230">
        <v>0.69291341304779053</v>
      </c>
      <c r="AH1230">
        <v>0.61927545070648193</v>
      </c>
      <c r="AI1230">
        <v>0.58013546466827393</v>
      </c>
      <c r="AJ1230">
        <v>0.48387095332145691</v>
      </c>
      <c r="AK1230">
        <v>0.48857143521308899</v>
      </c>
      <c r="AL1230">
        <v>0.47604230046272278</v>
      </c>
      <c r="AM1230">
        <v>0.22954091429710391</v>
      </c>
    </row>
    <row r="1231" spans="1:39" x14ac:dyDescent="0.25">
      <c r="A1231">
        <v>135.33219058104049</v>
      </c>
      <c r="B1231">
        <v>48.493137440877248</v>
      </c>
      <c r="C1231">
        <v>0.20280070602893829</v>
      </c>
      <c r="D1231">
        <v>0.19115479290485379</v>
      </c>
      <c r="E1231">
        <v>0.18605704605579379</v>
      </c>
      <c r="F1231">
        <v>0.1779335290193558</v>
      </c>
      <c r="G1231">
        <v>0.19933077692985529</v>
      </c>
      <c r="H1231">
        <v>0.18837772309780121</v>
      </c>
      <c r="I1231">
        <v>0.24177125096321109</v>
      </c>
      <c r="J1231">
        <v>0.26879322528839111</v>
      </c>
      <c r="K1231">
        <v>0.37259447574615479</v>
      </c>
      <c r="L1231">
        <v>0.1926536709070206</v>
      </c>
      <c r="M1231">
        <v>0.44133302569389338</v>
      </c>
      <c r="N1231">
        <v>0.60233920812606812</v>
      </c>
      <c r="O1231">
        <v>0.75767755508422852</v>
      </c>
      <c r="P1231">
        <v>0.76386791467666626</v>
      </c>
      <c r="Q1231">
        <v>0.74028527736663818</v>
      </c>
      <c r="R1231">
        <v>0.25006332993507391</v>
      </c>
      <c r="S1231">
        <v>0.24172185361385351</v>
      </c>
      <c r="T1231">
        <v>0.31439638137817377</v>
      </c>
      <c r="U1231">
        <v>0.53442621231079102</v>
      </c>
      <c r="V1231">
        <v>0.55935096740722656</v>
      </c>
      <c r="W1231">
        <v>0.60574835538864136</v>
      </c>
      <c r="X1231">
        <v>0.59608954191207886</v>
      </c>
      <c r="Y1231">
        <v>0.6805194616317749</v>
      </c>
      <c r="Z1231">
        <v>0.70396792888641357</v>
      </c>
      <c r="AA1231">
        <v>0.2744586169719696</v>
      </c>
      <c r="AB1231">
        <v>1.98333989828825E-3</v>
      </c>
      <c r="AC1231">
        <v>0.70896786451339722</v>
      </c>
      <c r="AD1231">
        <v>0.70349490642547607</v>
      </c>
      <c r="AE1231">
        <v>0.68165677785873413</v>
      </c>
      <c r="AF1231">
        <v>0.6731751561164856</v>
      </c>
      <c r="AG1231">
        <v>0.67596036195755005</v>
      </c>
      <c r="AH1231">
        <v>0.60504776239395142</v>
      </c>
      <c r="AI1231">
        <v>0.56831300258636475</v>
      </c>
      <c r="AJ1231">
        <v>0.51261407136917114</v>
      </c>
      <c r="AK1231">
        <v>0.50058752298355103</v>
      </c>
      <c r="AL1231">
        <v>0.47340774536132813</v>
      </c>
      <c r="AM1231">
        <v>0.21988071501255041</v>
      </c>
    </row>
    <row r="1232" spans="1:39" x14ac:dyDescent="0.25">
      <c r="A1232">
        <v>135.33241884240471</v>
      </c>
      <c r="B1232">
        <v>48.493137440877248</v>
      </c>
      <c r="C1232">
        <v>0.20280070602893829</v>
      </c>
      <c r="D1232">
        <v>0.19115479290485379</v>
      </c>
      <c r="E1232">
        <v>0.18605704605579379</v>
      </c>
      <c r="F1232">
        <v>0.1779335290193558</v>
      </c>
      <c r="G1232">
        <v>0.19933077692985529</v>
      </c>
      <c r="H1232">
        <v>0.18837772309780121</v>
      </c>
      <c r="I1232">
        <v>0.24177125096321109</v>
      </c>
      <c r="J1232">
        <v>0.26879322528839111</v>
      </c>
      <c r="K1232">
        <v>0.37259447574615479</v>
      </c>
      <c r="L1232">
        <v>0.1926536709070206</v>
      </c>
      <c r="M1232">
        <v>0.44133302569389338</v>
      </c>
      <c r="N1232">
        <v>0.60233920812606812</v>
      </c>
      <c r="O1232">
        <v>0.75767755508422852</v>
      </c>
      <c r="P1232">
        <v>0.76386791467666626</v>
      </c>
      <c r="Q1232">
        <v>0.74028527736663818</v>
      </c>
      <c r="R1232">
        <v>0.25006332993507391</v>
      </c>
      <c r="S1232">
        <v>0.24172185361385351</v>
      </c>
      <c r="T1232">
        <v>0.31439638137817377</v>
      </c>
      <c r="U1232">
        <v>0.53442621231079102</v>
      </c>
      <c r="V1232">
        <v>0.55935096740722656</v>
      </c>
      <c r="W1232">
        <v>0.60574835538864136</v>
      </c>
      <c r="X1232">
        <v>0.59608954191207886</v>
      </c>
      <c r="Y1232">
        <v>0.6805194616317749</v>
      </c>
      <c r="Z1232">
        <v>0.70396792888641357</v>
      </c>
      <c r="AA1232">
        <v>0.2744586169719696</v>
      </c>
      <c r="AB1232">
        <v>3.0255196616053581E-3</v>
      </c>
      <c r="AC1232">
        <v>0.70896786451339722</v>
      </c>
      <c r="AD1232">
        <v>0.70349490642547607</v>
      </c>
      <c r="AE1232">
        <v>0.68165677785873413</v>
      </c>
      <c r="AF1232">
        <v>0.6731751561164856</v>
      </c>
      <c r="AG1232">
        <v>0.67596036195755005</v>
      </c>
      <c r="AH1232">
        <v>0.60504776239395142</v>
      </c>
      <c r="AI1232">
        <v>0.56831300258636475</v>
      </c>
      <c r="AJ1232">
        <v>0.51261407136917114</v>
      </c>
      <c r="AK1232">
        <v>0.50058752298355103</v>
      </c>
      <c r="AL1232">
        <v>0.47340774536132813</v>
      </c>
      <c r="AM1232">
        <v>0.21988071501255041</v>
      </c>
    </row>
    <row r="1233" spans="1:39" x14ac:dyDescent="0.25">
      <c r="A1233">
        <v>135.33264710376889</v>
      </c>
      <c r="B1233">
        <v>48.493137440877248</v>
      </c>
      <c r="C1233">
        <v>0.19174465537071231</v>
      </c>
      <c r="D1233">
        <v>0.18110610544681549</v>
      </c>
      <c r="E1233">
        <v>0.18047469854354861</v>
      </c>
      <c r="F1233">
        <v>0.17485003173351291</v>
      </c>
      <c r="G1233">
        <v>0.19299861788749689</v>
      </c>
      <c r="H1233">
        <v>0.19990648329257971</v>
      </c>
      <c r="I1233">
        <v>0.24908088147640231</v>
      </c>
      <c r="J1233">
        <v>0.30115145444870001</v>
      </c>
      <c r="K1233">
        <v>0.42958411574363708</v>
      </c>
      <c r="L1233">
        <v>0.23433089256286621</v>
      </c>
      <c r="M1233">
        <v>0.51691728830337524</v>
      </c>
      <c r="N1233">
        <v>0.60829269886016846</v>
      </c>
      <c r="O1233">
        <v>0.77663791179656982</v>
      </c>
      <c r="P1233">
        <v>0.7787126898765564</v>
      </c>
      <c r="Q1233">
        <v>0.75535017251968384</v>
      </c>
      <c r="R1233">
        <v>0.25348606705665588</v>
      </c>
      <c r="S1233">
        <v>0.2269197553396225</v>
      </c>
      <c r="T1233">
        <v>0.29909631609916693</v>
      </c>
      <c r="U1233">
        <v>0.49226629734039312</v>
      </c>
      <c r="V1233">
        <v>0.51061248779296875</v>
      </c>
      <c r="W1233">
        <v>0.5623171329498291</v>
      </c>
      <c r="X1233">
        <v>0.58047991991043091</v>
      </c>
      <c r="Y1233">
        <v>0.70856022834777832</v>
      </c>
      <c r="Z1233">
        <v>0.7232932448387146</v>
      </c>
      <c r="AA1233">
        <v>0.32906529307365417</v>
      </c>
      <c r="AB1233">
        <v>3.2596648088656371E-4</v>
      </c>
      <c r="AC1233">
        <v>0.73872178792953491</v>
      </c>
      <c r="AD1233">
        <v>0.72169011831283569</v>
      </c>
      <c r="AE1233">
        <v>0.69863808155059814</v>
      </c>
      <c r="AF1233">
        <v>0.7045055627822876</v>
      </c>
      <c r="AG1233">
        <v>0.70271903276443481</v>
      </c>
      <c r="AH1233">
        <v>0.64200001955032349</v>
      </c>
      <c r="AI1233">
        <v>0.60171568393707275</v>
      </c>
      <c r="AJ1233">
        <v>0.54854500293731689</v>
      </c>
      <c r="AK1233">
        <v>0.54529410600662231</v>
      </c>
      <c r="AL1233">
        <v>0.52305138111114502</v>
      </c>
      <c r="AM1233">
        <v>0.2193450182676315</v>
      </c>
    </row>
    <row r="1234" spans="1:39" x14ac:dyDescent="0.25">
      <c r="A1234">
        <v>135.33287536513299</v>
      </c>
      <c r="B1234">
        <v>48.493137440877248</v>
      </c>
      <c r="C1234">
        <v>0.20561940968036649</v>
      </c>
      <c r="D1234">
        <v>0.19135347008705139</v>
      </c>
      <c r="E1234">
        <v>0.18053661286830899</v>
      </c>
      <c r="F1234">
        <v>0.18628109991550451</v>
      </c>
      <c r="G1234">
        <v>0.20391516387462619</v>
      </c>
      <c r="H1234">
        <v>0.19932594895362851</v>
      </c>
      <c r="I1234">
        <v>0.26406723260879522</v>
      </c>
      <c r="J1234">
        <v>0.31157007813453669</v>
      </c>
      <c r="K1234">
        <v>0.45377558469772339</v>
      </c>
      <c r="L1234">
        <v>0.27382850646972662</v>
      </c>
      <c r="M1234">
        <v>0.51496583223342896</v>
      </c>
      <c r="N1234">
        <v>0.61031943559646606</v>
      </c>
      <c r="O1234">
        <v>0.78370851278305054</v>
      </c>
      <c r="P1234">
        <v>0.77872520685195923</v>
      </c>
      <c r="Q1234">
        <v>0.7602270245552063</v>
      </c>
      <c r="R1234">
        <v>0.25609123706817633</v>
      </c>
      <c r="S1234">
        <v>0.26364907622337341</v>
      </c>
      <c r="T1234">
        <v>0.30095282196998602</v>
      </c>
      <c r="U1234">
        <v>0.52941179275512695</v>
      </c>
      <c r="V1234">
        <v>0.53984963893890381</v>
      </c>
      <c r="W1234">
        <v>0.60655736923217773</v>
      </c>
      <c r="X1234">
        <v>0.59124088287353516</v>
      </c>
      <c r="Y1234">
        <v>0.71099799871444702</v>
      </c>
      <c r="Z1234">
        <v>0.72714930772781372</v>
      </c>
      <c r="AA1234">
        <v>0.42479747533798218</v>
      </c>
      <c r="AB1234">
        <v>5.4736300371587276E-3</v>
      </c>
      <c r="AC1234">
        <v>0.73155379295349121</v>
      </c>
      <c r="AD1234">
        <v>0.72732365131378174</v>
      </c>
      <c r="AE1234">
        <v>0.71313828229904175</v>
      </c>
      <c r="AF1234">
        <v>0.70880556106567383</v>
      </c>
      <c r="AG1234">
        <v>0.70158344507217407</v>
      </c>
      <c r="AH1234">
        <v>0.63554322719573975</v>
      </c>
      <c r="AI1234">
        <v>0.59397512674331665</v>
      </c>
      <c r="AJ1234">
        <v>0.53185516595840454</v>
      </c>
      <c r="AK1234">
        <v>0.52346128225326538</v>
      </c>
      <c r="AL1234">
        <v>0.499662846326828</v>
      </c>
      <c r="AM1234">
        <v>0.21359999477863309</v>
      </c>
    </row>
    <row r="1235" spans="1:39" x14ac:dyDescent="0.25">
      <c r="A1235">
        <v>135.33310362649721</v>
      </c>
      <c r="B1235">
        <v>48.493137440877248</v>
      </c>
      <c r="C1235">
        <v>0.2014045715332031</v>
      </c>
      <c r="D1235">
        <v>0.19122412800788879</v>
      </c>
      <c r="E1235">
        <v>0.1960286349058151</v>
      </c>
      <c r="F1235">
        <v>0.19533927738666529</v>
      </c>
      <c r="G1235">
        <v>0.20360943675041199</v>
      </c>
      <c r="H1235">
        <v>0.23000496625900271</v>
      </c>
      <c r="I1235">
        <v>0.26838496327400208</v>
      </c>
      <c r="J1235">
        <v>0.33195781707763672</v>
      </c>
      <c r="K1235">
        <v>0.49679329991340643</v>
      </c>
      <c r="L1235">
        <v>0.36231884360313421</v>
      </c>
      <c r="M1235">
        <v>0.55229717493057251</v>
      </c>
      <c r="N1235">
        <v>0.65590876340866089</v>
      </c>
      <c r="O1235">
        <v>0.80258095264434814</v>
      </c>
      <c r="P1235">
        <v>0.79131853580474854</v>
      </c>
      <c r="Q1235">
        <v>0.77697515487670898</v>
      </c>
      <c r="R1235">
        <v>0.28849029541015619</v>
      </c>
      <c r="S1235">
        <v>0.22756409645080569</v>
      </c>
      <c r="T1235">
        <v>0.35843372344970698</v>
      </c>
      <c r="U1235">
        <v>0.58478260040283203</v>
      </c>
      <c r="V1235">
        <v>0.56604373455047607</v>
      </c>
      <c r="W1235">
        <v>0.62785041332244873</v>
      </c>
      <c r="X1235">
        <v>0.62361419200897217</v>
      </c>
      <c r="Y1235">
        <v>0.73465704917907715</v>
      </c>
      <c r="Z1235">
        <v>0.75069767236709595</v>
      </c>
      <c r="AA1235">
        <v>0.61875510215759277</v>
      </c>
      <c r="AB1235">
        <v>5.8592492714524269E-3</v>
      </c>
      <c r="AC1235">
        <v>0.76649010181427002</v>
      </c>
      <c r="AD1235">
        <v>0.74376612901687622</v>
      </c>
      <c r="AE1235">
        <v>0.73129951953887939</v>
      </c>
      <c r="AF1235">
        <v>0.72526818513870239</v>
      </c>
      <c r="AG1235">
        <v>0.71096450090408325</v>
      </c>
      <c r="AH1235">
        <v>0.6144404411315918</v>
      </c>
      <c r="AI1235">
        <v>0.56160742044448853</v>
      </c>
      <c r="AJ1235">
        <v>0.48408526182174683</v>
      </c>
      <c r="AK1235">
        <v>0.46095412969589228</v>
      </c>
      <c r="AL1235">
        <v>0.43889617919921881</v>
      </c>
      <c r="AM1235">
        <v>0.30201342701911932</v>
      </c>
    </row>
    <row r="1236" spans="1:39" x14ac:dyDescent="0.25">
      <c r="A1236">
        <v>135.33333188786139</v>
      </c>
      <c r="B1236">
        <v>48.493137440877248</v>
      </c>
      <c r="C1236">
        <v>0.20674486458301539</v>
      </c>
      <c r="D1236">
        <v>0.1938750296831131</v>
      </c>
      <c r="E1236">
        <v>0.19055412709712979</v>
      </c>
      <c r="F1236">
        <v>0.18949772417545321</v>
      </c>
      <c r="G1236">
        <v>0.19677790999412539</v>
      </c>
      <c r="H1236">
        <v>0.20604461431503299</v>
      </c>
      <c r="I1236">
        <v>0.25986456871032709</v>
      </c>
      <c r="J1236">
        <v>0.29183581471443182</v>
      </c>
      <c r="K1236">
        <v>0.43736371397972112</v>
      </c>
      <c r="L1236">
        <v>0.3217659592628479</v>
      </c>
      <c r="M1236">
        <v>0.49033817648887629</v>
      </c>
      <c r="N1236">
        <v>0.60333412885665894</v>
      </c>
      <c r="O1236">
        <v>0.784751296043396</v>
      </c>
      <c r="P1236">
        <v>0.77580374479293823</v>
      </c>
      <c r="Q1236">
        <v>0.75951153039932251</v>
      </c>
      <c r="R1236">
        <v>0.27603113651275629</v>
      </c>
      <c r="S1236">
        <v>0.20274551212787631</v>
      </c>
      <c r="T1236">
        <v>0.34156769514083862</v>
      </c>
      <c r="U1236">
        <v>0.56751126050949097</v>
      </c>
      <c r="V1236">
        <v>0.55219173431396484</v>
      </c>
      <c r="W1236">
        <v>0.60415393114089966</v>
      </c>
      <c r="X1236">
        <v>0.60656684637069702</v>
      </c>
      <c r="Y1236">
        <v>0.72519797086715698</v>
      </c>
      <c r="Z1236">
        <v>0.7398374080657959</v>
      </c>
      <c r="AA1236">
        <v>0.59666669368743896</v>
      </c>
      <c r="AB1236">
        <v>-5.0309598445892334E-3</v>
      </c>
      <c r="AC1236">
        <v>0.75627028942108154</v>
      </c>
      <c r="AD1236">
        <v>0.74083548784255981</v>
      </c>
      <c r="AE1236">
        <v>0.7309260368347168</v>
      </c>
      <c r="AF1236">
        <v>0.72549021244049072</v>
      </c>
      <c r="AG1236">
        <v>0.7159193754196167</v>
      </c>
      <c r="AH1236">
        <v>0.62136256694793701</v>
      </c>
      <c r="AI1236">
        <v>0.57237464189529419</v>
      </c>
      <c r="AJ1236">
        <v>0.5137711763381958</v>
      </c>
      <c r="AK1236">
        <v>0.48716452717781072</v>
      </c>
      <c r="AL1236">
        <v>0.46030750870704651</v>
      </c>
      <c r="AM1236">
        <v>0.27340474724769592</v>
      </c>
    </row>
    <row r="1237" spans="1:39" x14ac:dyDescent="0.25">
      <c r="A1237">
        <v>135.3335601492256</v>
      </c>
      <c r="B1237">
        <v>48.493137440877248</v>
      </c>
      <c r="C1237">
        <v>0.18300499022006991</v>
      </c>
      <c r="D1237">
        <v>0.18135958909988401</v>
      </c>
      <c r="E1237">
        <v>0.1807062029838562</v>
      </c>
      <c r="F1237">
        <v>0.1859319061040878</v>
      </c>
      <c r="G1237">
        <v>0.18394193053245539</v>
      </c>
      <c r="H1237">
        <v>0.20157553255558011</v>
      </c>
      <c r="I1237">
        <v>0.2457353621721268</v>
      </c>
      <c r="J1237">
        <v>0.29692375659942633</v>
      </c>
      <c r="K1237">
        <v>0.41424417495727539</v>
      </c>
      <c r="L1237">
        <v>0.29808375239372248</v>
      </c>
      <c r="M1237">
        <v>0.49354994297027588</v>
      </c>
      <c r="N1237">
        <v>0.59329444169998169</v>
      </c>
      <c r="O1237">
        <v>0.78634876012802124</v>
      </c>
      <c r="P1237">
        <v>0.76838475465774536</v>
      </c>
      <c r="Q1237">
        <v>0.75914186239242554</v>
      </c>
      <c r="R1237">
        <v>0.27112093567848211</v>
      </c>
      <c r="S1237">
        <v>0.21584559977054599</v>
      </c>
      <c r="T1237">
        <v>0.33301684260368353</v>
      </c>
      <c r="U1237">
        <v>0.5779690146446228</v>
      </c>
      <c r="V1237">
        <v>0.56143081188201904</v>
      </c>
      <c r="W1237">
        <v>0.6289142370223999</v>
      </c>
      <c r="X1237">
        <v>0.62197184562683105</v>
      </c>
      <c r="Y1237">
        <v>0.73281925916671753</v>
      </c>
      <c r="Z1237">
        <v>0.74533581733703613</v>
      </c>
      <c r="AA1237">
        <v>0.58148735761642456</v>
      </c>
      <c r="AB1237">
        <v>-5.0309598445892334E-3</v>
      </c>
      <c r="AC1237">
        <v>0.74233764410018921</v>
      </c>
      <c r="AD1237">
        <v>0.74137932062149048</v>
      </c>
      <c r="AE1237">
        <v>0.73006480932235718</v>
      </c>
      <c r="AF1237">
        <v>0.73453909158706665</v>
      </c>
      <c r="AG1237">
        <v>0.72174936532974243</v>
      </c>
      <c r="AH1237">
        <v>0.62893503904342651</v>
      </c>
      <c r="AI1237">
        <v>0.57429468631744385</v>
      </c>
      <c r="AJ1237">
        <v>0.51671344041824341</v>
      </c>
      <c r="AK1237">
        <v>0.48190367221832281</v>
      </c>
      <c r="AL1237">
        <v>0.45862382650375372</v>
      </c>
      <c r="AM1237">
        <v>0.25399646162986761</v>
      </c>
    </row>
    <row r="1238" spans="1:39" x14ac:dyDescent="0.25">
      <c r="A1238">
        <v>135.33378841058979</v>
      </c>
      <c r="B1238">
        <v>48.493137440877248</v>
      </c>
      <c r="C1238">
        <v>0.206266313791275</v>
      </c>
      <c r="D1238">
        <v>0.18751612305641169</v>
      </c>
      <c r="E1238">
        <v>0.17814841866493231</v>
      </c>
      <c r="F1238">
        <v>0.18280585110187531</v>
      </c>
      <c r="G1238">
        <v>0.19587121903896329</v>
      </c>
      <c r="H1238">
        <v>0.19615773856639859</v>
      </c>
      <c r="I1238">
        <v>0.25093632936477661</v>
      </c>
      <c r="J1238">
        <v>0.31739029288291931</v>
      </c>
      <c r="K1238">
        <v>0.43613001704215998</v>
      </c>
      <c r="L1238">
        <v>0.28353902697563171</v>
      </c>
      <c r="M1238">
        <v>0.49790382385253912</v>
      </c>
      <c r="N1238">
        <v>0.6193166971206665</v>
      </c>
      <c r="O1238">
        <v>0.79318618774414063</v>
      </c>
      <c r="P1238">
        <v>0.77000439167022705</v>
      </c>
      <c r="Q1238">
        <v>0.76226508617401123</v>
      </c>
      <c r="R1238">
        <v>0.29205921292304993</v>
      </c>
      <c r="S1238">
        <v>0.23291626572608951</v>
      </c>
      <c r="T1238">
        <v>0.33115518093109131</v>
      </c>
      <c r="U1238">
        <v>0.53793805837631226</v>
      </c>
      <c r="V1238">
        <v>0.54358655214309692</v>
      </c>
      <c r="W1238">
        <v>0.59345239400863647</v>
      </c>
      <c r="X1238">
        <v>0.56058824062347412</v>
      </c>
      <c r="Y1238">
        <v>0.6656227707862854</v>
      </c>
      <c r="Z1238">
        <v>0.68613862991333008</v>
      </c>
      <c r="AA1238">
        <v>0.60873216390609741</v>
      </c>
      <c r="AB1238">
        <v>-1.9961114972829819E-2</v>
      </c>
      <c r="AC1238">
        <v>0.69661188125610352</v>
      </c>
      <c r="AD1238">
        <v>0.6924903392791748</v>
      </c>
      <c r="AE1238">
        <v>0.68190127611160278</v>
      </c>
      <c r="AF1238">
        <v>0.70252972841262817</v>
      </c>
      <c r="AG1238">
        <v>0.68045467138290405</v>
      </c>
      <c r="AH1238">
        <v>0.59636873006820679</v>
      </c>
      <c r="AI1238">
        <v>0.55681103467941284</v>
      </c>
      <c r="AJ1238">
        <v>0.53867250680923462</v>
      </c>
      <c r="AK1238">
        <v>0.49010199308395391</v>
      </c>
      <c r="AL1238">
        <v>0.47957542538642878</v>
      </c>
      <c r="AM1238">
        <v>0.24651925265789029</v>
      </c>
    </row>
    <row r="1239" spans="1:39" x14ac:dyDescent="0.25">
      <c r="A1239">
        <v>135.334016671954</v>
      </c>
      <c r="B1239">
        <v>48.493137440877248</v>
      </c>
      <c r="C1239">
        <v>0.206266313791275</v>
      </c>
      <c r="D1239">
        <v>0.18751612305641169</v>
      </c>
      <c r="E1239">
        <v>0.17814841866493231</v>
      </c>
      <c r="F1239">
        <v>0.18280585110187531</v>
      </c>
      <c r="G1239">
        <v>0.19587121903896329</v>
      </c>
      <c r="H1239">
        <v>0.19615773856639859</v>
      </c>
      <c r="I1239">
        <v>0.25093632936477661</v>
      </c>
      <c r="J1239">
        <v>0.31739029288291931</v>
      </c>
      <c r="K1239">
        <v>0.43613001704215998</v>
      </c>
      <c r="L1239">
        <v>0.28353902697563171</v>
      </c>
      <c r="M1239">
        <v>0.49790382385253912</v>
      </c>
      <c r="N1239">
        <v>0.6193166971206665</v>
      </c>
      <c r="O1239">
        <v>0.79318618774414063</v>
      </c>
      <c r="P1239">
        <v>0.77000439167022705</v>
      </c>
      <c r="Q1239">
        <v>0.76226508617401123</v>
      </c>
      <c r="R1239">
        <v>0.29205921292304993</v>
      </c>
      <c r="S1239">
        <v>0.23291626572608951</v>
      </c>
      <c r="T1239">
        <v>0.33115518093109131</v>
      </c>
      <c r="U1239">
        <v>0.53793805837631226</v>
      </c>
      <c r="V1239">
        <v>0.54358655214309692</v>
      </c>
      <c r="W1239">
        <v>0.59345239400863647</v>
      </c>
      <c r="X1239">
        <v>0.56058824062347412</v>
      </c>
      <c r="Y1239">
        <v>0.6656227707862854</v>
      </c>
      <c r="Z1239">
        <v>0.68613862991333008</v>
      </c>
      <c r="AA1239">
        <v>0.60873216390609741</v>
      </c>
      <c r="AB1239">
        <v>-2.6503833010792729E-2</v>
      </c>
      <c r="AC1239">
        <v>0.69661188125610352</v>
      </c>
      <c r="AD1239">
        <v>0.6924903392791748</v>
      </c>
      <c r="AE1239">
        <v>0.68190127611160278</v>
      </c>
      <c r="AF1239">
        <v>0.70252972841262817</v>
      </c>
      <c r="AG1239">
        <v>0.68045467138290405</v>
      </c>
      <c r="AH1239">
        <v>0.59636873006820679</v>
      </c>
      <c r="AI1239">
        <v>0.55681103467941284</v>
      </c>
      <c r="AJ1239">
        <v>0.53867250680923462</v>
      </c>
      <c r="AK1239">
        <v>0.49010199308395391</v>
      </c>
      <c r="AL1239">
        <v>0.47957542538642878</v>
      </c>
      <c r="AM1239">
        <v>0.24651925265789029</v>
      </c>
    </row>
    <row r="1240" spans="1:39" x14ac:dyDescent="0.25">
      <c r="A1240">
        <v>135.33424493331819</v>
      </c>
      <c r="B1240">
        <v>48.493137440877248</v>
      </c>
      <c r="C1240">
        <v>0.21274712681770319</v>
      </c>
      <c r="D1240">
        <v>0.19884225726127619</v>
      </c>
      <c r="E1240">
        <v>0.209315225481987</v>
      </c>
      <c r="F1240">
        <v>0.21051220595836639</v>
      </c>
      <c r="G1240">
        <v>0.20182746648788449</v>
      </c>
      <c r="H1240">
        <v>0.2172413766384125</v>
      </c>
      <c r="I1240">
        <v>0.28527861833572388</v>
      </c>
      <c r="J1240">
        <v>0.34202975034713751</v>
      </c>
      <c r="K1240">
        <v>0.45685279369354248</v>
      </c>
      <c r="L1240">
        <v>0.28180813789367681</v>
      </c>
      <c r="M1240">
        <v>0.55464702844619751</v>
      </c>
      <c r="N1240">
        <v>0.64445644617080688</v>
      </c>
      <c r="O1240">
        <v>0.8007361888885498</v>
      </c>
      <c r="P1240">
        <v>0.78210115432739258</v>
      </c>
      <c r="Q1240">
        <v>0.76167875528335571</v>
      </c>
      <c r="R1240">
        <v>0.45727545022964478</v>
      </c>
      <c r="S1240">
        <v>0.34822964668273931</v>
      </c>
      <c r="T1240">
        <v>0.39706578850746149</v>
      </c>
      <c r="U1240">
        <v>0.56243550777435303</v>
      </c>
      <c r="V1240">
        <v>0.56445783376693726</v>
      </c>
      <c r="W1240">
        <v>0.583260178565979</v>
      </c>
      <c r="X1240">
        <v>0.57695615291595459</v>
      </c>
      <c r="Y1240">
        <v>0.67794519662857056</v>
      </c>
      <c r="Z1240">
        <v>0.67530834674835205</v>
      </c>
      <c r="AA1240">
        <v>0.6469268798828125</v>
      </c>
      <c r="AB1240">
        <v>-3.2249774783849723E-2</v>
      </c>
      <c r="AC1240">
        <v>0.69498467445373535</v>
      </c>
      <c r="AD1240">
        <v>0.67260646820068359</v>
      </c>
      <c r="AE1240">
        <v>0.65911209583282471</v>
      </c>
      <c r="AF1240">
        <v>0.64709657430648804</v>
      </c>
      <c r="AG1240">
        <v>0.64207828044891357</v>
      </c>
      <c r="AH1240">
        <v>0.5467032790184021</v>
      </c>
      <c r="AI1240">
        <v>0.53880125284194946</v>
      </c>
      <c r="AJ1240">
        <v>0.50804597139358521</v>
      </c>
      <c r="AK1240">
        <v>0.46325099468231201</v>
      </c>
      <c r="AL1240">
        <v>0.44834640622138983</v>
      </c>
      <c r="AM1240">
        <v>0.24969939887523651</v>
      </c>
    </row>
    <row r="1241" spans="1:39" x14ac:dyDescent="0.25">
      <c r="A1241">
        <v>135.33447319468229</v>
      </c>
      <c r="B1241">
        <v>48.493137440877248</v>
      </c>
      <c r="C1241">
        <v>0.17804689705371859</v>
      </c>
      <c r="D1241">
        <v>0.18962289392948151</v>
      </c>
      <c r="E1241">
        <v>0.19949494302272799</v>
      </c>
      <c r="F1241">
        <v>0.19066339731216431</v>
      </c>
      <c r="G1241">
        <v>0.20879121124744421</v>
      </c>
      <c r="H1241">
        <v>0.23600208759307861</v>
      </c>
      <c r="I1241">
        <v>0.26771256327629089</v>
      </c>
      <c r="J1241">
        <v>0.36031395196914667</v>
      </c>
      <c r="K1241">
        <v>0.44502344727516169</v>
      </c>
      <c r="L1241">
        <v>0.30322164297103882</v>
      </c>
      <c r="M1241">
        <v>0.56146693229675293</v>
      </c>
      <c r="N1241">
        <v>0.65642601251602173</v>
      </c>
      <c r="O1241">
        <v>0.79564094543457031</v>
      </c>
      <c r="P1241">
        <v>0.78799492120742798</v>
      </c>
      <c r="Q1241">
        <v>0.76888889074325562</v>
      </c>
      <c r="R1241">
        <v>0.27972027659416199</v>
      </c>
      <c r="S1241">
        <v>0.32819449901580811</v>
      </c>
      <c r="T1241">
        <v>0.2916666567325592</v>
      </c>
      <c r="U1241">
        <v>0.49120992422103882</v>
      </c>
      <c r="V1241">
        <v>0.52074301242828369</v>
      </c>
      <c r="W1241">
        <v>0.58200287818908691</v>
      </c>
      <c r="X1241">
        <v>0.57731378078460693</v>
      </c>
      <c r="Y1241">
        <v>0.71953707933425903</v>
      </c>
      <c r="Z1241">
        <v>0.72193759679794312</v>
      </c>
      <c r="AA1241">
        <v>0.69979208707809448</v>
      </c>
      <c r="AB1241">
        <v>-3.7319116294384003E-2</v>
      </c>
      <c r="AC1241">
        <v>0.74694836139678955</v>
      </c>
      <c r="AD1241">
        <v>0.72719615697860718</v>
      </c>
      <c r="AE1241">
        <v>0.71627908945083618</v>
      </c>
      <c r="AF1241">
        <v>0.69733291864395142</v>
      </c>
      <c r="AG1241">
        <v>0.69769585132598877</v>
      </c>
      <c r="AH1241">
        <v>0.63482958078384399</v>
      </c>
      <c r="AI1241">
        <v>0.59472197294235229</v>
      </c>
      <c r="AJ1241">
        <v>0.55196553468704224</v>
      </c>
      <c r="AK1241">
        <v>0.5147014856338501</v>
      </c>
      <c r="AL1241">
        <v>0.49054053425788879</v>
      </c>
      <c r="AM1241">
        <v>0.20522674918174741</v>
      </c>
    </row>
    <row r="1242" spans="1:39" x14ac:dyDescent="0.25">
      <c r="A1242">
        <v>135.3347014560465</v>
      </c>
      <c r="B1242">
        <v>48.493137440877248</v>
      </c>
      <c r="C1242">
        <v>0.189679890871048</v>
      </c>
      <c r="D1242">
        <v>0.18094770610332489</v>
      </c>
      <c r="E1242">
        <v>0.1754913330078125</v>
      </c>
      <c r="F1242">
        <v>0.1773897111415863</v>
      </c>
      <c r="G1242">
        <v>0.2168501615524292</v>
      </c>
      <c r="H1242">
        <v>0.19334426522254941</v>
      </c>
      <c r="I1242">
        <v>0.26109784841537481</v>
      </c>
      <c r="J1242">
        <v>0.36231884360313421</v>
      </c>
      <c r="K1242">
        <v>0.44839337468147278</v>
      </c>
      <c r="L1242">
        <v>0.32239115238189697</v>
      </c>
      <c r="M1242">
        <v>0.55356711149215698</v>
      </c>
      <c r="N1242">
        <v>0.66633367538452148</v>
      </c>
      <c r="O1242">
        <v>0.79967617988586426</v>
      </c>
      <c r="P1242">
        <v>0.77877044677734375</v>
      </c>
      <c r="Q1242">
        <v>0.7598002552986145</v>
      </c>
      <c r="R1242">
        <v>0.26175981760025019</v>
      </c>
      <c r="S1242">
        <v>0.30681252479553223</v>
      </c>
      <c r="T1242">
        <v>0.27387672662734991</v>
      </c>
      <c r="U1242">
        <v>0.48417830467224121</v>
      </c>
      <c r="V1242">
        <v>0.50708562135696411</v>
      </c>
      <c r="W1242">
        <v>0.53643602132797241</v>
      </c>
      <c r="X1242">
        <v>0.55522739887237549</v>
      </c>
      <c r="Y1242">
        <v>0.71349990367889404</v>
      </c>
      <c r="Z1242">
        <v>0.72447550296783447</v>
      </c>
      <c r="AA1242">
        <v>0.70755684375762939</v>
      </c>
      <c r="AB1242">
        <v>-4.4208943843841553E-2</v>
      </c>
      <c r="AC1242">
        <v>0.75302326679229736</v>
      </c>
      <c r="AD1242">
        <v>0.73651057481765747</v>
      </c>
      <c r="AE1242">
        <v>0.72991257905960083</v>
      </c>
      <c r="AF1242">
        <v>0.73027843236923218</v>
      </c>
      <c r="AG1242">
        <v>0.7179795503616333</v>
      </c>
      <c r="AH1242">
        <v>0.64067578315734863</v>
      </c>
      <c r="AI1242">
        <v>0.61041295528411865</v>
      </c>
      <c r="AJ1242">
        <v>0.54165583848953247</v>
      </c>
      <c r="AK1242">
        <v>0.52741891145706177</v>
      </c>
      <c r="AL1242">
        <v>0.46436560153961182</v>
      </c>
      <c r="AM1242">
        <v>0.21497491002082819</v>
      </c>
    </row>
    <row r="1243" spans="1:39" x14ac:dyDescent="0.25">
      <c r="A1243">
        <v>135.33492971741069</v>
      </c>
      <c r="B1243">
        <v>48.493137440877248</v>
      </c>
      <c r="C1243">
        <v>0.18367347121238711</v>
      </c>
      <c r="D1243">
        <v>0.16962677240371701</v>
      </c>
      <c r="E1243">
        <v>0.18693371117115021</v>
      </c>
      <c r="F1243">
        <v>0.1877213716506958</v>
      </c>
      <c r="G1243">
        <v>0.20583148300647741</v>
      </c>
      <c r="H1243">
        <v>0.19807228446006769</v>
      </c>
      <c r="I1243">
        <v>0.25200876593589783</v>
      </c>
      <c r="J1243">
        <v>0.36602699756622309</v>
      </c>
      <c r="K1243">
        <v>0.47250062227249151</v>
      </c>
      <c r="L1243">
        <v>0.33296233415603638</v>
      </c>
      <c r="M1243">
        <v>0.59789371490478516</v>
      </c>
      <c r="N1243">
        <v>0.69937580823898315</v>
      </c>
      <c r="O1243">
        <v>0.83280616998672485</v>
      </c>
      <c r="P1243">
        <v>0.79324549436569214</v>
      </c>
      <c r="Q1243">
        <v>0.779185950756073</v>
      </c>
      <c r="R1243">
        <v>0.31878089904785162</v>
      </c>
      <c r="S1243">
        <v>0.28929832577705378</v>
      </c>
      <c r="T1243">
        <v>0.2961309552192688</v>
      </c>
      <c r="U1243">
        <v>0.51127010583877563</v>
      </c>
      <c r="V1243">
        <v>0.49480316042900091</v>
      </c>
      <c r="W1243">
        <v>0.55089449882507324</v>
      </c>
      <c r="X1243">
        <v>0.57462233304977417</v>
      </c>
      <c r="Y1243">
        <v>0.72750884294509888</v>
      </c>
      <c r="Z1243">
        <v>0.74299287796020508</v>
      </c>
      <c r="AA1243">
        <v>0.72280997037887573</v>
      </c>
      <c r="AB1243">
        <v>-4.4208943843841553E-2</v>
      </c>
      <c r="AC1243">
        <v>0.7705535888671875</v>
      </c>
      <c r="AD1243">
        <v>0.76023393869400024</v>
      </c>
      <c r="AE1243">
        <v>0.74884229898452759</v>
      </c>
      <c r="AF1243">
        <v>0.7530444860458374</v>
      </c>
      <c r="AG1243">
        <v>0.74833673238754272</v>
      </c>
      <c r="AH1243">
        <v>0.65880101919174194</v>
      </c>
      <c r="AI1243">
        <v>0.60972750186920166</v>
      </c>
      <c r="AJ1243">
        <v>0.5328071117401123</v>
      </c>
      <c r="AK1243">
        <v>0.53080964088439941</v>
      </c>
      <c r="AL1243">
        <v>0.46860781311988831</v>
      </c>
      <c r="AM1243">
        <v>0.23877279460430151</v>
      </c>
    </row>
    <row r="1244" spans="1:39" x14ac:dyDescent="0.25">
      <c r="A1244">
        <v>135.3351579787749</v>
      </c>
      <c r="B1244">
        <v>48.493137440877248</v>
      </c>
      <c r="C1244">
        <v>0.22444318234920499</v>
      </c>
      <c r="D1244">
        <v>0.21217493712902069</v>
      </c>
      <c r="E1244">
        <v>0.21789561212062841</v>
      </c>
      <c r="F1244">
        <v>0.2199945002794266</v>
      </c>
      <c r="G1244">
        <v>0.2378223538398743</v>
      </c>
      <c r="H1244">
        <v>0.23909945785999301</v>
      </c>
      <c r="I1244">
        <v>0.28371572494506841</v>
      </c>
      <c r="J1244">
        <v>0.34952208399772638</v>
      </c>
      <c r="K1244">
        <v>0.4777350127696991</v>
      </c>
      <c r="L1244">
        <v>0.36945614218711847</v>
      </c>
      <c r="M1244">
        <v>0.57116353511810303</v>
      </c>
      <c r="N1244">
        <v>0.68072444200515747</v>
      </c>
      <c r="O1244">
        <v>0.81713759899139404</v>
      </c>
      <c r="P1244">
        <v>0.79114317893981934</v>
      </c>
      <c r="Q1244">
        <v>0.77351999282836914</v>
      </c>
      <c r="R1244">
        <v>0.24023061990737921</v>
      </c>
      <c r="S1244">
        <v>0.2495760768651962</v>
      </c>
      <c r="T1244">
        <v>0.32681563496589661</v>
      </c>
      <c r="U1244">
        <v>0.52438533306121826</v>
      </c>
      <c r="V1244">
        <v>0.50833052396774292</v>
      </c>
      <c r="W1244">
        <v>0.55615150928497314</v>
      </c>
      <c r="X1244">
        <v>0.56018519401550293</v>
      </c>
      <c r="Y1244">
        <v>0.71141594648361206</v>
      </c>
      <c r="Z1244">
        <v>0.72566592693328857</v>
      </c>
      <c r="AA1244">
        <v>0.69654864072799683</v>
      </c>
      <c r="AB1244">
        <v>-4.4611960649490363E-2</v>
      </c>
      <c r="AC1244">
        <v>0.75218236446380615</v>
      </c>
      <c r="AD1244">
        <v>0.73290848731994629</v>
      </c>
      <c r="AE1244">
        <v>0.72820663452148438</v>
      </c>
      <c r="AF1244">
        <v>0.74458116292953491</v>
      </c>
      <c r="AG1244">
        <v>0.73285841941833496</v>
      </c>
      <c r="AH1244">
        <v>0.64586633443832397</v>
      </c>
      <c r="AI1244">
        <v>0.59452217817306519</v>
      </c>
      <c r="AJ1244">
        <v>0.52397602796554565</v>
      </c>
      <c r="AK1244">
        <v>0.52660030126571655</v>
      </c>
      <c r="AL1244">
        <v>0.46783450245857239</v>
      </c>
      <c r="AM1244">
        <v>0.26910656690597529</v>
      </c>
    </row>
    <row r="1245" spans="1:39" x14ac:dyDescent="0.25">
      <c r="A1245">
        <v>135.33538624013909</v>
      </c>
      <c r="B1245">
        <v>48.493137440877248</v>
      </c>
      <c r="C1245">
        <v>0.22444318234920499</v>
      </c>
      <c r="D1245">
        <v>0.21217493712902069</v>
      </c>
      <c r="E1245">
        <v>0.21789561212062841</v>
      </c>
      <c r="F1245">
        <v>0.2199945002794266</v>
      </c>
      <c r="G1245">
        <v>0.2378223538398743</v>
      </c>
      <c r="H1245">
        <v>0.23909945785999301</v>
      </c>
      <c r="I1245">
        <v>0.28371572494506841</v>
      </c>
      <c r="J1245">
        <v>0.34952208399772638</v>
      </c>
      <c r="K1245">
        <v>0.4777350127696991</v>
      </c>
      <c r="L1245">
        <v>0.36945614218711847</v>
      </c>
      <c r="M1245">
        <v>0.57116353511810303</v>
      </c>
      <c r="N1245">
        <v>0.68072444200515747</v>
      </c>
      <c r="O1245">
        <v>0.81713759899139404</v>
      </c>
      <c r="P1245">
        <v>0.79114317893981934</v>
      </c>
      <c r="Q1245">
        <v>0.77351999282836914</v>
      </c>
      <c r="R1245">
        <v>0.24023061990737921</v>
      </c>
      <c r="S1245">
        <v>0.2495760768651962</v>
      </c>
      <c r="T1245">
        <v>0.32681563496589661</v>
      </c>
      <c r="U1245">
        <v>0.52438533306121826</v>
      </c>
      <c r="V1245">
        <v>0.50833052396774292</v>
      </c>
      <c r="W1245">
        <v>0.55615150928497314</v>
      </c>
      <c r="X1245">
        <v>0.56018519401550293</v>
      </c>
      <c r="Y1245">
        <v>0.71141594648361206</v>
      </c>
      <c r="Z1245">
        <v>0.72566592693328857</v>
      </c>
      <c r="AA1245">
        <v>0.69654864072799683</v>
      </c>
      <c r="AB1245">
        <v>-5.0619896501302719E-2</v>
      </c>
      <c r="AC1245">
        <v>0.75218236446380615</v>
      </c>
      <c r="AD1245">
        <v>0.73290848731994629</v>
      </c>
      <c r="AE1245">
        <v>0.72820663452148438</v>
      </c>
      <c r="AF1245">
        <v>0.74458116292953491</v>
      </c>
      <c r="AG1245">
        <v>0.73285841941833496</v>
      </c>
      <c r="AH1245">
        <v>0.64586633443832397</v>
      </c>
      <c r="AI1245">
        <v>0.59452217817306519</v>
      </c>
      <c r="AJ1245">
        <v>0.52397602796554565</v>
      </c>
      <c r="AK1245">
        <v>0.52660030126571655</v>
      </c>
      <c r="AL1245">
        <v>0.46783450245857239</v>
      </c>
      <c r="AM1245">
        <v>0.26910656690597529</v>
      </c>
    </row>
    <row r="1246" spans="1:39" x14ac:dyDescent="0.25">
      <c r="A1246">
        <v>135.33561450150319</v>
      </c>
      <c r="B1246">
        <v>48.493137440877248</v>
      </c>
      <c r="C1246">
        <v>0.19045174121856689</v>
      </c>
      <c r="D1246">
        <v>0.19398173689842221</v>
      </c>
      <c r="E1246">
        <v>0.1826226860284805</v>
      </c>
      <c r="F1246">
        <v>0.197686642408371</v>
      </c>
      <c r="G1246">
        <v>0.19892182946205139</v>
      </c>
      <c r="H1246">
        <v>0.196819081902504</v>
      </c>
      <c r="I1246">
        <v>0.2463168799877167</v>
      </c>
      <c r="J1246">
        <v>0.32117164134979248</v>
      </c>
      <c r="K1246">
        <v>0.41393554210662842</v>
      </c>
      <c r="L1246">
        <v>0.36482083797454828</v>
      </c>
      <c r="M1246">
        <v>0.50898844003677368</v>
      </c>
      <c r="N1246">
        <v>0.61090326309204102</v>
      </c>
      <c r="O1246">
        <v>0.79088473320007324</v>
      </c>
      <c r="P1246">
        <v>0.77439963817596436</v>
      </c>
      <c r="Q1246">
        <v>0.76206451654434204</v>
      </c>
      <c r="R1246">
        <v>0.27177470922470093</v>
      </c>
      <c r="S1246">
        <v>0.28790310025215149</v>
      </c>
      <c r="T1246">
        <v>0.32969245314598078</v>
      </c>
      <c r="U1246">
        <v>0.56568145751953125</v>
      </c>
      <c r="V1246">
        <v>0.52978724241256714</v>
      </c>
      <c r="W1246">
        <v>0.58988380432128906</v>
      </c>
      <c r="X1246">
        <v>0.57634782791137695</v>
      </c>
      <c r="Y1246">
        <v>0.74870914220809937</v>
      </c>
      <c r="Z1246">
        <v>0.76061969995498657</v>
      </c>
      <c r="AA1246">
        <v>0.74355554580688477</v>
      </c>
      <c r="AB1246">
        <v>-5.7841524481773383E-2</v>
      </c>
      <c r="AC1246">
        <v>0.78023010492324829</v>
      </c>
      <c r="AD1246">
        <v>0.75688201189041138</v>
      </c>
      <c r="AE1246">
        <v>0.74648678302764893</v>
      </c>
      <c r="AF1246">
        <v>0.75226759910583496</v>
      </c>
      <c r="AG1246">
        <v>0.73862308263778687</v>
      </c>
      <c r="AH1246">
        <v>0.60519164800643921</v>
      </c>
      <c r="AI1246">
        <v>0.55623435974121094</v>
      </c>
      <c r="AJ1246">
        <v>0.51096892356872559</v>
      </c>
      <c r="AK1246">
        <v>0.4685816764831543</v>
      </c>
      <c r="AL1246">
        <v>0.43930321931838989</v>
      </c>
      <c r="AM1246">
        <v>0.28425577282905579</v>
      </c>
    </row>
    <row r="1247" spans="1:39" x14ac:dyDescent="0.25">
      <c r="A1247">
        <v>135.3358427628674</v>
      </c>
      <c r="B1247">
        <v>48.493137440877248</v>
      </c>
      <c r="C1247">
        <v>0.1908844709396362</v>
      </c>
      <c r="D1247">
        <v>0.1858321130275726</v>
      </c>
      <c r="E1247">
        <v>0.1978122144937515</v>
      </c>
      <c r="F1247">
        <v>0.18677835166454321</v>
      </c>
      <c r="G1247">
        <v>0.1916097104549408</v>
      </c>
      <c r="H1247">
        <v>0.1928456723690033</v>
      </c>
      <c r="I1247">
        <v>0.23295193910598749</v>
      </c>
      <c r="J1247">
        <v>0.28779137134552002</v>
      </c>
      <c r="K1247">
        <v>0.41757720708847051</v>
      </c>
      <c r="L1247">
        <v>0.2724689245223999</v>
      </c>
      <c r="M1247">
        <v>0.53291982412338257</v>
      </c>
      <c r="N1247">
        <v>0.62266033887863159</v>
      </c>
      <c r="O1247">
        <v>0.80028396844863892</v>
      </c>
      <c r="P1247">
        <v>0.78343677520751953</v>
      </c>
      <c r="Q1247">
        <v>0.75953227281570435</v>
      </c>
      <c r="R1247">
        <v>0.23229813575744629</v>
      </c>
      <c r="S1247">
        <v>0.20365498960018161</v>
      </c>
      <c r="T1247">
        <v>0.30031713843345642</v>
      </c>
      <c r="U1247">
        <v>0.52642273902893066</v>
      </c>
      <c r="V1247">
        <v>0.52639520168304443</v>
      </c>
      <c r="W1247">
        <v>0.57235181331634521</v>
      </c>
      <c r="X1247">
        <v>0.58196479082107544</v>
      </c>
      <c r="Y1247">
        <v>0.72995966672897339</v>
      </c>
      <c r="Z1247">
        <v>0.75056791305541992</v>
      </c>
      <c r="AA1247">
        <v>0.73005127906799316</v>
      </c>
      <c r="AB1247">
        <v>-7.0623546838760376E-2</v>
      </c>
      <c r="AC1247">
        <v>0.76133126020431519</v>
      </c>
      <c r="AD1247">
        <v>0.74221318960189819</v>
      </c>
      <c r="AE1247">
        <v>0.73451328277587891</v>
      </c>
      <c r="AF1247">
        <v>0.73917806148529053</v>
      </c>
      <c r="AG1247">
        <v>0.73176866769790649</v>
      </c>
      <c r="AH1247">
        <v>0.59201645851135254</v>
      </c>
      <c r="AI1247">
        <v>0.54793757200241089</v>
      </c>
      <c r="AJ1247">
        <v>0.49615475535392761</v>
      </c>
      <c r="AK1247">
        <v>0.4652349054813385</v>
      </c>
      <c r="AL1247">
        <v>0.42402234673500061</v>
      </c>
      <c r="AM1247">
        <v>0.25193622708320618</v>
      </c>
    </row>
    <row r="1248" spans="1:39" x14ac:dyDescent="0.25">
      <c r="A1248">
        <v>135.33607102423159</v>
      </c>
      <c r="B1248">
        <v>48.493137440877248</v>
      </c>
      <c r="C1248">
        <v>0.17239838838577271</v>
      </c>
      <c r="D1248">
        <v>0.1825887709856033</v>
      </c>
      <c r="E1248">
        <v>0.17654722929000849</v>
      </c>
      <c r="F1248">
        <v>0.17772459983825681</v>
      </c>
      <c r="G1248">
        <v>0.17934659123420721</v>
      </c>
      <c r="H1248">
        <v>0.18171925842761991</v>
      </c>
      <c r="I1248">
        <v>0.2263854593038559</v>
      </c>
      <c r="J1248">
        <v>0.26032236218452448</v>
      </c>
      <c r="K1248">
        <v>0.35633769631385798</v>
      </c>
      <c r="L1248">
        <v>0.1805123686790466</v>
      </c>
      <c r="M1248">
        <v>0.48687633872032171</v>
      </c>
      <c r="N1248">
        <v>0.59712940454483032</v>
      </c>
      <c r="O1248">
        <v>0.77211540937423706</v>
      </c>
      <c r="P1248">
        <v>0.77134209871292114</v>
      </c>
      <c r="Q1248">
        <v>0.75647270679473877</v>
      </c>
      <c r="R1248">
        <v>0.1701426953077316</v>
      </c>
      <c r="S1248">
        <v>0.20513150095939639</v>
      </c>
      <c r="T1248">
        <v>0.28132933378219599</v>
      </c>
      <c r="U1248">
        <v>0.49562877416610718</v>
      </c>
      <c r="V1248">
        <v>0.51302838325500488</v>
      </c>
      <c r="W1248">
        <v>0.56443721055984497</v>
      </c>
      <c r="X1248">
        <v>0.56656515598297119</v>
      </c>
      <c r="Y1248">
        <v>0.69289737939834595</v>
      </c>
      <c r="Z1248">
        <v>0.71812081336975098</v>
      </c>
      <c r="AA1248">
        <v>0.69575035572052002</v>
      </c>
      <c r="AB1248">
        <v>-7.3040872812271118E-2</v>
      </c>
      <c r="AC1248">
        <v>0.74255609512329102</v>
      </c>
      <c r="AD1248">
        <v>0.73060345649719238</v>
      </c>
      <c r="AE1248">
        <v>0.71215468645095825</v>
      </c>
      <c r="AF1248">
        <v>0.71291595697402954</v>
      </c>
      <c r="AG1248">
        <v>0.70698767900466919</v>
      </c>
      <c r="AH1248">
        <v>0.61648076772689819</v>
      </c>
      <c r="AI1248">
        <v>0.57753854990005493</v>
      </c>
      <c r="AJ1248">
        <v>0.50780487060546875</v>
      </c>
      <c r="AK1248">
        <v>0.51137924194335938</v>
      </c>
      <c r="AL1248">
        <v>0.45095729827880859</v>
      </c>
      <c r="AM1248">
        <v>0.22249388694763181</v>
      </c>
    </row>
    <row r="1249" spans="1:39" x14ac:dyDescent="0.25">
      <c r="A1249">
        <v>135.3362992855958</v>
      </c>
      <c r="B1249">
        <v>48.493137440877248</v>
      </c>
      <c r="C1249">
        <v>0.1861947625875473</v>
      </c>
      <c r="D1249">
        <v>0.17786380648612979</v>
      </c>
      <c r="E1249">
        <v>0.17280702292919159</v>
      </c>
      <c r="F1249">
        <v>0.17672507464885709</v>
      </c>
      <c r="G1249">
        <v>0.17542661726474759</v>
      </c>
      <c r="H1249">
        <v>0.18367347121238711</v>
      </c>
      <c r="I1249">
        <v>0.21932233870029449</v>
      </c>
      <c r="J1249">
        <v>0.25457420945167542</v>
      </c>
      <c r="K1249">
        <v>0.36748436093330378</v>
      </c>
      <c r="L1249">
        <v>0.19898176193237299</v>
      </c>
      <c r="M1249">
        <v>0.46045401692390442</v>
      </c>
      <c r="N1249">
        <v>0.57697057723999023</v>
      </c>
      <c r="O1249">
        <v>0.77761936187744141</v>
      </c>
      <c r="P1249">
        <v>0.76998049020767212</v>
      </c>
      <c r="Q1249">
        <v>0.75470739603042603</v>
      </c>
      <c r="R1249">
        <v>0.2032128572463989</v>
      </c>
      <c r="S1249">
        <v>0.1605083495378494</v>
      </c>
      <c r="T1249">
        <v>0.27782973647117609</v>
      </c>
      <c r="U1249">
        <v>0.49691992998123169</v>
      </c>
      <c r="V1249">
        <v>0.50090199708938599</v>
      </c>
      <c r="W1249">
        <v>0.54831200838088989</v>
      </c>
      <c r="X1249">
        <v>0.55075240135192871</v>
      </c>
      <c r="Y1249">
        <v>0.69455689191818237</v>
      </c>
      <c r="Z1249">
        <v>0.71654611825942993</v>
      </c>
      <c r="AA1249">
        <v>0.6974790096282959</v>
      </c>
      <c r="AB1249">
        <v>-4.9581240862607963E-2</v>
      </c>
      <c r="AC1249">
        <v>0.73799949884414673</v>
      </c>
      <c r="AD1249">
        <v>0.73055857419967651</v>
      </c>
      <c r="AE1249">
        <v>0.71540838479995728</v>
      </c>
      <c r="AF1249">
        <v>0.71669083833694458</v>
      </c>
      <c r="AG1249">
        <v>0.70368152856826782</v>
      </c>
      <c r="AH1249">
        <v>0.62258166074752808</v>
      </c>
      <c r="AI1249">
        <v>0.5773317813873291</v>
      </c>
      <c r="AJ1249">
        <v>0.51385825872421265</v>
      </c>
      <c r="AK1249">
        <v>0.49194413423538208</v>
      </c>
      <c r="AL1249">
        <v>0.46085408329963679</v>
      </c>
      <c r="AM1249">
        <v>0.23832923173904419</v>
      </c>
    </row>
    <row r="1250" spans="1:39" x14ac:dyDescent="0.25">
      <c r="A1250">
        <v>135.33652754696001</v>
      </c>
      <c r="B1250">
        <v>48.493137440877248</v>
      </c>
      <c r="C1250">
        <v>0.1791882514953613</v>
      </c>
      <c r="D1250">
        <v>0.16907124221324921</v>
      </c>
      <c r="E1250">
        <v>0.16285042464733121</v>
      </c>
      <c r="F1250">
        <v>0.16411565244197851</v>
      </c>
      <c r="G1250">
        <v>0.17898918688297269</v>
      </c>
      <c r="H1250">
        <v>0.1749116629362106</v>
      </c>
      <c r="I1250">
        <v>0.2218430042266846</v>
      </c>
      <c r="J1250">
        <v>0.24740675091743469</v>
      </c>
      <c r="K1250">
        <v>0.33132809400558472</v>
      </c>
      <c r="L1250">
        <v>0.1684832572937012</v>
      </c>
      <c r="M1250">
        <v>0.40815845131874079</v>
      </c>
      <c r="N1250">
        <v>0.52387988567352295</v>
      </c>
      <c r="O1250">
        <v>0.75495749711990356</v>
      </c>
      <c r="P1250">
        <v>0.76156038045883179</v>
      </c>
      <c r="Q1250">
        <v>0.75133758783340454</v>
      </c>
      <c r="R1250">
        <v>0.25419270992279053</v>
      </c>
      <c r="S1250">
        <v>0.1646586358547211</v>
      </c>
      <c r="T1250">
        <v>0.2580927312374115</v>
      </c>
      <c r="U1250">
        <v>0.4753555953502655</v>
      </c>
      <c r="V1250">
        <v>0.49697703123092651</v>
      </c>
      <c r="W1250">
        <v>0.54953950643539429</v>
      </c>
      <c r="X1250">
        <v>0.56049251556396484</v>
      </c>
      <c r="Y1250">
        <v>0.71150439977645874</v>
      </c>
      <c r="Z1250">
        <v>0.72589284181594849</v>
      </c>
      <c r="AA1250">
        <v>0.70727717876434326</v>
      </c>
      <c r="AB1250">
        <v>-4.9581240862607963E-2</v>
      </c>
      <c r="AC1250">
        <v>0.74483543634414673</v>
      </c>
      <c r="AD1250">
        <v>0.72925060987472534</v>
      </c>
      <c r="AE1250">
        <v>0.72051918506622314</v>
      </c>
      <c r="AF1250">
        <v>0.72384703159332275</v>
      </c>
      <c r="AG1250">
        <v>0.71561229228973389</v>
      </c>
      <c r="AH1250">
        <v>0.6268656849861145</v>
      </c>
      <c r="AI1250">
        <v>0.57317072153091431</v>
      </c>
      <c r="AJ1250">
        <v>0.52116715908050537</v>
      </c>
      <c r="AK1250">
        <v>0.50974631309509277</v>
      </c>
      <c r="AL1250">
        <v>0.45838218927383417</v>
      </c>
      <c r="AM1250">
        <v>0.20256991684436801</v>
      </c>
    </row>
    <row r="1251" spans="1:39" x14ac:dyDescent="0.25">
      <c r="A1251">
        <v>135.3367558083242</v>
      </c>
      <c r="B1251">
        <v>48.493137440877248</v>
      </c>
      <c r="C1251">
        <v>0.18012978136539459</v>
      </c>
      <c r="D1251">
        <v>0.18276023864746091</v>
      </c>
      <c r="E1251">
        <v>0.18227046728134161</v>
      </c>
      <c r="F1251">
        <v>0.1804613322019577</v>
      </c>
      <c r="G1251">
        <v>0.1811425983905792</v>
      </c>
      <c r="H1251">
        <v>0.17638856172561651</v>
      </c>
      <c r="I1251">
        <v>0.23069724440574649</v>
      </c>
      <c r="J1251">
        <v>0.28143712878227228</v>
      </c>
      <c r="K1251">
        <v>0.34221166372299189</v>
      </c>
      <c r="L1251">
        <v>0.10692247003316881</v>
      </c>
      <c r="M1251">
        <v>0.45596867799758911</v>
      </c>
      <c r="N1251">
        <v>0.61064636707305908</v>
      </c>
      <c r="O1251">
        <v>0.80262851715087891</v>
      </c>
      <c r="P1251">
        <v>0.77843302488327026</v>
      </c>
      <c r="Q1251">
        <v>0.77651703357696533</v>
      </c>
      <c r="R1251">
        <v>0.31395348906517029</v>
      </c>
      <c r="S1251">
        <v>9.010034054517746E-2</v>
      </c>
      <c r="T1251">
        <v>0.28086957335472112</v>
      </c>
      <c r="U1251">
        <v>0.5050736665725708</v>
      </c>
      <c r="V1251">
        <v>0.51887065172195435</v>
      </c>
      <c r="W1251">
        <v>0.59116923809051514</v>
      </c>
      <c r="X1251">
        <v>0.58277255296707153</v>
      </c>
      <c r="Y1251">
        <v>0.72622418403625488</v>
      </c>
      <c r="Z1251">
        <v>0.74059140682220459</v>
      </c>
      <c r="AA1251">
        <v>0.72028833627700806</v>
      </c>
      <c r="AB1251">
        <v>-3.9428509771823883E-2</v>
      </c>
      <c r="AC1251">
        <v>0.75373470783233643</v>
      </c>
      <c r="AD1251">
        <v>0.7348484992980957</v>
      </c>
      <c r="AE1251">
        <v>0.73133498430252075</v>
      </c>
      <c r="AF1251">
        <v>0.7364470362663269</v>
      </c>
      <c r="AG1251">
        <v>0.72338593006134033</v>
      </c>
      <c r="AH1251">
        <v>0.60899871587753296</v>
      </c>
      <c r="AI1251">
        <v>0.56457781791687012</v>
      </c>
      <c r="AJ1251">
        <v>0.50904393196105957</v>
      </c>
      <c r="AK1251">
        <v>0.46428570151329041</v>
      </c>
      <c r="AL1251">
        <v>0.45332944393157959</v>
      </c>
      <c r="AM1251">
        <v>0.2118902504444122</v>
      </c>
    </row>
    <row r="1252" spans="1:39" x14ac:dyDescent="0.25">
      <c r="A1252">
        <v>135.33698406968841</v>
      </c>
      <c r="B1252">
        <v>48.493137440877248</v>
      </c>
      <c r="C1252">
        <v>0.18012978136539459</v>
      </c>
      <c r="D1252">
        <v>0.18276023864746091</v>
      </c>
      <c r="E1252">
        <v>0.18227046728134161</v>
      </c>
      <c r="F1252">
        <v>0.1804613322019577</v>
      </c>
      <c r="G1252">
        <v>0.1811425983905792</v>
      </c>
      <c r="H1252">
        <v>0.17638856172561651</v>
      </c>
      <c r="I1252">
        <v>0.23069724440574649</v>
      </c>
      <c r="J1252">
        <v>0.28143712878227228</v>
      </c>
      <c r="K1252">
        <v>0.34221166372299189</v>
      </c>
      <c r="L1252">
        <v>0.10692247003316881</v>
      </c>
      <c r="M1252">
        <v>0.45596867799758911</v>
      </c>
      <c r="N1252">
        <v>0.61064636707305908</v>
      </c>
      <c r="O1252">
        <v>0.80262851715087891</v>
      </c>
      <c r="P1252">
        <v>0.77843302488327026</v>
      </c>
      <c r="Q1252">
        <v>0.77651703357696533</v>
      </c>
      <c r="R1252">
        <v>0.31395348906517029</v>
      </c>
      <c r="S1252">
        <v>9.010034054517746E-2</v>
      </c>
      <c r="T1252">
        <v>0.28086957335472112</v>
      </c>
      <c r="U1252">
        <v>0.5050736665725708</v>
      </c>
      <c r="V1252">
        <v>0.51887065172195435</v>
      </c>
      <c r="W1252">
        <v>0.59116923809051514</v>
      </c>
      <c r="X1252">
        <v>0.58277255296707153</v>
      </c>
      <c r="Y1252">
        <v>0.72622418403625488</v>
      </c>
      <c r="Z1252">
        <v>0.74059140682220459</v>
      </c>
      <c r="AA1252">
        <v>0.72028833627700806</v>
      </c>
      <c r="AB1252">
        <v>-3.2216217368841171E-2</v>
      </c>
      <c r="AC1252">
        <v>0.75373470783233643</v>
      </c>
      <c r="AD1252">
        <v>0.7348484992980957</v>
      </c>
      <c r="AE1252">
        <v>0.73133498430252075</v>
      </c>
      <c r="AF1252">
        <v>0.7364470362663269</v>
      </c>
      <c r="AG1252">
        <v>0.72338593006134033</v>
      </c>
      <c r="AH1252">
        <v>0.60899871587753296</v>
      </c>
      <c r="AI1252">
        <v>0.56457781791687012</v>
      </c>
      <c r="AJ1252">
        <v>0.50904393196105957</v>
      </c>
      <c r="AK1252">
        <v>0.46428570151329041</v>
      </c>
      <c r="AL1252">
        <v>0.45332944393157959</v>
      </c>
      <c r="AM1252">
        <v>0.2118902504444122</v>
      </c>
    </row>
    <row r="1253" spans="1:39" x14ac:dyDescent="0.25">
      <c r="A1253">
        <v>135.33721233105251</v>
      </c>
      <c r="B1253">
        <v>48.493137440877248</v>
      </c>
      <c r="C1253">
        <v>0.20335614681243899</v>
      </c>
      <c r="D1253">
        <v>0.167716920375824</v>
      </c>
      <c r="E1253">
        <v>0.18481013178825381</v>
      </c>
      <c r="F1253">
        <v>0.17971932888031009</v>
      </c>
      <c r="G1253">
        <v>0.18395896255970001</v>
      </c>
      <c r="H1253">
        <v>0.18334516882896421</v>
      </c>
      <c r="I1253">
        <v>0.241805225610733</v>
      </c>
      <c r="J1253">
        <v>0.27547168731689448</v>
      </c>
      <c r="K1253">
        <v>0.38762688636779791</v>
      </c>
      <c r="L1253">
        <v>8.8420197367668152E-2</v>
      </c>
      <c r="M1253">
        <v>0.47151276469230652</v>
      </c>
      <c r="N1253">
        <v>0.59828412532806396</v>
      </c>
      <c r="O1253">
        <v>0.78127938508987427</v>
      </c>
      <c r="P1253">
        <v>0.76758408546447754</v>
      </c>
      <c r="Q1253">
        <v>0.76493632793426514</v>
      </c>
      <c r="R1253">
        <v>0.22255790233612061</v>
      </c>
      <c r="S1253">
        <v>5.1813017576932907E-2</v>
      </c>
      <c r="T1253">
        <v>0.33429533243179321</v>
      </c>
      <c r="U1253">
        <v>0.5955660343170166</v>
      </c>
      <c r="V1253">
        <v>0.57506054639816284</v>
      </c>
      <c r="W1253">
        <v>0.64079576730728149</v>
      </c>
      <c r="X1253">
        <v>0.62613332271575928</v>
      </c>
      <c r="Y1253">
        <v>0.72586244344711304</v>
      </c>
      <c r="Z1253">
        <v>0.73711585998535156</v>
      </c>
      <c r="AA1253">
        <v>0.71792060136795044</v>
      </c>
      <c r="AB1253">
        <v>-3.3582482486963272E-2</v>
      </c>
      <c r="AC1253">
        <v>0.7536197304725647</v>
      </c>
      <c r="AD1253">
        <v>0.73482519388198853</v>
      </c>
      <c r="AE1253">
        <v>0.72608941793441772</v>
      </c>
      <c r="AF1253">
        <v>0.72046196460723877</v>
      </c>
      <c r="AG1253">
        <v>0.70076334476470947</v>
      </c>
      <c r="AH1253">
        <v>0.55866456031799316</v>
      </c>
      <c r="AI1253">
        <v>0.50100255012512207</v>
      </c>
      <c r="AJ1253">
        <v>0.43397065997123718</v>
      </c>
      <c r="AK1253">
        <v>0.40395411849021912</v>
      </c>
      <c r="AL1253">
        <v>0.36864519119262701</v>
      </c>
      <c r="AM1253">
        <v>0.22927242517471311</v>
      </c>
    </row>
    <row r="1254" spans="1:39" x14ac:dyDescent="0.25">
      <c r="A1254">
        <v>135.3374405924167</v>
      </c>
      <c r="B1254">
        <v>48.493137440877248</v>
      </c>
      <c r="C1254">
        <v>0.14624953269958499</v>
      </c>
      <c r="D1254">
        <v>0.15934425592422491</v>
      </c>
      <c r="E1254">
        <v>0.15816111862659449</v>
      </c>
      <c r="F1254">
        <v>0.16815260052680969</v>
      </c>
      <c r="G1254">
        <v>0.18070739507675171</v>
      </c>
      <c r="H1254">
        <v>0.17046412825584409</v>
      </c>
      <c r="I1254">
        <v>0.22558923065662381</v>
      </c>
      <c r="J1254">
        <v>0.31305506825447083</v>
      </c>
      <c r="K1254">
        <v>0.35302934050559998</v>
      </c>
      <c r="L1254">
        <v>7.7494382858276367E-2</v>
      </c>
      <c r="M1254">
        <v>0.4597947895526886</v>
      </c>
      <c r="N1254">
        <v>0.59546685218811035</v>
      </c>
      <c r="O1254">
        <v>0.74491047859191895</v>
      </c>
      <c r="P1254">
        <v>0.72951006889343262</v>
      </c>
      <c r="Q1254">
        <v>0.74198514223098755</v>
      </c>
      <c r="R1254">
        <v>0.33463415503501892</v>
      </c>
      <c r="S1254">
        <v>6.422559916973114E-2</v>
      </c>
      <c r="T1254">
        <v>0.35079991817474371</v>
      </c>
      <c r="U1254">
        <v>0.57962191104888916</v>
      </c>
      <c r="V1254">
        <v>0.59057354927062988</v>
      </c>
      <c r="W1254">
        <v>0.66486483812332153</v>
      </c>
      <c r="X1254">
        <v>0.60237711668014526</v>
      </c>
      <c r="Y1254">
        <v>0.70889747142791748</v>
      </c>
      <c r="Z1254">
        <v>0.71589243412017822</v>
      </c>
      <c r="AA1254">
        <v>0.68428152799606323</v>
      </c>
      <c r="AB1254">
        <v>-3.8086533546447747E-2</v>
      </c>
      <c r="AC1254">
        <v>0.70720720291137695</v>
      </c>
      <c r="AD1254">
        <v>0.68800431489944458</v>
      </c>
      <c r="AE1254">
        <v>0.67602592706680298</v>
      </c>
      <c r="AF1254">
        <v>0.70100432634353638</v>
      </c>
      <c r="AG1254">
        <v>0.68390971422195435</v>
      </c>
      <c r="AH1254">
        <v>0.53439152240753174</v>
      </c>
      <c r="AI1254">
        <v>0.48166877031326288</v>
      </c>
      <c r="AJ1254">
        <v>0.41328945755958563</v>
      </c>
      <c r="AK1254">
        <v>0.3892492949962616</v>
      </c>
      <c r="AL1254">
        <v>0.31662330031394958</v>
      </c>
      <c r="AM1254">
        <v>0.22661870718002319</v>
      </c>
    </row>
    <row r="1255" spans="1:39" x14ac:dyDescent="0.25">
      <c r="A1255">
        <v>135.33766885378091</v>
      </c>
      <c r="B1255">
        <v>48.493137440877248</v>
      </c>
      <c r="C1255">
        <v>0.16866117715835571</v>
      </c>
      <c r="D1255">
        <v>0.16141732037067411</v>
      </c>
      <c r="E1255">
        <v>0.17207989096641541</v>
      </c>
      <c r="F1255">
        <v>0.16985693573951721</v>
      </c>
      <c r="G1255">
        <v>0.18445773422718051</v>
      </c>
      <c r="H1255">
        <v>0.1630695462226868</v>
      </c>
      <c r="I1255">
        <v>0.23536895215511319</v>
      </c>
      <c r="J1255">
        <v>0.29995721578598022</v>
      </c>
      <c r="K1255">
        <v>0.34958693385124212</v>
      </c>
      <c r="L1255">
        <v>7.3948949575424194E-2</v>
      </c>
      <c r="M1255">
        <v>0.46268656849861151</v>
      </c>
      <c r="N1255">
        <v>0.60162794589996338</v>
      </c>
      <c r="O1255">
        <v>0.7574162483215332</v>
      </c>
      <c r="P1255">
        <v>0.71614640951156616</v>
      </c>
      <c r="Q1255">
        <v>0.73473578691482544</v>
      </c>
      <c r="R1255">
        <v>0.37660413980484009</v>
      </c>
      <c r="S1255">
        <v>8.1382863223552704E-2</v>
      </c>
      <c r="T1255">
        <v>0.31228813529014587</v>
      </c>
      <c r="U1255">
        <v>0.55649548768997192</v>
      </c>
      <c r="V1255">
        <v>0.60435473918914795</v>
      </c>
      <c r="W1255">
        <v>0.65982669591903687</v>
      </c>
      <c r="X1255">
        <v>0.59240323305130005</v>
      </c>
      <c r="Y1255">
        <v>0.70862799882888794</v>
      </c>
      <c r="Z1255">
        <v>0.71360152959823608</v>
      </c>
      <c r="AA1255">
        <v>0.68616902828216553</v>
      </c>
      <c r="AB1255">
        <v>-3.2814513891935349E-2</v>
      </c>
      <c r="AC1255">
        <v>0.72093021869659424</v>
      </c>
      <c r="AD1255">
        <v>0.68716579675674438</v>
      </c>
      <c r="AE1255">
        <v>0.67073172330856323</v>
      </c>
      <c r="AF1255">
        <v>0.67683100700378418</v>
      </c>
      <c r="AG1255">
        <v>0.66372686624526978</v>
      </c>
      <c r="AH1255">
        <v>0.52500671148300171</v>
      </c>
      <c r="AI1255">
        <v>0.49247536063194269</v>
      </c>
      <c r="AJ1255">
        <v>0.43924051523208618</v>
      </c>
      <c r="AK1255">
        <v>0.39875537157058721</v>
      </c>
      <c r="AL1255">
        <v>0.35518589615821838</v>
      </c>
      <c r="AM1255">
        <v>0.19143576920032501</v>
      </c>
    </row>
    <row r="1256" spans="1:39" x14ac:dyDescent="0.25">
      <c r="A1256">
        <v>135.3378971151451</v>
      </c>
      <c r="B1256">
        <v>48.493137440877248</v>
      </c>
      <c r="C1256">
        <v>0.18220701813697809</v>
      </c>
      <c r="D1256">
        <v>0.18741258978843689</v>
      </c>
      <c r="E1256">
        <v>0.18019801378250119</v>
      </c>
      <c r="F1256">
        <v>0.18017034232616419</v>
      </c>
      <c r="G1256">
        <v>0.21019396185874939</v>
      </c>
      <c r="H1256">
        <v>0.20897799730300901</v>
      </c>
      <c r="I1256">
        <v>0.26528775691986078</v>
      </c>
      <c r="J1256">
        <v>0.33647799491882319</v>
      </c>
      <c r="K1256">
        <v>0.40799295902252197</v>
      </c>
      <c r="L1256">
        <v>8.1913135945796967E-2</v>
      </c>
      <c r="M1256">
        <v>0.51550751924514771</v>
      </c>
      <c r="N1256">
        <v>0.62720155715942383</v>
      </c>
      <c r="O1256">
        <v>0.77969759702682495</v>
      </c>
      <c r="P1256">
        <v>0.75566637516021729</v>
      </c>
      <c r="Q1256">
        <v>0.74806296825408936</v>
      </c>
      <c r="R1256">
        <v>0.28564879298210138</v>
      </c>
      <c r="S1256">
        <v>5.2289389073848717E-2</v>
      </c>
      <c r="T1256">
        <v>0.2543051540851593</v>
      </c>
      <c r="U1256">
        <v>0.50332170724868774</v>
      </c>
      <c r="V1256">
        <v>0.56685084104537964</v>
      </c>
      <c r="W1256">
        <v>0.64302945137023926</v>
      </c>
      <c r="X1256">
        <v>0.61699974536895752</v>
      </c>
      <c r="Y1256">
        <v>0.73909050226211548</v>
      </c>
      <c r="Z1256">
        <v>0.73768961429595947</v>
      </c>
      <c r="AA1256">
        <v>0.71932113170623779</v>
      </c>
      <c r="AB1256">
        <v>-3.2814513891935349E-2</v>
      </c>
      <c r="AC1256">
        <v>0.75424301624298096</v>
      </c>
      <c r="AD1256">
        <v>0.72255599498748779</v>
      </c>
      <c r="AE1256">
        <v>0.70504599809646606</v>
      </c>
      <c r="AF1256">
        <v>0.68454080820083618</v>
      </c>
      <c r="AG1256">
        <v>0.6764189600944519</v>
      </c>
      <c r="AH1256">
        <v>0.53964632749557495</v>
      </c>
      <c r="AI1256">
        <v>0.4932628870010376</v>
      </c>
      <c r="AJ1256">
        <v>0.47633790969848627</v>
      </c>
      <c r="AK1256">
        <v>0.40992167592048651</v>
      </c>
      <c r="AL1256">
        <v>0.38516992330551147</v>
      </c>
      <c r="AM1256">
        <v>0.19851577281951899</v>
      </c>
    </row>
    <row r="1257" spans="1:39" x14ac:dyDescent="0.25">
      <c r="A1257">
        <v>135.33812537650931</v>
      </c>
      <c r="B1257">
        <v>48.493137440877248</v>
      </c>
      <c r="C1257">
        <v>0.19121196866035459</v>
      </c>
      <c r="D1257">
        <v>0.1833498477935791</v>
      </c>
      <c r="E1257">
        <v>0.18525564670562741</v>
      </c>
      <c r="F1257">
        <v>0.18045815825462341</v>
      </c>
      <c r="G1257">
        <v>0.21399076282978061</v>
      </c>
      <c r="H1257">
        <v>0.2149439603090286</v>
      </c>
      <c r="I1257">
        <v>0.26173508167266851</v>
      </c>
      <c r="J1257">
        <v>0.34671446681022638</v>
      </c>
      <c r="K1257">
        <v>0.37900224328041082</v>
      </c>
      <c r="L1257">
        <v>8.660539984703064E-2</v>
      </c>
      <c r="M1257">
        <v>0.48099416494369512</v>
      </c>
      <c r="N1257">
        <v>0.64264112710952759</v>
      </c>
      <c r="O1257">
        <v>0.78952378034591675</v>
      </c>
      <c r="P1257">
        <v>0.764290452003479</v>
      </c>
      <c r="Q1257">
        <v>0.75531387329101563</v>
      </c>
      <c r="R1257">
        <v>0.25191593170166021</v>
      </c>
      <c r="S1257">
        <v>2.851069159805775E-2</v>
      </c>
      <c r="T1257">
        <v>0.27706184983253479</v>
      </c>
      <c r="U1257">
        <v>0.50285905599594116</v>
      </c>
      <c r="V1257">
        <v>0.5269390344619751</v>
      </c>
      <c r="W1257">
        <v>0.59720730781555176</v>
      </c>
      <c r="X1257">
        <v>0.59768849611282349</v>
      </c>
      <c r="Y1257">
        <v>0.72470980882644653</v>
      </c>
      <c r="Z1257">
        <v>0.72731661796569824</v>
      </c>
      <c r="AA1257">
        <v>0.72009837627410889</v>
      </c>
      <c r="AB1257">
        <v>-9.6577685326337814E-3</v>
      </c>
      <c r="AC1257">
        <v>0.75042158365249634</v>
      </c>
      <c r="AD1257">
        <v>0.72724694013595581</v>
      </c>
      <c r="AE1257">
        <v>0.71766746044158936</v>
      </c>
      <c r="AF1257">
        <v>0.71220928430557251</v>
      </c>
      <c r="AG1257">
        <v>0.70257329940795898</v>
      </c>
      <c r="AH1257">
        <v>0.55679702758789063</v>
      </c>
      <c r="AI1257">
        <v>0.50870299339294434</v>
      </c>
      <c r="AJ1257">
        <v>0.51061904430389404</v>
      </c>
      <c r="AK1257">
        <v>0.40825799107551569</v>
      </c>
      <c r="AL1257">
        <v>0.44900661706924438</v>
      </c>
      <c r="AM1257">
        <v>0.22088974714279169</v>
      </c>
    </row>
    <row r="1258" spans="1:39" x14ac:dyDescent="0.25">
      <c r="A1258">
        <v>135.3383536378735</v>
      </c>
      <c r="B1258">
        <v>48.493137440877248</v>
      </c>
      <c r="C1258">
        <v>0.19121196866035459</v>
      </c>
      <c r="D1258">
        <v>0.1833498477935791</v>
      </c>
      <c r="E1258">
        <v>0.18525564670562741</v>
      </c>
      <c r="F1258">
        <v>0.18045815825462341</v>
      </c>
      <c r="G1258">
        <v>0.21399076282978061</v>
      </c>
      <c r="H1258">
        <v>0.2149439603090286</v>
      </c>
      <c r="I1258">
        <v>0.26173508167266851</v>
      </c>
      <c r="J1258">
        <v>0.34671446681022638</v>
      </c>
      <c r="K1258">
        <v>0.37900224328041082</v>
      </c>
      <c r="L1258">
        <v>8.660539984703064E-2</v>
      </c>
      <c r="M1258">
        <v>0.48099416494369512</v>
      </c>
      <c r="N1258">
        <v>0.64264112710952759</v>
      </c>
      <c r="O1258">
        <v>0.78952378034591675</v>
      </c>
      <c r="P1258">
        <v>0.764290452003479</v>
      </c>
      <c r="Q1258">
        <v>0.75531387329101563</v>
      </c>
      <c r="R1258">
        <v>0.25191593170166021</v>
      </c>
      <c r="S1258">
        <v>2.851069159805775E-2</v>
      </c>
      <c r="T1258">
        <v>0.27706184983253479</v>
      </c>
      <c r="U1258">
        <v>0.50285905599594116</v>
      </c>
      <c r="V1258">
        <v>0.5269390344619751</v>
      </c>
      <c r="W1258">
        <v>0.59720730781555176</v>
      </c>
      <c r="X1258">
        <v>0.59768849611282349</v>
      </c>
      <c r="Y1258">
        <v>0.72470980882644653</v>
      </c>
      <c r="Z1258">
        <v>0.72731661796569824</v>
      </c>
      <c r="AA1258">
        <v>0.72009837627410889</v>
      </c>
      <c r="AB1258">
        <v>-1.296278089284897E-2</v>
      </c>
      <c r="AC1258">
        <v>0.75042158365249634</v>
      </c>
      <c r="AD1258">
        <v>0.72724694013595581</v>
      </c>
      <c r="AE1258">
        <v>0.71766746044158936</v>
      </c>
      <c r="AF1258">
        <v>0.71220928430557251</v>
      </c>
      <c r="AG1258">
        <v>0.70257329940795898</v>
      </c>
      <c r="AH1258">
        <v>0.55679702758789063</v>
      </c>
      <c r="AI1258">
        <v>0.50870299339294434</v>
      </c>
      <c r="AJ1258">
        <v>0.51061904430389404</v>
      </c>
      <c r="AK1258">
        <v>0.40825799107551569</v>
      </c>
      <c r="AL1258">
        <v>0.44900661706924438</v>
      </c>
      <c r="AM1258">
        <v>0.22088974714279169</v>
      </c>
    </row>
    <row r="1259" spans="1:39" x14ac:dyDescent="0.25">
      <c r="A1259">
        <v>135.33858189923771</v>
      </c>
      <c r="B1259">
        <v>48.493137440877248</v>
      </c>
      <c r="C1259">
        <v>0.1710654944181442</v>
      </c>
      <c r="D1259">
        <v>0.16469104588031769</v>
      </c>
      <c r="E1259">
        <v>0.17549426853656769</v>
      </c>
      <c r="F1259">
        <v>0.16948749125003809</v>
      </c>
      <c r="G1259">
        <v>0.1851494759321213</v>
      </c>
      <c r="H1259">
        <v>0.19054801762104029</v>
      </c>
      <c r="I1259">
        <v>0.23639960587024689</v>
      </c>
      <c r="J1259">
        <v>0.31102553009986877</v>
      </c>
      <c r="K1259">
        <v>0.40083727240562439</v>
      </c>
      <c r="L1259">
        <v>0.11576475203037261</v>
      </c>
      <c r="M1259">
        <v>0.49289220571517939</v>
      </c>
      <c r="N1259">
        <v>0.64157706499099731</v>
      </c>
      <c r="O1259">
        <v>0.8089524507522583</v>
      </c>
      <c r="P1259">
        <v>0.77802056074142456</v>
      </c>
      <c r="Q1259">
        <v>0.7753831148147583</v>
      </c>
      <c r="R1259">
        <v>0.27233114838600159</v>
      </c>
      <c r="S1259">
        <v>3.9585690945386887E-2</v>
      </c>
      <c r="T1259">
        <v>0.30148971080780029</v>
      </c>
      <c r="U1259">
        <v>0.55432909727096558</v>
      </c>
      <c r="V1259">
        <v>0.55728518962860107</v>
      </c>
      <c r="W1259">
        <v>0.6243860125541687</v>
      </c>
      <c r="X1259">
        <v>0.62623488903045654</v>
      </c>
      <c r="Y1259">
        <v>0.72286373376846313</v>
      </c>
      <c r="Z1259">
        <v>0.73439383506774902</v>
      </c>
      <c r="AA1259">
        <v>0.72667253017425537</v>
      </c>
      <c r="AB1259">
        <v>-1.91982202231884E-2</v>
      </c>
      <c r="AC1259">
        <v>0.74809157848358154</v>
      </c>
      <c r="AD1259">
        <v>0.72212690114974976</v>
      </c>
      <c r="AE1259">
        <v>0.71687626838684082</v>
      </c>
      <c r="AF1259">
        <v>0.70947122573852539</v>
      </c>
      <c r="AG1259">
        <v>0.6997607946395874</v>
      </c>
      <c r="AH1259">
        <v>0.55909526348114014</v>
      </c>
      <c r="AI1259">
        <v>0.52275377511978149</v>
      </c>
      <c r="AJ1259">
        <v>0.49334555864334112</v>
      </c>
      <c r="AK1259">
        <v>0.41937172412872309</v>
      </c>
      <c r="AL1259">
        <v>0.41166892647743231</v>
      </c>
      <c r="AM1259">
        <v>0.23754630982875821</v>
      </c>
    </row>
    <row r="1260" spans="1:39" x14ac:dyDescent="0.25">
      <c r="A1260">
        <v>135.33881016060181</v>
      </c>
      <c r="B1260">
        <v>48.493137440877248</v>
      </c>
      <c r="C1260">
        <v>0.18652589619159701</v>
      </c>
      <c r="D1260">
        <v>0.1642875671386719</v>
      </c>
      <c r="E1260">
        <v>0.17217040061950681</v>
      </c>
      <c r="F1260">
        <v>0.1746031790971756</v>
      </c>
      <c r="G1260">
        <v>0.17664377391338351</v>
      </c>
      <c r="H1260">
        <v>0.20071592926979059</v>
      </c>
      <c r="I1260">
        <v>0.25100603699684138</v>
      </c>
      <c r="J1260">
        <v>0.29970759153366089</v>
      </c>
      <c r="K1260">
        <v>0.42556548118591309</v>
      </c>
      <c r="L1260">
        <v>0.12590599060058591</v>
      </c>
      <c r="M1260">
        <v>0.50670796632766724</v>
      </c>
      <c r="N1260">
        <v>0.61875319480895996</v>
      </c>
      <c r="O1260">
        <v>0.782187819480896</v>
      </c>
      <c r="P1260">
        <v>0.76742100715637207</v>
      </c>
      <c r="Q1260">
        <v>0.75524300336837769</v>
      </c>
      <c r="R1260">
        <v>0.26716294884681702</v>
      </c>
      <c r="S1260">
        <v>6.8533532321453094E-2</v>
      </c>
      <c r="T1260">
        <v>0.33620071411132813</v>
      </c>
      <c r="U1260">
        <v>0.56311672925949097</v>
      </c>
      <c r="V1260">
        <v>0.52462118864059448</v>
      </c>
      <c r="W1260">
        <v>0.59713518619537354</v>
      </c>
      <c r="X1260">
        <v>0.60134565830230713</v>
      </c>
      <c r="Y1260">
        <v>0.73066979646682739</v>
      </c>
      <c r="Z1260">
        <v>0.74499881267547607</v>
      </c>
      <c r="AA1260">
        <v>0.72719180583953857</v>
      </c>
      <c r="AB1260">
        <v>1.5780011191964149E-2</v>
      </c>
      <c r="AC1260">
        <v>0.76123660802841187</v>
      </c>
      <c r="AD1260">
        <v>0.73642534017562866</v>
      </c>
      <c r="AE1260">
        <v>0.71755945682525635</v>
      </c>
      <c r="AF1260">
        <v>0.7103569507598877</v>
      </c>
      <c r="AG1260">
        <v>0.69982129335403442</v>
      </c>
      <c r="AH1260">
        <v>0.54514843225479126</v>
      </c>
      <c r="AI1260">
        <v>0.49747899174690252</v>
      </c>
      <c r="AJ1260">
        <v>0.48033642768859858</v>
      </c>
      <c r="AK1260">
        <v>0.41725888848304749</v>
      </c>
      <c r="AL1260">
        <v>0.41287985444068909</v>
      </c>
      <c r="AM1260">
        <v>0.2419213950634003</v>
      </c>
    </row>
    <row r="1261" spans="1:39" x14ac:dyDescent="0.25">
      <c r="A1261">
        <v>135.33903842196599</v>
      </c>
      <c r="B1261">
        <v>48.493137440877248</v>
      </c>
      <c r="C1261">
        <v>0.19931355118751529</v>
      </c>
      <c r="D1261">
        <v>0.1945585161447525</v>
      </c>
      <c r="E1261">
        <v>0.1992873549461365</v>
      </c>
      <c r="F1261">
        <v>0.19737482070922849</v>
      </c>
      <c r="G1261">
        <v>0.20683200657367709</v>
      </c>
      <c r="H1261">
        <v>0.22040815651416781</v>
      </c>
      <c r="I1261">
        <v>0.28339880704879761</v>
      </c>
      <c r="J1261">
        <v>0.35335776209831238</v>
      </c>
      <c r="K1261">
        <v>0.50340849161148071</v>
      </c>
      <c r="L1261">
        <v>8.197377622127533E-2</v>
      </c>
      <c r="M1261">
        <v>0.59280204772949219</v>
      </c>
      <c r="N1261">
        <v>0.6129193902015686</v>
      </c>
      <c r="O1261">
        <v>0.74900990724563599</v>
      </c>
      <c r="P1261">
        <v>0.75584059953689575</v>
      </c>
      <c r="Q1261">
        <v>0.73817437887191772</v>
      </c>
      <c r="R1261">
        <v>0.35292503237724299</v>
      </c>
      <c r="S1261">
        <v>7.6864533126354218E-2</v>
      </c>
      <c r="T1261">
        <v>0.40641576051712042</v>
      </c>
      <c r="U1261">
        <v>0.58804202079772949</v>
      </c>
      <c r="V1261">
        <v>0.55119824409484863</v>
      </c>
      <c r="W1261">
        <v>0.63360881805419922</v>
      </c>
      <c r="X1261">
        <v>0.59530311822891235</v>
      </c>
      <c r="Y1261">
        <v>0.71149510145187378</v>
      </c>
      <c r="Z1261">
        <v>0.72254925966262817</v>
      </c>
      <c r="AA1261">
        <v>0.7073403000831604</v>
      </c>
      <c r="AB1261">
        <v>4.0141910314559943E-2</v>
      </c>
      <c r="AC1261">
        <v>0.72894483804702759</v>
      </c>
      <c r="AD1261">
        <v>0.71062588691711426</v>
      </c>
      <c r="AE1261">
        <v>0.7076566219329834</v>
      </c>
      <c r="AF1261">
        <v>0.69207680225372314</v>
      </c>
      <c r="AG1261">
        <v>0.66786140203475952</v>
      </c>
      <c r="AH1261">
        <v>0.5231749415397644</v>
      </c>
      <c r="AI1261">
        <v>0.47768956422805792</v>
      </c>
      <c r="AJ1261">
        <v>0.44287604093551641</v>
      </c>
      <c r="AK1261">
        <v>0.40679284930229193</v>
      </c>
      <c r="AL1261">
        <v>0.35244607925415039</v>
      </c>
      <c r="AM1261">
        <v>0.262806236743927</v>
      </c>
    </row>
    <row r="1262" spans="1:39" x14ac:dyDescent="0.25">
      <c r="A1262">
        <v>135.33150579694791</v>
      </c>
      <c r="B1262">
        <v>48.492909179513063</v>
      </c>
      <c r="C1262">
        <v>0.27033412456512451</v>
      </c>
      <c r="D1262">
        <v>0.22236102819442749</v>
      </c>
      <c r="E1262">
        <v>0.26129031181335449</v>
      </c>
      <c r="F1262">
        <v>0.22263504564762121</v>
      </c>
      <c r="G1262">
        <v>0.25937214493751531</v>
      </c>
      <c r="H1262">
        <v>0.32896098494529719</v>
      </c>
      <c r="I1262">
        <v>0.31544867157936102</v>
      </c>
      <c r="J1262">
        <v>0.40503433346748352</v>
      </c>
      <c r="K1262">
        <v>0.54935985803604126</v>
      </c>
      <c r="L1262">
        <v>0.16864445805549619</v>
      </c>
      <c r="M1262">
        <v>0.63598865270614624</v>
      </c>
      <c r="N1262">
        <v>0.71463239192962646</v>
      </c>
      <c r="O1262">
        <v>0.79532867670059204</v>
      </c>
      <c r="P1262">
        <v>0.78047680854797363</v>
      </c>
      <c r="Q1262">
        <v>0.75299584865570068</v>
      </c>
      <c r="R1262">
        <v>0.37645715475082397</v>
      </c>
      <c r="S1262">
        <v>0.31504890322685242</v>
      </c>
      <c r="T1262">
        <v>0.33694970607757568</v>
      </c>
      <c r="U1262">
        <v>0.47382029891014099</v>
      </c>
      <c r="V1262">
        <v>0.5104529857635498</v>
      </c>
      <c r="W1262">
        <v>0.5055803656578064</v>
      </c>
      <c r="X1262">
        <v>0.5229455828666687</v>
      </c>
      <c r="Y1262">
        <v>0.60596734285354614</v>
      </c>
      <c r="Z1262">
        <v>0.611977219581604</v>
      </c>
      <c r="AA1262">
        <v>0.41841292381286621</v>
      </c>
      <c r="AB1262">
        <v>3.3154528588056557E-2</v>
      </c>
      <c r="AC1262">
        <v>0.66425704956054688</v>
      </c>
      <c r="AD1262">
        <v>0.66425991058349609</v>
      </c>
      <c r="AE1262">
        <v>0.65300464630126953</v>
      </c>
      <c r="AF1262">
        <v>0.64372211694717407</v>
      </c>
      <c r="AG1262">
        <v>0.63340914249420166</v>
      </c>
      <c r="AH1262">
        <v>0.58466452360153198</v>
      </c>
      <c r="AI1262">
        <v>0.55879557132720947</v>
      </c>
      <c r="AJ1262">
        <v>0.53254437446594238</v>
      </c>
      <c r="AK1262">
        <v>0.50934880971908569</v>
      </c>
      <c r="AL1262">
        <v>0.50780397653579712</v>
      </c>
      <c r="AM1262">
        <v>0.25525525212287897</v>
      </c>
    </row>
    <row r="1263" spans="1:39" x14ac:dyDescent="0.25">
      <c r="A1263">
        <v>135.33173405831209</v>
      </c>
      <c r="B1263">
        <v>48.492909179513063</v>
      </c>
      <c r="C1263">
        <v>0.2002234011888504</v>
      </c>
      <c r="D1263">
        <v>0.18736730515956879</v>
      </c>
      <c r="E1263">
        <v>0.1909758597612381</v>
      </c>
      <c r="F1263">
        <v>0.18074655532836911</v>
      </c>
      <c r="G1263">
        <v>0.1839165985584259</v>
      </c>
      <c r="H1263">
        <v>0.22187937796115881</v>
      </c>
      <c r="I1263">
        <v>0.24554608762264249</v>
      </c>
      <c r="J1263">
        <v>0.30507263541221619</v>
      </c>
      <c r="K1263">
        <v>0.45099034905433649</v>
      </c>
      <c r="L1263">
        <v>0.18818564713001251</v>
      </c>
      <c r="M1263">
        <v>0.53029543161392212</v>
      </c>
      <c r="N1263">
        <v>0.65490388870239258</v>
      </c>
      <c r="O1263">
        <v>0.79340559244155884</v>
      </c>
      <c r="P1263">
        <v>0.78348779678344727</v>
      </c>
      <c r="Q1263">
        <v>0.75470811128616333</v>
      </c>
      <c r="R1263">
        <v>0.24689164757728579</v>
      </c>
      <c r="S1263">
        <v>0.28394544124603271</v>
      </c>
      <c r="T1263">
        <v>0.33247476816177368</v>
      </c>
      <c r="U1263">
        <v>0.56674098968505859</v>
      </c>
      <c r="V1263">
        <v>0.51424288749694824</v>
      </c>
      <c r="W1263">
        <v>0.59266358613967896</v>
      </c>
      <c r="X1263">
        <v>0.5872420072555542</v>
      </c>
      <c r="Y1263">
        <v>0.70531940460205078</v>
      </c>
      <c r="Z1263">
        <v>0.72373902797698975</v>
      </c>
      <c r="AA1263">
        <v>0.30688446760177612</v>
      </c>
      <c r="AB1263">
        <v>4.9542441964149482E-2</v>
      </c>
      <c r="AC1263">
        <v>0.72712069749832153</v>
      </c>
      <c r="AD1263">
        <v>0.7141183614730835</v>
      </c>
      <c r="AE1263">
        <v>0.70294648408889771</v>
      </c>
      <c r="AF1263">
        <v>0.69126272201538086</v>
      </c>
      <c r="AG1263">
        <v>0.68613827228546143</v>
      </c>
      <c r="AH1263">
        <v>0.59842520952224731</v>
      </c>
      <c r="AI1263">
        <v>0.52674764394760132</v>
      </c>
      <c r="AJ1263">
        <v>0.44991791248321528</v>
      </c>
      <c r="AK1263">
        <v>0.43764704465866089</v>
      </c>
      <c r="AL1263">
        <v>0.44392523169517523</v>
      </c>
      <c r="AM1263">
        <v>0.2142857164144516</v>
      </c>
    </row>
    <row r="1264" spans="1:39" x14ac:dyDescent="0.25">
      <c r="A1264">
        <v>135.33196231967631</v>
      </c>
      <c r="B1264">
        <v>48.492909179513063</v>
      </c>
      <c r="C1264">
        <v>0.18986719846725461</v>
      </c>
      <c r="D1264">
        <v>0.17441011965274811</v>
      </c>
      <c r="E1264">
        <v>0.18256004154682159</v>
      </c>
      <c r="F1264">
        <v>0.17647059261798859</v>
      </c>
      <c r="G1264">
        <v>0.18599766492843631</v>
      </c>
      <c r="H1264">
        <v>0.186529740691185</v>
      </c>
      <c r="I1264">
        <v>0.2289609760046005</v>
      </c>
      <c r="J1264">
        <v>0.27412956953048712</v>
      </c>
      <c r="K1264">
        <v>0.38523808121681208</v>
      </c>
      <c r="L1264">
        <v>0.20788531005382541</v>
      </c>
      <c r="M1264">
        <v>0.4755953848361969</v>
      </c>
      <c r="N1264">
        <v>0.61164581775665283</v>
      </c>
      <c r="O1264">
        <v>0.79886490106582642</v>
      </c>
      <c r="P1264">
        <v>0.78827822208404541</v>
      </c>
      <c r="Q1264">
        <v>0.76719331741333008</v>
      </c>
      <c r="R1264">
        <v>0.26581645011901861</v>
      </c>
      <c r="S1264">
        <v>0.36427795886993408</v>
      </c>
      <c r="T1264">
        <v>0.33833298087120062</v>
      </c>
      <c r="U1264">
        <v>0.60207825899124146</v>
      </c>
      <c r="V1264">
        <v>0.60197913646697998</v>
      </c>
      <c r="W1264">
        <v>0.66321635246276855</v>
      </c>
      <c r="X1264">
        <v>0.6440049409866333</v>
      </c>
      <c r="Y1264">
        <v>0.71561771631240845</v>
      </c>
      <c r="Z1264">
        <v>0.73159199953079224</v>
      </c>
      <c r="AA1264">
        <v>0.23162463307380679</v>
      </c>
      <c r="AB1264">
        <v>4.9542441964149482E-2</v>
      </c>
      <c r="AC1264">
        <v>0.73597967624664307</v>
      </c>
      <c r="AD1264">
        <v>0.71663826704025269</v>
      </c>
      <c r="AE1264">
        <v>0.70376813411712646</v>
      </c>
      <c r="AF1264">
        <v>0.70723205804824829</v>
      </c>
      <c r="AG1264">
        <v>0.6916540265083313</v>
      </c>
      <c r="AH1264">
        <v>0.59804606437683105</v>
      </c>
      <c r="AI1264">
        <v>0.5522388219833374</v>
      </c>
      <c r="AJ1264">
        <v>0.48835992813110352</v>
      </c>
      <c r="AK1264">
        <v>0.46033585071563721</v>
      </c>
      <c r="AL1264">
        <v>0.47040101885795588</v>
      </c>
      <c r="AM1264">
        <v>0.24207146465778351</v>
      </c>
    </row>
    <row r="1265" spans="1:39" x14ac:dyDescent="0.25">
      <c r="A1265">
        <v>135.33219058104049</v>
      </c>
      <c r="B1265">
        <v>48.492909179513063</v>
      </c>
      <c r="C1265">
        <v>0.2179621905088425</v>
      </c>
      <c r="D1265">
        <v>0.19230769574642179</v>
      </c>
      <c r="E1265">
        <v>0.1965209245681763</v>
      </c>
      <c r="F1265">
        <v>0.18558140099048609</v>
      </c>
      <c r="G1265">
        <v>0.19778366386890411</v>
      </c>
      <c r="H1265">
        <v>0.2156188637018204</v>
      </c>
      <c r="I1265">
        <v>0.24550603330135351</v>
      </c>
      <c r="J1265">
        <v>0.28805834054946899</v>
      </c>
      <c r="K1265">
        <v>0.40855458378791809</v>
      </c>
      <c r="L1265">
        <v>0.20271328091621399</v>
      </c>
      <c r="M1265">
        <v>0.50998097658157349</v>
      </c>
      <c r="N1265">
        <v>0.62536585330963135</v>
      </c>
      <c r="O1265">
        <v>0.78792071342468262</v>
      </c>
      <c r="P1265">
        <v>0.78274363279342651</v>
      </c>
      <c r="Q1265">
        <v>0.76033639907836914</v>
      </c>
      <c r="R1265">
        <v>0.270222008228302</v>
      </c>
      <c r="S1265">
        <v>0.3362099826335907</v>
      </c>
      <c r="T1265">
        <v>0.32979428768157959</v>
      </c>
      <c r="U1265">
        <v>0.54548484086990356</v>
      </c>
      <c r="V1265">
        <v>0.56720739603042603</v>
      </c>
      <c r="W1265">
        <v>0.63789361715316772</v>
      </c>
      <c r="X1265">
        <v>0.60433745384216309</v>
      </c>
      <c r="Y1265">
        <v>0.71542376279830933</v>
      </c>
      <c r="Z1265">
        <v>0.73251587152481079</v>
      </c>
      <c r="AA1265">
        <v>0.22541150450706479</v>
      </c>
      <c r="AB1265">
        <v>6.1034031212329858E-2</v>
      </c>
      <c r="AC1265">
        <v>0.73577630519866943</v>
      </c>
      <c r="AD1265">
        <v>0.71820521354675293</v>
      </c>
      <c r="AE1265">
        <v>0.70572686195373535</v>
      </c>
      <c r="AF1265">
        <v>0.69369369745254517</v>
      </c>
      <c r="AG1265">
        <v>0.68546366691589355</v>
      </c>
      <c r="AH1265">
        <v>0.60084331035614014</v>
      </c>
      <c r="AI1265">
        <v>0.53501945734024048</v>
      </c>
      <c r="AJ1265">
        <v>0.48910996317863459</v>
      </c>
      <c r="AK1265">
        <v>0.45848160982131958</v>
      </c>
      <c r="AL1265">
        <v>0.44193547964096069</v>
      </c>
      <c r="AM1265">
        <v>0.23177190124988559</v>
      </c>
    </row>
    <row r="1266" spans="1:39" x14ac:dyDescent="0.25">
      <c r="A1266">
        <v>135.33241884240471</v>
      </c>
      <c r="B1266">
        <v>48.492909179513063</v>
      </c>
      <c r="C1266">
        <v>0.2179621905088425</v>
      </c>
      <c r="D1266">
        <v>0.19230769574642179</v>
      </c>
      <c r="E1266">
        <v>0.1965209245681763</v>
      </c>
      <c r="F1266">
        <v>0.18558140099048609</v>
      </c>
      <c r="G1266">
        <v>0.19778366386890411</v>
      </c>
      <c r="H1266">
        <v>0.2156188637018204</v>
      </c>
      <c r="I1266">
        <v>0.24550603330135351</v>
      </c>
      <c r="J1266">
        <v>0.28805834054946899</v>
      </c>
      <c r="K1266">
        <v>0.40855458378791809</v>
      </c>
      <c r="L1266">
        <v>0.20271328091621399</v>
      </c>
      <c r="M1266">
        <v>0.50998097658157349</v>
      </c>
      <c r="N1266">
        <v>0.62536585330963135</v>
      </c>
      <c r="O1266">
        <v>0.78792071342468262</v>
      </c>
      <c r="P1266">
        <v>0.78274363279342651</v>
      </c>
      <c r="Q1266">
        <v>0.76033639907836914</v>
      </c>
      <c r="R1266">
        <v>0.270222008228302</v>
      </c>
      <c r="S1266">
        <v>0.3362099826335907</v>
      </c>
      <c r="T1266">
        <v>0.32979428768157959</v>
      </c>
      <c r="U1266">
        <v>0.54548484086990356</v>
      </c>
      <c r="V1266">
        <v>0.56720739603042603</v>
      </c>
      <c r="W1266">
        <v>0.63789361715316772</v>
      </c>
      <c r="X1266">
        <v>0.60433745384216309</v>
      </c>
      <c r="Y1266">
        <v>0.71542376279830933</v>
      </c>
      <c r="Z1266">
        <v>0.73251587152481079</v>
      </c>
      <c r="AA1266">
        <v>0.22541150450706479</v>
      </c>
      <c r="AB1266">
        <v>5.6782335042953491E-2</v>
      </c>
      <c r="AC1266">
        <v>0.73577630519866943</v>
      </c>
      <c r="AD1266">
        <v>0.71820521354675293</v>
      </c>
      <c r="AE1266">
        <v>0.70572686195373535</v>
      </c>
      <c r="AF1266">
        <v>0.69369369745254517</v>
      </c>
      <c r="AG1266">
        <v>0.68546366691589355</v>
      </c>
      <c r="AH1266">
        <v>0.60084331035614014</v>
      </c>
      <c r="AI1266">
        <v>0.53501945734024048</v>
      </c>
      <c r="AJ1266">
        <v>0.48910996317863459</v>
      </c>
      <c r="AK1266">
        <v>0.45848160982131958</v>
      </c>
      <c r="AL1266">
        <v>0.44193547964096069</v>
      </c>
      <c r="AM1266">
        <v>0.23177190124988559</v>
      </c>
    </row>
    <row r="1267" spans="1:39" x14ac:dyDescent="0.25">
      <c r="A1267">
        <v>135.33264710376889</v>
      </c>
      <c r="B1267">
        <v>48.492909179513063</v>
      </c>
      <c r="C1267">
        <v>0.2001032829284668</v>
      </c>
      <c r="D1267">
        <v>0.18796992301940921</v>
      </c>
      <c r="E1267">
        <v>0.18691363930702209</v>
      </c>
      <c r="F1267">
        <v>0.18368297815322879</v>
      </c>
      <c r="G1267">
        <v>0.19248826801776889</v>
      </c>
      <c r="H1267">
        <v>0.2048253268003464</v>
      </c>
      <c r="I1267">
        <v>0.25885429978370672</v>
      </c>
      <c r="J1267">
        <v>0.34065935015678411</v>
      </c>
      <c r="K1267">
        <v>0.45739570260047913</v>
      </c>
      <c r="L1267">
        <v>0.288360595703125</v>
      </c>
      <c r="M1267">
        <v>0.5456777811050415</v>
      </c>
      <c r="N1267">
        <v>0.64476287364959717</v>
      </c>
      <c r="O1267">
        <v>0.79109275341033936</v>
      </c>
      <c r="P1267">
        <v>0.7828524112701416</v>
      </c>
      <c r="Q1267">
        <v>0.76390516757965088</v>
      </c>
      <c r="R1267">
        <v>0.25998961925506592</v>
      </c>
      <c r="S1267">
        <v>0.28867623209953308</v>
      </c>
      <c r="T1267">
        <v>0.31847426295280462</v>
      </c>
      <c r="U1267">
        <v>0.52149790525436401</v>
      </c>
      <c r="V1267">
        <v>0.53598016500473022</v>
      </c>
      <c r="W1267">
        <v>0.5952380895614624</v>
      </c>
      <c r="X1267">
        <v>0.57212501764297485</v>
      </c>
      <c r="Y1267">
        <v>0.71225005388259888</v>
      </c>
      <c r="Z1267">
        <v>0.72520172595977783</v>
      </c>
      <c r="AA1267">
        <v>0.26114648580551147</v>
      </c>
      <c r="AB1267">
        <v>5.7278640568256378E-2</v>
      </c>
      <c r="AC1267">
        <v>0.74710947275161743</v>
      </c>
      <c r="AD1267">
        <v>0.71428573131561279</v>
      </c>
      <c r="AE1267">
        <v>0.70867329835891724</v>
      </c>
      <c r="AF1267">
        <v>0.70511656999588013</v>
      </c>
      <c r="AG1267">
        <v>0.69827854633331299</v>
      </c>
      <c r="AH1267">
        <v>0.60369318723678589</v>
      </c>
      <c r="AI1267">
        <v>0.57259917259216309</v>
      </c>
      <c r="AJ1267">
        <v>0.53617501258850098</v>
      </c>
      <c r="AK1267">
        <v>0.49639856815338129</v>
      </c>
      <c r="AL1267">
        <v>0.50720751285552979</v>
      </c>
      <c r="AM1267">
        <v>0.23560637235641479</v>
      </c>
    </row>
    <row r="1268" spans="1:39" x14ac:dyDescent="0.25">
      <c r="A1268">
        <v>135.33287536513299</v>
      </c>
      <c r="B1268">
        <v>48.492909179513063</v>
      </c>
      <c r="C1268">
        <v>0.23042125999927521</v>
      </c>
      <c r="D1268">
        <v>0.2043466717004776</v>
      </c>
      <c r="E1268">
        <v>0.20630946755409241</v>
      </c>
      <c r="F1268">
        <v>0.1974371075630188</v>
      </c>
      <c r="G1268">
        <v>0.22201317548751831</v>
      </c>
      <c r="H1268">
        <v>0.24380496144294739</v>
      </c>
      <c r="I1268">
        <v>0.28279596567153931</v>
      </c>
      <c r="J1268">
        <v>0.34140098094940191</v>
      </c>
      <c r="K1268">
        <v>0.50181442499160767</v>
      </c>
      <c r="L1268">
        <v>0.26822510361671448</v>
      </c>
      <c r="M1268">
        <v>0.55354905128479004</v>
      </c>
      <c r="N1268">
        <v>0.65542519092559814</v>
      </c>
      <c r="O1268">
        <v>0.78967136144638062</v>
      </c>
      <c r="P1268">
        <v>0.78214949369430542</v>
      </c>
      <c r="Q1268">
        <v>0.7670217752456665</v>
      </c>
      <c r="R1268">
        <v>0.26536235213279719</v>
      </c>
      <c r="S1268">
        <v>0.25776806473731989</v>
      </c>
      <c r="T1268">
        <v>0.34114271402359009</v>
      </c>
      <c r="U1268">
        <v>0.53884893655776978</v>
      </c>
      <c r="V1268">
        <v>0.52623003721237183</v>
      </c>
      <c r="W1268">
        <v>0.58275127410888672</v>
      </c>
      <c r="X1268">
        <v>0.57952255010604858</v>
      </c>
      <c r="Y1268">
        <v>0.70853078365325928</v>
      </c>
      <c r="Z1268">
        <v>0.73288816213607788</v>
      </c>
      <c r="AA1268">
        <v>0.31376203894615168</v>
      </c>
      <c r="AB1268">
        <v>5.1800690591335297E-2</v>
      </c>
      <c r="AC1268">
        <v>0.73506355285644531</v>
      </c>
      <c r="AD1268">
        <v>0.7153891921043396</v>
      </c>
      <c r="AE1268">
        <v>0.71034902334213257</v>
      </c>
      <c r="AF1268">
        <v>0.70957714319229126</v>
      </c>
      <c r="AG1268">
        <v>0.70745700597763062</v>
      </c>
      <c r="AH1268">
        <v>0.60540348291397095</v>
      </c>
      <c r="AI1268">
        <v>0.56268805265426636</v>
      </c>
      <c r="AJ1268">
        <v>0.51884889602661133</v>
      </c>
      <c r="AK1268">
        <v>0.49201378226280212</v>
      </c>
      <c r="AL1268">
        <v>0.47961956262588501</v>
      </c>
      <c r="AM1268">
        <v>0.2377227246761322</v>
      </c>
    </row>
    <row r="1269" spans="1:39" x14ac:dyDescent="0.25">
      <c r="A1269">
        <v>135.33310362649721</v>
      </c>
      <c r="B1269">
        <v>48.492909179513063</v>
      </c>
      <c r="C1269">
        <v>0.19191919267177579</v>
      </c>
      <c r="D1269">
        <v>0.1974811106920242</v>
      </c>
      <c r="E1269">
        <v>0.185683399438858</v>
      </c>
      <c r="F1269">
        <v>0.18901149928569791</v>
      </c>
      <c r="G1269">
        <v>0.2017916142940521</v>
      </c>
      <c r="H1269">
        <v>0.2166583985090256</v>
      </c>
      <c r="I1269">
        <v>0.26630562543869019</v>
      </c>
      <c r="J1269">
        <v>0.36294940114021301</v>
      </c>
      <c r="K1269">
        <v>0.47945204377174377</v>
      </c>
      <c r="L1269">
        <v>0.33813223242759699</v>
      </c>
      <c r="M1269">
        <v>0.55255931615829468</v>
      </c>
      <c r="N1269">
        <v>0.65833336114883423</v>
      </c>
      <c r="O1269">
        <v>0.79107224941253662</v>
      </c>
      <c r="P1269">
        <v>0.78127586841583252</v>
      </c>
      <c r="Q1269">
        <v>0.77257066965103149</v>
      </c>
      <c r="R1269">
        <v>0.28493648767471308</v>
      </c>
      <c r="S1269">
        <v>0.27308642864227289</v>
      </c>
      <c r="T1269">
        <v>0.37135741114616388</v>
      </c>
      <c r="U1269">
        <v>0.59738373756408691</v>
      </c>
      <c r="V1269">
        <v>0.55534106492996216</v>
      </c>
      <c r="W1269">
        <v>0.62570661306381226</v>
      </c>
      <c r="X1269">
        <v>0.61021983623504639</v>
      </c>
      <c r="Y1269">
        <v>0.73339438438415527</v>
      </c>
      <c r="Z1269">
        <v>0.74059170484542847</v>
      </c>
      <c r="AA1269">
        <v>0.43190661072731018</v>
      </c>
      <c r="AB1269">
        <v>2.8675181791186329E-2</v>
      </c>
      <c r="AC1269">
        <v>0.74315667152404785</v>
      </c>
      <c r="AD1269">
        <v>0.72560441493988037</v>
      </c>
      <c r="AE1269">
        <v>0.7166064977645874</v>
      </c>
      <c r="AF1269">
        <v>0.72724467515945435</v>
      </c>
      <c r="AG1269">
        <v>0.70831996202468872</v>
      </c>
      <c r="AH1269">
        <v>0.58785712718963623</v>
      </c>
      <c r="AI1269">
        <v>0.54815059900283813</v>
      </c>
      <c r="AJ1269">
        <v>0.46460175514221191</v>
      </c>
      <c r="AK1269">
        <v>0.4559224545955658</v>
      </c>
      <c r="AL1269">
        <v>0.42413458228111273</v>
      </c>
      <c r="AM1269">
        <v>0.29223057627677917</v>
      </c>
    </row>
    <row r="1270" spans="1:39" x14ac:dyDescent="0.25">
      <c r="A1270">
        <v>135.33333188786139</v>
      </c>
      <c r="B1270">
        <v>48.492909179513063</v>
      </c>
      <c r="C1270">
        <v>0.21670486032962799</v>
      </c>
      <c r="D1270">
        <v>0.18031114339828491</v>
      </c>
      <c r="E1270">
        <v>0.17866666615009311</v>
      </c>
      <c r="F1270">
        <v>0.19225384294986719</v>
      </c>
      <c r="G1270">
        <v>0.2147268354892731</v>
      </c>
      <c r="H1270">
        <v>0.205365851521492</v>
      </c>
      <c r="I1270">
        <v>0.25242030620574951</v>
      </c>
      <c r="J1270">
        <v>0.3203035295009613</v>
      </c>
      <c r="K1270">
        <v>0.43395304679870611</v>
      </c>
      <c r="L1270">
        <v>0.32923075556755071</v>
      </c>
      <c r="M1270">
        <v>0.50120365619659424</v>
      </c>
      <c r="N1270">
        <v>0.60769426822662354</v>
      </c>
      <c r="O1270">
        <v>0.76875001192092896</v>
      </c>
      <c r="P1270">
        <v>0.76944625377655029</v>
      </c>
      <c r="Q1270">
        <v>0.75617951154708862</v>
      </c>
      <c r="R1270">
        <v>0.28646442294120789</v>
      </c>
      <c r="S1270">
        <v>0.21413934230804441</v>
      </c>
      <c r="T1270">
        <v>0.34727004170417791</v>
      </c>
      <c r="U1270">
        <v>0.56195968389511108</v>
      </c>
      <c r="V1270">
        <v>0.55458515882492065</v>
      </c>
      <c r="W1270">
        <v>0.60468518733978271</v>
      </c>
      <c r="X1270">
        <v>0.60285377502441406</v>
      </c>
      <c r="Y1270">
        <v>0.71168226003646851</v>
      </c>
      <c r="Z1270">
        <v>0.72593647241592407</v>
      </c>
      <c r="AA1270">
        <v>0.44653180241584778</v>
      </c>
      <c r="AB1270">
        <v>1.2289370410144331E-2</v>
      </c>
      <c r="AC1270">
        <v>0.7501034140586853</v>
      </c>
      <c r="AD1270">
        <v>0.71411967277526855</v>
      </c>
      <c r="AE1270">
        <v>0.70997333526611328</v>
      </c>
      <c r="AF1270">
        <v>0.72409528493881226</v>
      </c>
      <c r="AG1270">
        <v>0.71649646759033203</v>
      </c>
      <c r="AH1270">
        <v>0.60931527614593506</v>
      </c>
      <c r="AI1270">
        <v>0.56381261348724365</v>
      </c>
      <c r="AJ1270">
        <v>0.48843538761138922</v>
      </c>
      <c r="AK1270">
        <v>0.48969227075576782</v>
      </c>
      <c r="AL1270">
        <v>0.44160464406013489</v>
      </c>
      <c r="AM1270">
        <v>0.25581395626068121</v>
      </c>
    </row>
    <row r="1271" spans="1:39" x14ac:dyDescent="0.25">
      <c r="A1271">
        <v>135.3335601492256</v>
      </c>
      <c r="B1271">
        <v>48.492909179513063</v>
      </c>
      <c r="C1271">
        <v>0.1982845664024353</v>
      </c>
      <c r="D1271">
        <v>0.18574297428131101</v>
      </c>
      <c r="E1271">
        <v>0.19778366386890411</v>
      </c>
      <c r="F1271">
        <v>0.18474934995174411</v>
      </c>
      <c r="G1271">
        <v>0.1870383620262146</v>
      </c>
      <c r="H1271">
        <v>0.20777642726898191</v>
      </c>
      <c r="I1271">
        <v>0.25605952739715582</v>
      </c>
      <c r="J1271">
        <v>0.31848451495170588</v>
      </c>
      <c r="K1271">
        <v>0.44535782933235168</v>
      </c>
      <c r="L1271">
        <v>0.29121941328048712</v>
      </c>
      <c r="M1271">
        <v>0.51647824048995972</v>
      </c>
      <c r="N1271">
        <v>0.61455994844436646</v>
      </c>
      <c r="O1271">
        <v>0.79067015647888184</v>
      </c>
      <c r="P1271">
        <v>0.77550148963928223</v>
      </c>
      <c r="Q1271">
        <v>0.74747723340988159</v>
      </c>
      <c r="R1271">
        <v>0.29331755638122559</v>
      </c>
      <c r="S1271">
        <v>0.20810127258300781</v>
      </c>
      <c r="T1271">
        <v>0.36202532052993769</v>
      </c>
      <c r="U1271">
        <v>0.58116304874420166</v>
      </c>
      <c r="V1271">
        <v>0.54613465070724487</v>
      </c>
      <c r="W1271">
        <v>0.60949552059173584</v>
      </c>
      <c r="X1271">
        <v>0.60561734437942505</v>
      </c>
      <c r="Y1271">
        <v>0.72671926021575928</v>
      </c>
      <c r="Z1271">
        <v>0.73694115877151489</v>
      </c>
      <c r="AA1271">
        <v>0.295756995677948</v>
      </c>
      <c r="AB1271">
        <v>1.2289370410144331E-2</v>
      </c>
      <c r="AC1271">
        <v>0.71101868152618408</v>
      </c>
      <c r="AD1271">
        <v>0.72353601455688477</v>
      </c>
      <c r="AE1271">
        <v>0.71603500843048096</v>
      </c>
      <c r="AF1271">
        <v>0.7215721607208252</v>
      </c>
      <c r="AG1271">
        <v>0.71542227268218994</v>
      </c>
      <c r="AH1271">
        <v>0.60150635242462158</v>
      </c>
      <c r="AI1271">
        <v>0.55590850114822388</v>
      </c>
      <c r="AJ1271">
        <v>0.48399046063423162</v>
      </c>
      <c r="AK1271">
        <v>0.46662712097167969</v>
      </c>
      <c r="AL1271">
        <v>0.42973396182060242</v>
      </c>
      <c r="AM1271">
        <v>0.26479145884513849</v>
      </c>
    </row>
    <row r="1272" spans="1:39" x14ac:dyDescent="0.25">
      <c r="A1272">
        <v>135.33378841058979</v>
      </c>
      <c r="B1272">
        <v>48.492909179513063</v>
      </c>
      <c r="C1272">
        <v>0.21799679100513461</v>
      </c>
      <c r="D1272">
        <v>0.2098966836929321</v>
      </c>
      <c r="E1272">
        <v>0.20630080997943881</v>
      </c>
      <c r="F1272">
        <v>0.19860105216503141</v>
      </c>
      <c r="G1272">
        <v>0.21591784060001371</v>
      </c>
      <c r="H1272">
        <v>0.2191673219203949</v>
      </c>
      <c r="I1272">
        <v>0.26876136660575872</v>
      </c>
      <c r="J1272">
        <v>0.33235582709312439</v>
      </c>
      <c r="K1272">
        <v>0.47499999403953552</v>
      </c>
      <c r="L1272">
        <v>0.28194400668144232</v>
      </c>
      <c r="M1272">
        <v>0.55190181732177734</v>
      </c>
      <c r="N1272">
        <v>0.63108319044113159</v>
      </c>
      <c r="O1272">
        <v>0.786091148853302</v>
      </c>
      <c r="P1272">
        <v>0.77639752626419067</v>
      </c>
      <c r="Q1272">
        <v>0.75563174486160278</v>
      </c>
      <c r="R1272">
        <v>0.29670330882072449</v>
      </c>
      <c r="S1272">
        <v>0.20470587909221649</v>
      </c>
      <c r="T1272">
        <v>0.36290323734283447</v>
      </c>
      <c r="U1272">
        <v>0.57234495878219604</v>
      </c>
      <c r="V1272">
        <v>0.55240792036056519</v>
      </c>
      <c r="W1272">
        <v>0.59876543283462524</v>
      </c>
      <c r="X1272">
        <v>0.58922755718231201</v>
      </c>
      <c r="Y1272">
        <v>0.68426036834716797</v>
      </c>
      <c r="Z1272">
        <v>0.70141386985778809</v>
      </c>
      <c r="AA1272">
        <v>0.42919626832008362</v>
      </c>
      <c r="AB1272">
        <v>-1.856000046245754E-3</v>
      </c>
      <c r="AC1272">
        <v>0.69918054342269897</v>
      </c>
      <c r="AD1272">
        <v>0.69889914989471436</v>
      </c>
      <c r="AE1272">
        <v>0.69465649127960205</v>
      </c>
      <c r="AF1272">
        <v>0.69314193725585938</v>
      </c>
      <c r="AG1272">
        <v>0.67584884166717529</v>
      </c>
      <c r="AH1272">
        <v>0.60949301719665527</v>
      </c>
      <c r="AI1272">
        <v>0.55503195524215698</v>
      </c>
      <c r="AJ1272">
        <v>0.51261919736862183</v>
      </c>
      <c r="AK1272">
        <v>0.50176340341567993</v>
      </c>
      <c r="AL1272">
        <v>0.44651162624359131</v>
      </c>
      <c r="AM1272">
        <v>0.31895366311073298</v>
      </c>
    </row>
    <row r="1273" spans="1:39" x14ac:dyDescent="0.25">
      <c r="A1273">
        <v>135.334016671954</v>
      </c>
      <c r="B1273">
        <v>48.492909179513063</v>
      </c>
      <c r="C1273">
        <v>0.21799679100513461</v>
      </c>
      <c r="D1273">
        <v>0.2098966836929321</v>
      </c>
      <c r="E1273">
        <v>0.20630080997943881</v>
      </c>
      <c r="F1273">
        <v>0.19860105216503141</v>
      </c>
      <c r="G1273">
        <v>0.21591784060001371</v>
      </c>
      <c r="H1273">
        <v>0.2191673219203949</v>
      </c>
      <c r="I1273">
        <v>0.26876136660575872</v>
      </c>
      <c r="J1273">
        <v>0.33235582709312439</v>
      </c>
      <c r="K1273">
        <v>0.47499999403953552</v>
      </c>
      <c r="L1273">
        <v>0.28194400668144232</v>
      </c>
      <c r="M1273">
        <v>0.55190181732177734</v>
      </c>
      <c r="N1273">
        <v>0.63108319044113159</v>
      </c>
      <c r="O1273">
        <v>0.786091148853302</v>
      </c>
      <c r="P1273">
        <v>0.77639752626419067</v>
      </c>
      <c r="Q1273">
        <v>0.75563174486160278</v>
      </c>
      <c r="R1273">
        <v>0.29670330882072449</v>
      </c>
      <c r="S1273">
        <v>0.20470587909221649</v>
      </c>
      <c r="T1273">
        <v>0.36290323734283447</v>
      </c>
      <c r="U1273">
        <v>0.57234495878219604</v>
      </c>
      <c r="V1273">
        <v>0.55240792036056519</v>
      </c>
      <c r="W1273">
        <v>0.59876543283462524</v>
      </c>
      <c r="X1273">
        <v>0.58922755718231201</v>
      </c>
      <c r="Y1273">
        <v>0.68426036834716797</v>
      </c>
      <c r="Z1273">
        <v>0.70141386985778809</v>
      </c>
      <c r="AA1273">
        <v>0.42919626832008362</v>
      </c>
      <c r="AB1273">
        <v>-9.7062420099973679E-3</v>
      </c>
      <c r="AC1273">
        <v>0.69918054342269897</v>
      </c>
      <c r="AD1273">
        <v>0.69889914989471436</v>
      </c>
      <c r="AE1273">
        <v>0.69465649127960205</v>
      </c>
      <c r="AF1273">
        <v>0.69314193725585938</v>
      </c>
      <c r="AG1273">
        <v>0.67584884166717529</v>
      </c>
      <c r="AH1273">
        <v>0.60949301719665527</v>
      </c>
      <c r="AI1273">
        <v>0.55503195524215698</v>
      </c>
      <c r="AJ1273">
        <v>0.51261919736862183</v>
      </c>
      <c r="AK1273">
        <v>0.50176340341567993</v>
      </c>
      <c r="AL1273">
        <v>0.44651162624359131</v>
      </c>
      <c r="AM1273">
        <v>0.31895366311073298</v>
      </c>
    </row>
    <row r="1274" spans="1:39" x14ac:dyDescent="0.25">
      <c r="A1274">
        <v>135.33424493331819</v>
      </c>
      <c r="B1274">
        <v>48.492909179513063</v>
      </c>
      <c r="C1274">
        <v>0.20053404569625849</v>
      </c>
      <c r="D1274">
        <v>0.21726782619953161</v>
      </c>
      <c r="E1274">
        <v>0.21302083134651181</v>
      </c>
      <c r="F1274">
        <v>0.21664430201053619</v>
      </c>
      <c r="G1274">
        <v>0.23304843902587891</v>
      </c>
      <c r="H1274">
        <v>0.22778233885765081</v>
      </c>
      <c r="I1274">
        <v>0.28038126230239868</v>
      </c>
      <c r="J1274">
        <v>0.36023515462875372</v>
      </c>
      <c r="K1274">
        <v>0.45964542031288153</v>
      </c>
      <c r="L1274">
        <v>0.28122079372406011</v>
      </c>
      <c r="M1274">
        <v>0.55343407392501831</v>
      </c>
      <c r="N1274">
        <v>0.67002654075622559</v>
      </c>
      <c r="O1274">
        <v>0.8119092583656311</v>
      </c>
      <c r="P1274">
        <v>0.78475147485733032</v>
      </c>
      <c r="Q1274">
        <v>0.77471715211868286</v>
      </c>
      <c r="R1274">
        <v>0.39786911010742188</v>
      </c>
      <c r="S1274">
        <v>0.17464599013328549</v>
      </c>
      <c r="T1274">
        <v>0.39216682314872742</v>
      </c>
      <c r="U1274">
        <v>0.54711675643920898</v>
      </c>
      <c r="V1274">
        <v>0.5267224907875061</v>
      </c>
      <c r="W1274">
        <v>0.58381855487823486</v>
      </c>
      <c r="X1274">
        <v>0.56939500570297241</v>
      </c>
      <c r="Y1274">
        <v>0.6744074821472168</v>
      </c>
      <c r="Z1274">
        <v>0.68932038545608521</v>
      </c>
      <c r="AA1274">
        <v>0.60925889015197754</v>
      </c>
      <c r="AB1274">
        <v>-2.3062430322170261E-2</v>
      </c>
      <c r="AC1274">
        <v>0.70315396785736084</v>
      </c>
      <c r="AD1274">
        <v>0.68567025661468506</v>
      </c>
      <c r="AE1274">
        <v>0.6663433313369751</v>
      </c>
      <c r="AF1274">
        <v>0.64497041702270508</v>
      </c>
      <c r="AG1274">
        <v>0.63120102882385254</v>
      </c>
      <c r="AH1274">
        <v>0.58042460680007935</v>
      </c>
      <c r="AI1274">
        <v>0.5240013599395752</v>
      </c>
      <c r="AJ1274">
        <v>0.48706284165382391</v>
      </c>
      <c r="AK1274">
        <v>0.4721871018409729</v>
      </c>
      <c r="AL1274">
        <v>0.41243314743041992</v>
      </c>
      <c r="AM1274">
        <v>0.2488724887371063</v>
      </c>
    </row>
    <row r="1275" spans="1:39" x14ac:dyDescent="0.25">
      <c r="A1275">
        <v>135.33447319468229</v>
      </c>
      <c r="B1275">
        <v>48.492909179513063</v>
      </c>
      <c r="C1275">
        <v>0.16690647602081299</v>
      </c>
      <c r="D1275">
        <v>0.17173214256763461</v>
      </c>
      <c r="E1275">
        <v>0.1753443777561188</v>
      </c>
      <c r="F1275">
        <v>0.18249534070491791</v>
      </c>
      <c r="G1275">
        <v>0.1909621059894562</v>
      </c>
      <c r="H1275">
        <v>0.18813313543796539</v>
      </c>
      <c r="I1275">
        <v>0.22944959998130801</v>
      </c>
      <c r="J1275">
        <v>0.29604950547218323</v>
      </c>
      <c r="K1275">
        <v>0.38633540272712708</v>
      </c>
      <c r="L1275">
        <v>0.29032257199287409</v>
      </c>
      <c r="M1275">
        <v>0.49001994729042048</v>
      </c>
      <c r="N1275">
        <v>0.62433189153671265</v>
      </c>
      <c r="O1275">
        <v>0.79857110977172852</v>
      </c>
      <c r="P1275">
        <v>0.78242498636245728</v>
      </c>
      <c r="Q1275">
        <v>0.7716783881187439</v>
      </c>
      <c r="R1275">
        <v>0.29584628343582148</v>
      </c>
      <c r="S1275">
        <v>0.21359807252883911</v>
      </c>
      <c r="T1275">
        <v>0.31119728088378912</v>
      </c>
      <c r="U1275">
        <v>0.52790617942810059</v>
      </c>
      <c r="V1275">
        <v>0.53884708881378174</v>
      </c>
      <c r="W1275">
        <v>0.5970149040222168</v>
      </c>
      <c r="X1275">
        <v>0.58705610036849976</v>
      </c>
      <c r="Y1275">
        <v>0.69202649593353271</v>
      </c>
      <c r="Z1275">
        <v>0.70473277568817139</v>
      </c>
      <c r="AA1275">
        <v>0.67295598983764648</v>
      </c>
      <c r="AB1275">
        <v>-2.7647096663713459E-2</v>
      </c>
      <c r="AC1275">
        <v>0.7194368839263916</v>
      </c>
      <c r="AD1275">
        <v>0.6963503360748291</v>
      </c>
      <c r="AE1275">
        <v>0.67965894937515259</v>
      </c>
      <c r="AF1275">
        <v>0.69559746980667114</v>
      </c>
      <c r="AG1275">
        <v>0.68983960151672363</v>
      </c>
      <c r="AH1275">
        <v>0.57996422052383423</v>
      </c>
      <c r="AI1275">
        <v>0.55140185356140137</v>
      </c>
      <c r="AJ1275">
        <v>0.50257939100265503</v>
      </c>
      <c r="AK1275">
        <v>0.46646249294281011</v>
      </c>
      <c r="AL1275">
        <v>0.44207417964935303</v>
      </c>
      <c r="AM1275">
        <v>0.23150151968002319</v>
      </c>
    </row>
    <row r="1276" spans="1:39" x14ac:dyDescent="0.25">
      <c r="A1276">
        <v>135.3347014560465</v>
      </c>
      <c r="B1276">
        <v>48.492909179513063</v>
      </c>
      <c r="C1276">
        <v>0.203708216547966</v>
      </c>
      <c r="D1276">
        <v>0.18572825193405151</v>
      </c>
      <c r="E1276">
        <v>0.17934659123420721</v>
      </c>
      <c r="F1276">
        <v>0.17982655763626099</v>
      </c>
      <c r="G1276">
        <v>0.19631901383399961</v>
      </c>
      <c r="H1276">
        <v>0.1916607469320297</v>
      </c>
      <c r="I1276">
        <v>0.24808429181575781</v>
      </c>
      <c r="J1276">
        <v>0.30308613181114202</v>
      </c>
      <c r="K1276">
        <v>0.38401368260383612</v>
      </c>
      <c r="L1276">
        <v>0.31106066703796392</v>
      </c>
      <c r="M1276">
        <v>0.49951410293579102</v>
      </c>
      <c r="N1276">
        <v>0.63042932748794556</v>
      </c>
      <c r="O1276">
        <v>0.79688215255737305</v>
      </c>
      <c r="P1276">
        <v>0.76790338754653931</v>
      </c>
      <c r="Q1276">
        <v>0.75875675678253174</v>
      </c>
      <c r="R1276">
        <v>0.27040666341781622</v>
      </c>
      <c r="S1276">
        <v>0.21053826808929441</v>
      </c>
      <c r="T1276">
        <v>0.27732270956039429</v>
      </c>
      <c r="U1276">
        <v>0.47054699063301092</v>
      </c>
      <c r="V1276">
        <v>0.49255582690238953</v>
      </c>
      <c r="W1276">
        <v>0.52848005294799805</v>
      </c>
      <c r="X1276">
        <v>0.53760606050491333</v>
      </c>
      <c r="Y1276">
        <v>0.67979609966278076</v>
      </c>
      <c r="Z1276">
        <v>0.69234347343444824</v>
      </c>
      <c r="AA1276">
        <v>0.66666668653488159</v>
      </c>
      <c r="AB1276">
        <v>-2.9666176065802571E-2</v>
      </c>
      <c r="AC1276">
        <v>0.71691262722015381</v>
      </c>
      <c r="AD1276">
        <v>0.71177804470062256</v>
      </c>
      <c r="AE1276">
        <v>0.69935786724090576</v>
      </c>
      <c r="AF1276">
        <v>0.7145422101020813</v>
      </c>
      <c r="AG1276">
        <v>0.71213489770889282</v>
      </c>
      <c r="AH1276">
        <v>0.61615484952926636</v>
      </c>
      <c r="AI1276">
        <v>0.57739555835723877</v>
      </c>
      <c r="AJ1276">
        <v>0.53095489740371704</v>
      </c>
      <c r="AK1276">
        <v>0.52996474504470825</v>
      </c>
      <c r="AL1276">
        <v>0.47320851683616638</v>
      </c>
      <c r="AM1276">
        <v>0.21568627655506131</v>
      </c>
    </row>
    <row r="1277" spans="1:39" x14ac:dyDescent="0.25">
      <c r="A1277">
        <v>135.33492971741069</v>
      </c>
      <c r="B1277">
        <v>48.492909179513063</v>
      </c>
      <c r="C1277">
        <v>0.16942551732063291</v>
      </c>
      <c r="D1277">
        <v>0.16453152894973749</v>
      </c>
      <c r="E1277">
        <v>0.17663617432117459</v>
      </c>
      <c r="F1277">
        <v>0.18579491972923279</v>
      </c>
      <c r="G1277">
        <v>0.18155339360237119</v>
      </c>
      <c r="H1277">
        <v>0.19419324398040769</v>
      </c>
      <c r="I1277">
        <v>0.22830051183700559</v>
      </c>
      <c r="J1277">
        <v>0.31128033995628362</v>
      </c>
      <c r="K1277">
        <v>0.42949676513671881</v>
      </c>
      <c r="L1277">
        <v>0.33038750290870672</v>
      </c>
      <c r="M1277">
        <v>0.56911766529083252</v>
      </c>
      <c r="N1277">
        <v>0.67831474542617798</v>
      </c>
      <c r="O1277">
        <v>0.82871198654174805</v>
      </c>
      <c r="P1277">
        <v>0.8012624979019165</v>
      </c>
      <c r="Q1277">
        <v>0.78152066469192505</v>
      </c>
      <c r="R1277">
        <v>0.33074533939361572</v>
      </c>
      <c r="S1277">
        <v>0.2259845435619354</v>
      </c>
      <c r="T1277">
        <v>0.29720452427864069</v>
      </c>
      <c r="U1277">
        <v>0.48039576411247248</v>
      </c>
      <c r="V1277">
        <v>0.47812098264694208</v>
      </c>
      <c r="W1277">
        <v>0.55079889297485352</v>
      </c>
      <c r="X1277">
        <v>0.56242567300796509</v>
      </c>
      <c r="Y1277">
        <v>0.7167401909828186</v>
      </c>
      <c r="Z1277">
        <v>0.73479378223419189</v>
      </c>
      <c r="AA1277">
        <v>0.70873785018920898</v>
      </c>
      <c r="AB1277">
        <v>-2.9666176065802571E-2</v>
      </c>
      <c r="AC1277">
        <v>0.74958264827728271</v>
      </c>
      <c r="AD1277">
        <v>0.73459714651107788</v>
      </c>
      <c r="AE1277">
        <v>0.72676056623458862</v>
      </c>
      <c r="AF1277">
        <v>0.74003463983535767</v>
      </c>
      <c r="AG1277">
        <v>0.73542213439941406</v>
      </c>
      <c r="AH1277">
        <v>0.62939298152923584</v>
      </c>
      <c r="AI1277">
        <v>0.58261388540267944</v>
      </c>
      <c r="AJ1277">
        <v>0.53716045618057251</v>
      </c>
      <c r="AK1277">
        <v>0.50770109891891479</v>
      </c>
      <c r="AL1277">
        <v>0.48958989977836609</v>
      </c>
      <c r="AM1277">
        <v>0.2456512451171875</v>
      </c>
    </row>
    <row r="1278" spans="1:39" x14ac:dyDescent="0.25">
      <c r="A1278">
        <v>135.3351579787749</v>
      </c>
      <c r="B1278">
        <v>48.492909179513063</v>
      </c>
      <c r="C1278">
        <v>0.22943037748336789</v>
      </c>
      <c r="D1278">
        <v>0.22641509771347049</v>
      </c>
      <c r="E1278">
        <v>0.2100840359926224</v>
      </c>
      <c r="F1278">
        <v>0.21241049468517301</v>
      </c>
      <c r="G1278">
        <v>0.23553833365440369</v>
      </c>
      <c r="H1278">
        <v>0.22155030071735379</v>
      </c>
      <c r="I1278">
        <v>0.27112299203872681</v>
      </c>
      <c r="J1278">
        <v>0.33110710978508001</v>
      </c>
      <c r="K1278">
        <v>0.43269231915473938</v>
      </c>
      <c r="L1278">
        <v>0.33603954315185552</v>
      </c>
      <c r="M1278">
        <v>0.53241235017776489</v>
      </c>
      <c r="N1278">
        <v>0.65683507919311523</v>
      </c>
      <c r="O1278">
        <v>0.80513769388198853</v>
      </c>
      <c r="P1278">
        <v>0.78828364610671997</v>
      </c>
      <c r="Q1278">
        <v>0.76655995845794678</v>
      </c>
      <c r="R1278">
        <v>0.29366391897201538</v>
      </c>
      <c r="S1278">
        <v>0.18929202854633331</v>
      </c>
      <c r="T1278">
        <v>0.32312652468681341</v>
      </c>
      <c r="U1278">
        <v>0.53681707382202148</v>
      </c>
      <c r="V1278">
        <v>0.5207100510597229</v>
      </c>
      <c r="W1278">
        <v>0.58469945192337036</v>
      </c>
      <c r="X1278">
        <v>0.55541235208511353</v>
      </c>
      <c r="Y1278">
        <v>0.72077459096908569</v>
      </c>
      <c r="Z1278">
        <v>0.72885513305664063</v>
      </c>
      <c r="AA1278">
        <v>0.7036711573600769</v>
      </c>
      <c r="AB1278">
        <v>-3.419610857963562E-2</v>
      </c>
      <c r="AC1278">
        <v>0.75262773036956787</v>
      </c>
      <c r="AD1278">
        <v>0.72647058963775635</v>
      </c>
      <c r="AE1278">
        <v>0.71126550436019897</v>
      </c>
      <c r="AF1278">
        <v>0.73003244400024414</v>
      </c>
      <c r="AG1278">
        <v>0.70844942331314087</v>
      </c>
      <c r="AH1278">
        <v>0.59934747219085693</v>
      </c>
      <c r="AI1278">
        <v>0.56164383888244629</v>
      </c>
      <c r="AJ1278">
        <v>0.53767561912536621</v>
      </c>
      <c r="AK1278">
        <v>0.47374269366264338</v>
      </c>
      <c r="AL1278">
        <v>0.4758409857749939</v>
      </c>
      <c r="AM1278">
        <v>0.25409835577011108</v>
      </c>
    </row>
    <row r="1279" spans="1:39" x14ac:dyDescent="0.25">
      <c r="A1279">
        <v>135.33538624013909</v>
      </c>
      <c r="B1279">
        <v>48.492909179513063</v>
      </c>
      <c r="C1279">
        <v>0.22943037748336789</v>
      </c>
      <c r="D1279">
        <v>0.22641509771347049</v>
      </c>
      <c r="E1279">
        <v>0.2100840359926224</v>
      </c>
      <c r="F1279">
        <v>0.21241049468517301</v>
      </c>
      <c r="G1279">
        <v>0.23553833365440369</v>
      </c>
      <c r="H1279">
        <v>0.22155030071735379</v>
      </c>
      <c r="I1279">
        <v>0.27112299203872681</v>
      </c>
      <c r="J1279">
        <v>0.33110710978508001</v>
      </c>
      <c r="K1279">
        <v>0.43269231915473938</v>
      </c>
      <c r="L1279">
        <v>0.33603954315185552</v>
      </c>
      <c r="M1279">
        <v>0.53241235017776489</v>
      </c>
      <c r="N1279">
        <v>0.65683507919311523</v>
      </c>
      <c r="O1279">
        <v>0.80513769388198853</v>
      </c>
      <c r="P1279">
        <v>0.78828364610671997</v>
      </c>
      <c r="Q1279">
        <v>0.76655995845794678</v>
      </c>
      <c r="R1279">
        <v>0.29366391897201538</v>
      </c>
      <c r="S1279">
        <v>0.18929202854633331</v>
      </c>
      <c r="T1279">
        <v>0.32312652468681341</v>
      </c>
      <c r="U1279">
        <v>0.53681707382202148</v>
      </c>
      <c r="V1279">
        <v>0.5207100510597229</v>
      </c>
      <c r="W1279">
        <v>0.58469945192337036</v>
      </c>
      <c r="X1279">
        <v>0.55541235208511353</v>
      </c>
      <c r="Y1279">
        <v>0.72077459096908569</v>
      </c>
      <c r="Z1279">
        <v>0.72885513305664063</v>
      </c>
      <c r="AA1279">
        <v>0.7036711573600769</v>
      </c>
      <c r="AB1279">
        <v>-4.1925080120563507E-2</v>
      </c>
      <c r="AC1279">
        <v>0.75262773036956787</v>
      </c>
      <c r="AD1279">
        <v>0.72647058963775635</v>
      </c>
      <c r="AE1279">
        <v>0.71126550436019897</v>
      </c>
      <c r="AF1279">
        <v>0.73003244400024414</v>
      </c>
      <c r="AG1279">
        <v>0.70844942331314087</v>
      </c>
      <c r="AH1279">
        <v>0.59934747219085693</v>
      </c>
      <c r="AI1279">
        <v>0.56164383888244629</v>
      </c>
      <c r="AJ1279">
        <v>0.53767561912536621</v>
      </c>
      <c r="AK1279">
        <v>0.47374269366264338</v>
      </c>
      <c r="AL1279">
        <v>0.4758409857749939</v>
      </c>
      <c r="AM1279">
        <v>0.25409835577011108</v>
      </c>
    </row>
    <row r="1280" spans="1:39" x14ac:dyDescent="0.25">
      <c r="A1280">
        <v>135.33561450150319</v>
      </c>
      <c r="B1280">
        <v>48.492909179513063</v>
      </c>
      <c r="C1280">
        <v>0.1766081899404526</v>
      </c>
      <c r="D1280">
        <v>0.1730482280254364</v>
      </c>
      <c r="E1280">
        <v>0.17649891972541809</v>
      </c>
      <c r="F1280">
        <v>0.1788813918828964</v>
      </c>
      <c r="G1280">
        <v>0.18753167986869809</v>
      </c>
      <c r="H1280">
        <v>0.1814454197883606</v>
      </c>
      <c r="I1280">
        <v>0.21901945769786829</v>
      </c>
      <c r="J1280">
        <v>0.2866520881652832</v>
      </c>
      <c r="K1280">
        <v>0.32400813698768621</v>
      </c>
      <c r="L1280">
        <v>0.30694520473480219</v>
      </c>
      <c r="M1280">
        <v>0.42610463500022888</v>
      </c>
      <c r="N1280">
        <v>0.57095026969909668</v>
      </c>
      <c r="O1280">
        <v>0.77127784490585327</v>
      </c>
      <c r="P1280">
        <v>0.76511681079864502</v>
      </c>
      <c r="Q1280">
        <v>0.75565153360366821</v>
      </c>
      <c r="R1280">
        <v>0.29396826028823853</v>
      </c>
      <c r="S1280">
        <v>0.23286944627761841</v>
      </c>
      <c r="T1280">
        <v>0.33390852808952332</v>
      </c>
      <c r="U1280">
        <v>0.57902973890304565</v>
      </c>
      <c r="V1280">
        <v>0.56670010089874268</v>
      </c>
      <c r="W1280">
        <v>0.62666666507720947</v>
      </c>
      <c r="X1280">
        <v>0.6114775538444519</v>
      </c>
      <c r="Y1280">
        <v>0.74528074264526367</v>
      </c>
      <c r="Z1280">
        <v>0.75622731447219849</v>
      </c>
      <c r="AA1280">
        <v>0.73443984985351563</v>
      </c>
      <c r="AB1280">
        <v>-4.6725556254386902E-2</v>
      </c>
      <c r="AC1280">
        <v>0.77933615446090698</v>
      </c>
      <c r="AD1280">
        <v>0.75714677572250366</v>
      </c>
      <c r="AE1280">
        <v>0.74130189418792725</v>
      </c>
      <c r="AF1280">
        <v>0.725444495677948</v>
      </c>
      <c r="AG1280">
        <v>0.72411781549453735</v>
      </c>
      <c r="AH1280">
        <v>0.57930397987365723</v>
      </c>
      <c r="AI1280">
        <v>0.50180107355117798</v>
      </c>
      <c r="AJ1280">
        <v>0.47529575228691101</v>
      </c>
      <c r="AK1280">
        <v>0.41014745831489557</v>
      </c>
      <c r="AL1280">
        <v>0.385326087474823</v>
      </c>
      <c r="AM1280">
        <v>0.29461908340454102</v>
      </c>
    </row>
    <row r="1281" spans="1:39" x14ac:dyDescent="0.25">
      <c r="A1281">
        <v>135.3358427628674</v>
      </c>
      <c r="B1281">
        <v>48.492909179513063</v>
      </c>
      <c r="C1281">
        <v>0.1774984002113342</v>
      </c>
      <c r="D1281">
        <v>0.17785310745239261</v>
      </c>
      <c r="E1281">
        <v>0.18338355422019961</v>
      </c>
      <c r="F1281">
        <v>0.18331550061702731</v>
      </c>
      <c r="G1281">
        <v>0.18719430267810819</v>
      </c>
      <c r="H1281">
        <v>0.17330415546894071</v>
      </c>
      <c r="I1281">
        <v>0.21792890131473541</v>
      </c>
      <c r="J1281">
        <v>0.28083533048629761</v>
      </c>
      <c r="K1281">
        <v>0.35060766339302057</v>
      </c>
      <c r="L1281">
        <v>0.28217193484306341</v>
      </c>
      <c r="M1281">
        <v>0.47927340865135187</v>
      </c>
      <c r="N1281">
        <v>0.64509803056716919</v>
      </c>
      <c r="O1281">
        <v>0.80885034799575806</v>
      </c>
      <c r="P1281">
        <v>0.78385251760482788</v>
      </c>
      <c r="Q1281">
        <v>0.76629215478897095</v>
      </c>
      <c r="R1281">
        <v>0.24307692050933841</v>
      </c>
      <c r="S1281">
        <v>0.1764550656080246</v>
      </c>
      <c r="T1281">
        <v>0.26711410284042358</v>
      </c>
      <c r="U1281">
        <v>0.49837556481361389</v>
      </c>
      <c r="V1281">
        <v>0.50991761684417725</v>
      </c>
      <c r="W1281">
        <v>0.56810086965560913</v>
      </c>
      <c r="X1281">
        <v>0.58322054147720337</v>
      </c>
      <c r="Y1281">
        <v>0.72612845897674561</v>
      </c>
      <c r="Z1281">
        <v>0.73895668983459473</v>
      </c>
      <c r="AA1281">
        <v>0.71734732389450073</v>
      </c>
      <c r="AB1281">
        <v>-4.6524159610271447E-2</v>
      </c>
      <c r="AC1281">
        <v>0.75418245792388916</v>
      </c>
      <c r="AD1281">
        <v>0.73731029033660889</v>
      </c>
      <c r="AE1281">
        <v>0.73039740324020386</v>
      </c>
      <c r="AF1281">
        <v>0.71247589588165283</v>
      </c>
      <c r="AG1281">
        <v>0.69852328300476074</v>
      </c>
      <c r="AH1281">
        <v>0.59686177968978882</v>
      </c>
      <c r="AI1281">
        <v>0.5543631911277771</v>
      </c>
      <c r="AJ1281">
        <v>0.49176469445228582</v>
      </c>
      <c r="AK1281">
        <v>0.48120096325874329</v>
      </c>
      <c r="AL1281">
        <v>0.4312933087348938</v>
      </c>
      <c r="AM1281">
        <v>0.22268557548522949</v>
      </c>
    </row>
    <row r="1282" spans="1:39" x14ac:dyDescent="0.25">
      <c r="A1282">
        <v>135.33607102423159</v>
      </c>
      <c r="B1282">
        <v>48.492909179513063</v>
      </c>
      <c r="C1282">
        <v>0.18458150327205661</v>
      </c>
      <c r="D1282">
        <v>0.17519380152225489</v>
      </c>
      <c r="E1282">
        <v>0.1659134924411774</v>
      </c>
      <c r="F1282">
        <v>0.16832101345062259</v>
      </c>
      <c r="G1282">
        <v>0.17371100187301641</v>
      </c>
      <c r="H1282">
        <v>0.1690518856048584</v>
      </c>
      <c r="I1282">
        <v>0.22535842657089231</v>
      </c>
      <c r="J1282">
        <v>0.25223690271377558</v>
      </c>
      <c r="K1282">
        <v>0.36009281873702997</v>
      </c>
      <c r="L1282">
        <v>0.23843416571617129</v>
      </c>
      <c r="M1282">
        <v>0.46897682547569269</v>
      </c>
      <c r="N1282">
        <v>0.60530757904052734</v>
      </c>
      <c r="O1282">
        <v>0.78521615266799927</v>
      </c>
      <c r="P1282">
        <v>0.77754503488540649</v>
      </c>
      <c r="Q1282">
        <v>0.75801968574523926</v>
      </c>
      <c r="R1282">
        <v>0.26515838503837591</v>
      </c>
      <c r="S1282">
        <v>0.1850481182336807</v>
      </c>
      <c r="T1282">
        <v>0.27213114500045782</v>
      </c>
      <c r="U1282">
        <v>0.48556429147720342</v>
      </c>
      <c r="V1282">
        <v>0.498972088098526</v>
      </c>
      <c r="W1282">
        <v>0.5466078519821167</v>
      </c>
      <c r="X1282">
        <v>0.56123536825180054</v>
      </c>
      <c r="Y1282">
        <v>0.69520920515060425</v>
      </c>
      <c r="Z1282">
        <v>0.70524454116821289</v>
      </c>
      <c r="AA1282">
        <v>0.68148297071456909</v>
      </c>
      <c r="AB1282">
        <v>-4.9668680876493447E-2</v>
      </c>
      <c r="AC1282">
        <v>0.72893774509429932</v>
      </c>
      <c r="AD1282">
        <v>0.71741455793380737</v>
      </c>
      <c r="AE1282">
        <v>0.70204532146453857</v>
      </c>
      <c r="AF1282">
        <v>0.70630931854248047</v>
      </c>
      <c r="AG1282">
        <v>0.69159954786300659</v>
      </c>
      <c r="AH1282">
        <v>0.62573826313018799</v>
      </c>
      <c r="AI1282">
        <v>0.59238976240158081</v>
      </c>
      <c r="AJ1282">
        <v>0.52374100685119629</v>
      </c>
      <c r="AK1282">
        <v>0.52057051658630371</v>
      </c>
      <c r="AL1282">
        <v>0.45708346366882319</v>
      </c>
      <c r="AM1282">
        <v>0.20965887606143949</v>
      </c>
    </row>
    <row r="1283" spans="1:39" x14ac:dyDescent="0.25">
      <c r="A1283">
        <v>135.3362992855958</v>
      </c>
      <c r="B1283">
        <v>48.492909179513063</v>
      </c>
      <c r="C1283">
        <v>0.1807491332292557</v>
      </c>
      <c r="D1283">
        <v>0.1667804270982742</v>
      </c>
      <c r="E1283">
        <v>0.1676750183105469</v>
      </c>
      <c r="F1283">
        <v>0.1728871762752533</v>
      </c>
      <c r="G1283">
        <v>0.17623408138751981</v>
      </c>
      <c r="H1283">
        <v>0.17612077295780179</v>
      </c>
      <c r="I1283">
        <v>0.22396901249885559</v>
      </c>
      <c r="J1283">
        <v>0.26141449809074402</v>
      </c>
      <c r="K1283">
        <v>0.34528076648712158</v>
      </c>
      <c r="L1283">
        <v>0.188865602016449</v>
      </c>
      <c r="M1283">
        <v>0.44153323769569403</v>
      </c>
      <c r="N1283">
        <v>0.57945102453231812</v>
      </c>
      <c r="O1283">
        <v>0.78332942724227905</v>
      </c>
      <c r="P1283">
        <v>0.76232010126113892</v>
      </c>
      <c r="Q1283">
        <v>0.75554436445236206</v>
      </c>
      <c r="R1283">
        <v>0.21158128976821899</v>
      </c>
      <c r="S1283">
        <v>0.15098659694194791</v>
      </c>
      <c r="T1283">
        <v>0.27481430768966669</v>
      </c>
      <c r="U1283">
        <v>0.49234864115715032</v>
      </c>
      <c r="V1283">
        <v>0.49132254719734192</v>
      </c>
      <c r="W1283">
        <v>0.54908061027526855</v>
      </c>
      <c r="X1283">
        <v>0.55597823858261108</v>
      </c>
      <c r="Y1283">
        <v>0.69803923368453979</v>
      </c>
      <c r="Z1283">
        <v>0.71556150913238525</v>
      </c>
      <c r="AA1283">
        <v>0.69196516275405884</v>
      </c>
      <c r="AB1283">
        <v>-4.4859163463115692E-2</v>
      </c>
      <c r="AC1283">
        <v>0.73840445280075073</v>
      </c>
      <c r="AD1283">
        <v>0.72087973356246948</v>
      </c>
      <c r="AE1283">
        <v>0.71222621202468872</v>
      </c>
      <c r="AF1283">
        <v>0.70930898189544678</v>
      </c>
      <c r="AG1283">
        <v>0.7054673433303833</v>
      </c>
      <c r="AH1283">
        <v>0.61720973253250122</v>
      </c>
      <c r="AI1283">
        <v>0.58956319093704224</v>
      </c>
      <c r="AJ1283">
        <v>0.51499032974243164</v>
      </c>
      <c r="AK1283">
        <v>0.50288385152816772</v>
      </c>
      <c r="AL1283">
        <v>0.45804512500762939</v>
      </c>
      <c r="AM1283">
        <v>0.22312138974666601</v>
      </c>
    </row>
    <row r="1284" spans="1:39" x14ac:dyDescent="0.25">
      <c r="A1284">
        <v>135.33652754696001</v>
      </c>
      <c r="B1284">
        <v>48.492909179513063</v>
      </c>
      <c r="C1284">
        <v>0.16663119196891779</v>
      </c>
      <c r="D1284">
        <v>0.16830797493457789</v>
      </c>
      <c r="E1284">
        <v>0.16847710311412811</v>
      </c>
      <c r="F1284">
        <v>0.16050438582897189</v>
      </c>
      <c r="G1284">
        <v>0.1744791716337204</v>
      </c>
      <c r="H1284">
        <v>0.17245930433273321</v>
      </c>
      <c r="I1284">
        <v>0.2180958837270737</v>
      </c>
      <c r="J1284">
        <v>0.2408630549907684</v>
      </c>
      <c r="K1284">
        <v>0.30362117290496832</v>
      </c>
      <c r="L1284">
        <v>0.1405633091926575</v>
      </c>
      <c r="M1284">
        <v>0.37832698225975042</v>
      </c>
      <c r="N1284">
        <v>0.52699357271194458</v>
      </c>
      <c r="O1284">
        <v>0.75546669960021973</v>
      </c>
      <c r="P1284">
        <v>0.76037067174911499</v>
      </c>
      <c r="Q1284">
        <v>0.74967938661575317</v>
      </c>
      <c r="R1284">
        <v>0.28251421451568598</v>
      </c>
      <c r="S1284">
        <v>0.19617119431495669</v>
      </c>
      <c r="T1284">
        <v>0.27252843976020807</v>
      </c>
      <c r="U1284">
        <v>0.49689644575119019</v>
      </c>
      <c r="V1284">
        <v>0.51332354545593262</v>
      </c>
      <c r="W1284">
        <v>0.57544338703155518</v>
      </c>
      <c r="X1284">
        <v>0.56826770305633545</v>
      </c>
      <c r="Y1284">
        <v>0.71077054738998413</v>
      </c>
      <c r="Z1284">
        <v>0.72479081153869629</v>
      </c>
      <c r="AA1284">
        <v>0.70101010799407959</v>
      </c>
      <c r="AB1284">
        <v>-4.4859163463115692E-2</v>
      </c>
      <c r="AC1284">
        <v>0.74314767122268677</v>
      </c>
      <c r="AD1284">
        <v>0.7245444655418396</v>
      </c>
      <c r="AE1284">
        <v>0.71083676815032959</v>
      </c>
      <c r="AF1284">
        <v>0.71651351451873779</v>
      </c>
      <c r="AG1284">
        <v>0.71042025089263916</v>
      </c>
      <c r="AH1284">
        <v>0.61854714155197144</v>
      </c>
      <c r="AI1284">
        <v>0.57459038496017456</v>
      </c>
      <c r="AJ1284">
        <v>0.5146641731262207</v>
      </c>
      <c r="AK1284">
        <v>0.50285869836807251</v>
      </c>
      <c r="AL1284">
        <v>0.44483569264411932</v>
      </c>
      <c r="AM1284">
        <v>0.20780195295810699</v>
      </c>
    </row>
    <row r="1285" spans="1:39" x14ac:dyDescent="0.25">
      <c r="A1285">
        <v>135.3367558083242</v>
      </c>
      <c r="B1285">
        <v>48.492909179513063</v>
      </c>
      <c r="C1285">
        <v>0.1706989258527756</v>
      </c>
      <c r="D1285">
        <v>0.16662792861461639</v>
      </c>
      <c r="E1285">
        <v>0.16842341423034671</v>
      </c>
      <c r="F1285">
        <v>0.1671476066112518</v>
      </c>
      <c r="G1285">
        <v>0.16948378086090091</v>
      </c>
      <c r="H1285">
        <v>0.1782312989234924</v>
      </c>
      <c r="I1285">
        <v>0.20886814594268799</v>
      </c>
      <c r="J1285">
        <v>0.23685392737388611</v>
      </c>
      <c r="K1285">
        <v>0.34341251850128168</v>
      </c>
      <c r="L1285">
        <v>8.8616147637367249E-2</v>
      </c>
      <c r="M1285">
        <v>0.43702289462089539</v>
      </c>
      <c r="N1285">
        <v>0.55451864004135132</v>
      </c>
      <c r="O1285">
        <v>0.78327172994613647</v>
      </c>
      <c r="P1285">
        <v>0.77274703979492188</v>
      </c>
      <c r="Q1285">
        <v>0.76091271638870239</v>
      </c>
      <c r="R1285">
        <v>0.27059659361839289</v>
      </c>
      <c r="S1285">
        <v>0.1004513502120972</v>
      </c>
      <c r="T1285">
        <v>0.30638676881790161</v>
      </c>
      <c r="U1285">
        <v>0.5328708291053772</v>
      </c>
      <c r="V1285">
        <v>0.51937079429626465</v>
      </c>
      <c r="W1285">
        <v>0.58459806442260742</v>
      </c>
      <c r="X1285">
        <v>0.59459459781646729</v>
      </c>
      <c r="Y1285">
        <v>0.72541075944900513</v>
      </c>
      <c r="Z1285">
        <v>0.74074071645736694</v>
      </c>
      <c r="AA1285">
        <v>0.71942448616027832</v>
      </c>
      <c r="AB1285">
        <v>-3.3156648278236389E-2</v>
      </c>
      <c r="AC1285">
        <v>0.75132399797439575</v>
      </c>
      <c r="AD1285">
        <v>0.72704982757568359</v>
      </c>
      <c r="AE1285">
        <v>0.71829402446746826</v>
      </c>
      <c r="AF1285">
        <v>0.71182548999786377</v>
      </c>
      <c r="AG1285">
        <v>0.70118343830108643</v>
      </c>
      <c r="AH1285">
        <v>0.56638550758361816</v>
      </c>
      <c r="AI1285">
        <v>0.51285755634307861</v>
      </c>
      <c r="AJ1285">
        <v>0.48520848155021667</v>
      </c>
      <c r="AK1285">
        <v>0.44186046719551092</v>
      </c>
      <c r="AL1285">
        <v>0.42653352022171021</v>
      </c>
      <c r="AM1285">
        <v>0.2276838421821594</v>
      </c>
    </row>
    <row r="1286" spans="1:39" x14ac:dyDescent="0.25">
      <c r="A1286">
        <v>135.33698406968841</v>
      </c>
      <c r="B1286">
        <v>48.492909179513063</v>
      </c>
      <c r="C1286">
        <v>0.1706989258527756</v>
      </c>
      <c r="D1286">
        <v>0.16662792861461639</v>
      </c>
      <c r="E1286">
        <v>0.16842341423034671</v>
      </c>
      <c r="F1286">
        <v>0.1671476066112518</v>
      </c>
      <c r="G1286">
        <v>0.16948378086090091</v>
      </c>
      <c r="H1286">
        <v>0.1782312989234924</v>
      </c>
      <c r="I1286">
        <v>0.20886814594268799</v>
      </c>
      <c r="J1286">
        <v>0.23685392737388611</v>
      </c>
      <c r="K1286">
        <v>0.34341251850128168</v>
      </c>
      <c r="L1286">
        <v>8.8616147637367249E-2</v>
      </c>
      <c r="M1286">
        <v>0.43702289462089539</v>
      </c>
      <c r="N1286">
        <v>0.55451864004135132</v>
      </c>
      <c r="O1286">
        <v>0.78327172994613647</v>
      </c>
      <c r="P1286">
        <v>0.77274703979492188</v>
      </c>
      <c r="Q1286">
        <v>0.76091271638870239</v>
      </c>
      <c r="R1286">
        <v>0.27059659361839289</v>
      </c>
      <c r="S1286">
        <v>0.1004513502120972</v>
      </c>
      <c r="T1286">
        <v>0.30638676881790161</v>
      </c>
      <c r="U1286">
        <v>0.5328708291053772</v>
      </c>
      <c r="V1286">
        <v>0.51937079429626465</v>
      </c>
      <c r="W1286">
        <v>0.58459806442260742</v>
      </c>
      <c r="X1286">
        <v>0.59459459781646729</v>
      </c>
      <c r="Y1286">
        <v>0.72541075944900513</v>
      </c>
      <c r="Z1286">
        <v>0.74074071645736694</v>
      </c>
      <c r="AA1286">
        <v>0.71942448616027832</v>
      </c>
      <c r="AB1286">
        <v>-1.7266735434532169E-2</v>
      </c>
      <c r="AC1286">
        <v>0.75132399797439575</v>
      </c>
      <c r="AD1286">
        <v>0.72704982757568359</v>
      </c>
      <c r="AE1286">
        <v>0.71829402446746826</v>
      </c>
      <c r="AF1286">
        <v>0.71182548999786377</v>
      </c>
      <c r="AG1286">
        <v>0.70118343830108643</v>
      </c>
      <c r="AH1286">
        <v>0.56638550758361816</v>
      </c>
      <c r="AI1286">
        <v>0.51285755634307861</v>
      </c>
      <c r="AJ1286">
        <v>0.48520848155021667</v>
      </c>
      <c r="AK1286">
        <v>0.44186046719551092</v>
      </c>
      <c r="AL1286">
        <v>0.42653352022171021</v>
      </c>
      <c r="AM1286">
        <v>0.2276838421821594</v>
      </c>
    </row>
    <row r="1287" spans="1:39" x14ac:dyDescent="0.25">
      <c r="A1287">
        <v>135.33721233105251</v>
      </c>
      <c r="B1287">
        <v>48.492909179513063</v>
      </c>
      <c r="C1287">
        <v>0.19467481970787051</v>
      </c>
      <c r="D1287">
        <v>0.17473684251308441</v>
      </c>
      <c r="E1287">
        <v>0.1852693855762482</v>
      </c>
      <c r="F1287">
        <v>0.18812745809555051</v>
      </c>
      <c r="G1287">
        <v>0.18819847702980039</v>
      </c>
      <c r="H1287">
        <v>0.2055172473192215</v>
      </c>
      <c r="I1287">
        <v>0.23842273652553561</v>
      </c>
      <c r="J1287">
        <v>0.2800000011920929</v>
      </c>
      <c r="K1287">
        <v>0.39501780271530151</v>
      </c>
      <c r="L1287">
        <v>7.2702899575233459E-2</v>
      </c>
      <c r="M1287">
        <v>0.47461369633674622</v>
      </c>
      <c r="N1287">
        <v>0.57535642385482788</v>
      </c>
      <c r="O1287">
        <v>0.7587052583694458</v>
      </c>
      <c r="P1287">
        <v>0.75974756479263306</v>
      </c>
      <c r="Q1287">
        <v>0.74747473001480103</v>
      </c>
      <c r="R1287">
        <v>0.27190855145454412</v>
      </c>
      <c r="S1287">
        <v>4.9124594777822488E-2</v>
      </c>
      <c r="T1287">
        <v>0.37451738119125372</v>
      </c>
      <c r="U1287">
        <v>0.61861670017242432</v>
      </c>
      <c r="V1287">
        <v>0.56300508975982666</v>
      </c>
      <c r="W1287">
        <v>0.63919460773468018</v>
      </c>
      <c r="X1287">
        <v>0.62801676988601685</v>
      </c>
      <c r="Y1287">
        <v>0.7125236988067627</v>
      </c>
      <c r="Z1287">
        <v>0.71700412034988403</v>
      </c>
      <c r="AA1287">
        <v>0.69102388620376587</v>
      </c>
      <c r="AB1287">
        <v>-1.364091224968433E-2</v>
      </c>
      <c r="AC1287">
        <v>0.72423595190048218</v>
      </c>
      <c r="AD1287">
        <v>0.70181405544281006</v>
      </c>
      <c r="AE1287">
        <v>0.69928264617919922</v>
      </c>
      <c r="AF1287">
        <v>0.69640159606933594</v>
      </c>
      <c r="AG1287">
        <v>0.68757539987564087</v>
      </c>
      <c r="AH1287">
        <v>0.53859966993331909</v>
      </c>
      <c r="AI1287">
        <v>0.47706934809684748</v>
      </c>
      <c r="AJ1287">
        <v>0.41963893175125122</v>
      </c>
      <c r="AK1287">
        <v>0.38842156529426569</v>
      </c>
      <c r="AL1287">
        <v>0.34438973665237432</v>
      </c>
      <c r="AM1287">
        <v>0.2463369965553284</v>
      </c>
    </row>
    <row r="1288" spans="1:39" x14ac:dyDescent="0.25">
      <c r="A1288">
        <v>135.3374405924167</v>
      </c>
      <c r="B1288">
        <v>48.492909179513063</v>
      </c>
      <c r="C1288">
        <v>0.14084754884243009</v>
      </c>
      <c r="D1288">
        <v>0.15870508551597601</v>
      </c>
      <c r="E1288">
        <v>0.1467725932598114</v>
      </c>
      <c r="F1288">
        <v>0.15050426125526431</v>
      </c>
      <c r="G1288">
        <v>0.150943398475647</v>
      </c>
      <c r="H1288">
        <v>0.14540174603462219</v>
      </c>
      <c r="I1288">
        <v>0.19607073068618769</v>
      </c>
      <c r="J1288">
        <v>0.23959770798683169</v>
      </c>
      <c r="K1288">
        <v>0.27912431955337519</v>
      </c>
      <c r="L1288">
        <v>7.9287394881248474E-2</v>
      </c>
      <c r="M1288">
        <v>0.4020439088344574</v>
      </c>
      <c r="N1288">
        <v>0.51066219806671143</v>
      </c>
      <c r="O1288">
        <v>0.67874908447265625</v>
      </c>
      <c r="P1288">
        <v>0.7055354118347168</v>
      </c>
      <c r="Q1288">
        <v>0.70092499256134033</v>
      </c>
      <c r="R1288">
        <v>0.58636593818664551</v>
      </c>
      <c r="S1288">
        <v>5.4272353649139397E-2</v>
      </c>
      <c r="T1288">
        <v>0.5918266773223877</v>
      </c>
      <c r="U1288">
        <v>0.68022596836090088</v>
      </c>
      <c r="V1288">
        <v>0.65270370244979858</v>
      </c>
      <c r="W1288">
        <v>0.71165090799331665</v>
      </c>
      <c r="X1288">
        <v>0.65431469678878784</v>
      </c>
      <c r="Y1288">
        <v>0.69539076089859009</v>
      </c>
      <c r="Z1288">
        <v>0.70350134372711182</v>
      </c>
      <c r="AA1288">
        <v>0.67423719167709351</v>
      </c>
      <c r="AB1288">
        <v>-1.542561408132315E-2</v>
      </c>
      <c r="AC1288">
        <v>0.67664939165115356</v>
      </c>
      <c r="AD1288">
        <v>0.65634834766387939</v>
      </c>
      <c r="AE1288">
        <v>0.63068783283233643</v>
      </c>
      <c r="AF1288">
        <v>0.61779963970184326</v>
      </c>
      <c r="AG1288">
        <v>0.59517568349838257</v>
      </c>
      <c r="AH1288">
        <v>0.52808988094329834</v>
      </c>
      <c r="AI1288">
        <v>0.49718669056892401</v>
      </c>
      <c r="AJ1288">
        <v>0.4242607057094574</v>
      </c>
      <c r="AK1288">
        <v>0.38184472918510443</v>
      </c>
      <c r="AL1288">
        <v>0.32135921716690058</v>
      </c>
      <c r="AM1288">
        <v>0.27761876583099371</v>
      </c>
    </row>
    <row r="1289" spans="1:39" x14ac:dyDescent="0.25">
      <c r="A1289">
        <v>135.33766885378091</v>
      </c>
      <c r="B1289">
        <v>48.492909179513063</v>
      </c>
      <c r="C1289">
        <v>0.15912207961082461</v>
      </c>
      <c r="D1289">
        <v>0.15870445966720581</v>
      </c>
      <c r="E1289">
        <v>0.1729729771614075</v>
      </c>
      <c r="F1289">
        <v>0.16475096344947809</v>
      </c>
      <c r="G1289">
        <v>0.16304546594619751</v>
      </c>
      <c r="H1289">
        <v>0.16241560876369479</v>
      </c>
      <c r="I1289">
        <v>0.20789733529090881</v>
      </c>
      <c r="J1289">
        <v>0.2415279150009155</v>
      </c>
      <c r="K1289">
        <v>0.29631009697914118</v>
      </c>
      <c r="L1289">
        <v>7.0870533585548401E-2</v>
      </c>
      <c r="M1289">
        <v>0.39126747846603388</v>
      </c>
      <c r="N1289">
        <v>0.51151061058044434</v>
      </c>
      <c r="O1289">
        <v>0.69079411029815674</v>
      </c>
      <c r="P1289">
        <v>0.66598683595657349</v>
      </c>
      <c r="Q1289">
        <v>0.69183516502380371</v>
      </c>
      <c r="R1289">
        <v>0.67427629232406616</v>
      </c>
      <c r="S1289">
        <v>7.7278129756450653E-2</v>
      </c>
      <c r="T1289">
        <v>0.63432836532592773</v>
      </c>
      <c r="U1289">
        <v>0.70745503902435303</v>
      </c>
      <c r="V1289">
        <v>0.67224878072738647</v>
      </c>
      <c r="W1289">
        <v>0.71553421020507813</v>
      </c>
      <c r="X1289">
        <v>0.67818832397460938</v>
      </c>
      <c r="Y1289">
        <v>0.69855505228042603</v>
      </c>
      <c r="Z1289">
        <v>0.70044708251953125</v>
      </c>
      <c r="AA1289">
        <v>0.67401283979415894</v>
      </c>
      <c r="AB1289">
        <v>-2.851978316903114E-2</v>
      </c>
      <c r="AC1289">
        <v>0.67501634359359741</v>
      </c>
      <c r="AD1289">
        <v>0.65322375297546387</v>
      </c>
      <c r="AE1289">
        <v>0.62326169013977051</v>
      </c>
      <c r="AF1289">
        <v>0.5958019495010376</v>
      </c>
      <c r="AG1289">
        <v>0.57967668771743774</v>
      </c>
      <c r="AH1289">
        <v>0.52028042078018188</v>
      </c>
      <c r="AI1289">
        <v>0.50663262605667114</v>
      </c>
      <c r="AJ1289">
        <v>0.43508702516555792</v>
      </c>
      <c r="AK1289">
        <v>0.40887907147407532</v>
      </c>
      <c r="AL1289">
        <v>0.33604791760444641</v>
      </c>
      <c r="AM1289">
        <v>0.2333513796329498</v>
      </c>
    </row>
    <row r="1290" spans="1:39" x14ac:dyDescent="0.25">
      <c r="A1290">
        <v>135.3378971151451</v>
      </c>
      <c r="B1290">
        <v>48.492909179513063</v>
      </c>
      <c r="C1290">
        <v>0.1563623249530792</v>
      </c>
      <c r="D1290">
        <v>0.16427561640739441</v>
      </c>
      <c r="E1290">
        <v>0.1620307266712189</v>
      </c>
      <c r="F1290">
        <v>0.14637048542499539</v>
      </c>
      <c r="G1290">
        <v>0.18482647836208341</v>
      </c>
      <c r="H1290">
        <v>0.14258554577827451</v>
      </c>
      <c r="I1290">
        <v>0.21441370248794561</v>
      </c>
      <c r="J1290">
        <v>0.26288032531738281</v>
      </c>
      <c r="K1290">
        <v>0.323870450258255</v>
      </c>
      <c r="L1290">
        <v>8.2635402679443359E-2</v>
      </c>
      <c r="M1290">
        <v>0.42286592721939092</v>
      </c>
      <c r="N1290">
        <v>0.54970896244049072</v>
      </c>
      <c r="O1290">
        <v>0.72831964492797852</v>
      </c>
      <c r="P1290">
        <v>0.71105581521987915</v>
      </c>
      <c r="Q1290">
        <v>0.72913545370101929</v>
      </c>
      <c r="R1290">
        <v>0.57817667722702026</v>
      </c>
      <c r="S1290">
        <v>4.0778815746307373E-2</v>
      </c>
      <c r="T1290">
        <v>0.46628722548484802</v>
      </c>
      <c r="U1290">
        <v>0.65062874555587769</v>
      </c>
      <c r="V1290">
        <v>0.66948127746582031</v>
      </c>
      <c r="W1290">
        <v>0.70347285270690918</v>
      </c>
      <c r="X1290">
        <v>0.669921875</v>
      </c>
      <c r="Y1290">
        <v>0.71071261167526245</v>
      </c>
      <c r="Z1290">
        <v>0.71606415510177612</v>
      </c>
      <c r="AA1290">
        <v>0.6918376088142395</v>
      </c>
      <c r="AB1290">
        <v>-2.851978316903114E-2</v>
      </c>
      <c r="AC1290">
        <v>0.69453448057174683</v>
      </c>
      <c r="AD1290">
        <v>0.66983968019485474</v>
      </c>
      <c r="AE1290">
        <v>0.64074927568435669</v>
      </c>
      <c r="AF1290">
        <v>0.63280826807022095</v>
      </c>
      <c r="AG1290">
        <v>0.62278550863265991</v>
      </c>
      <c r="AH1290">
        <v>0.51143872737884521</v>
      </c>
      <c r="AI1290">
        <v>0.48264670372009277</v>
      </c>
      <c r="AJ1290">
        <v>0.42463499307632452</v>
      </c>
      <c r="AK1290">
        <v>0.39112049341201782</v>
      </c>
      <c r="AL1290">
        <v>0.33929002285003662</v>
      </c>
      <c r="AM1290">
        <v>0.2251560240983963</v>
      </c>
    </row>
    <row r="1291" spans="1:39" x14ac:dyDescent="0.25">
      <c r="A1291">
        <v>135.33812537650931</v>
      </c>
      <c r="B1291">
        <v>48.492909179513063</v>
      </c>
      <c r="C1291">
        <v>0.20184062421321869</v>
      </c>
      <c r="D1291">
        <v>0.19058713316917419</v>
      </c>
      <c r="E1291">
        <v>0.1878369599580765</v>
      </c>
      <c r="F1291">
        <v>0.18265844881534579</v>
      </c>
      <c r="G1291">
        <v>0.20228190720081329</v>
      </c>
      <c r="H1291">
        <v>0.18212765455245969</v>
      </c>
      <c r="I1291">
        <v>0.2412048727273941</v>
      </c>
      <c r="J1291">
        <v>0.25961318612098688</v>
      </c>
      <c r="K1291">
        <v>0.2992854118347168</v>
      </c>
      <c r="L1291">
        <v>8.8631443679332733E-2</v>
      </c>
      <c r="M1291">
        <v>0.38034576177597051</v>
      </c>
      <c r="N1291">
        <v>0.55461770296096802</v>
      </c>
      <c r="O1291">
        <v>0.75692963600158691</v>
      </c>
      <c r="P1291">
        <v>0.71384412050247192</v>
      </c>
      <c r="Q1291">
        <v>0.74510276317596436</v>
      </c>
      <c r="R1291">
        <v>0.38033762574195862</v>
      </c>
      <c r="S1291">
        <v>2.8352979570627209E-2</v>
      </c>
      <c r="T1291">
        <v>0.36191335320472717</v>
      </c>
      <c r="U1291">
        <v>0.57862961292266846</v>
      </c>
      <c r="V1291">
        <v>0.62746602296829224</v>
      </c>
      <c r="W1291">
        <v>0.66602224111557007</v>
      </c>
      <c r="X1291">
        <v>0.59406673908233643</v>
      </c>
      <c r="Y1291">
        <v>0.72065955400466919</v>
      </c>
      <c r="Z1291">
        <v>0.72991287708282471</v>
      </c>
      <c r="AA1291">
        <v>0.70767134428024292</v>
      </c>
      <c r="AB1291">
        <v>-1.326732710003853E-2</v>
      </c>
      <c r="AC1291">
        <v>0.7403755784034729</v>
      </c>
      <c r="AD1291">
        <v>0.7077675461769104</v>
      </c>
      <c r="AE1291">
        <v>0.68554848432540894</v>
      </c>
      <c r="AF1291">
        <v>0.66953426599502563</v>
      </c>
      <c r="AG1291">
        <v>0.65915238857269287</v>
      </c>
      <c r="AH1291">
        <v>0.52702701091766357</v>
      </c>
      <c r="AI1291">
        <v>0.44990697503089899</v>
      </c>
      <c r="AJ1291">
        <v>0.41169050335884089</v>
      </c>
      <c r="AK1291">
        <v>0.36714285612106318</v>
      </c>
      <c r="AL1291">
        <v>0.32642236351966858</v>
      </c>
      <c r="AM1291">
        <v>0.21411983668804169</v>
      </c>
    </row>
    <row r="1292" spans="1:39" x14ac:dyDescent="0.25">
      <c r="A1292">
        <v>135.3383536378735</v>
      </c>
      <c r="B1292">
        <v>48.492909179513063</v>
      </c>
      <c r="C1292">
        <v>0.20184062421321869</v>
      </c>
      <c r="D1292">
        <v>0.19058713316917419</v>
      </c>
      <c r="E1292">
        <v>0.1878369599580765</v>
      </c>
      <c r="F1292">
        <v>0.18265844881534579</v>
      </c>
      <c r="G1292">
        <v>0.20228190720081329</v>
      </c>
      <c r="H1292">
        <v>0.18212765455245969</v>
      </c>
      <c r="I1292">
        <v>0.2412048727273941</v>
      </c>
      <c r="J1292">
        <v>0.25961318612098688</v>
      </c>
      <c r="K1292">
        <v>0.2992854118347168</v>
      </c>
      <c r="L1292">
        <v>8.8631443679332733E-2</v>
      </c>
      <c r="M1292">
        <v>0.38034576177597051</v>
      </c>
      <c r="N1292">
        <v>0.55461770296096802</v>
      </c>
      <c r="O1292">
        <v>0.75692963600158691</v>
      </c>
      <c r="P1292">
        <v>0.71384412050247192</v>
      </c>
      <c r="Q1292">
        <v>0.74510276317596436</v>
      </c>
      <c r="R1292">
        <v>0.38033762574195862</v>
      </c>
      <c r="S1292">
        <v>2.8352979570627209E-2</v>
      </c>
      <c r="T1292">
        <v>0.36191335320472717</v>
      </c>
      <c r="U1292">
        <v>0.57862961292266846</v>
      </c>
      <c r="V1292">
        <v>0.62746602296829224</v>
      </c>
      <c r="W1292">
        <v>0.66602224111557007</v>
      </c>
      <c r="X1292">
        <v>0.59406673908233643</v>
      </c>
      <c r="Y1292">
        <v>0.72065955400466919</v>
      </c>
      <c r="Z1292">
        <v>0.72991287708282471</v>
      </c>
      <c r="AA1292">
        <v>0.70767134428024292</v>
      </c>
      <c r="AB1292">
        <v>-1.9797103479504589E-2</v>
      </c>
      <c r="AC1292">
        <v>0.7403755784034729</v>
      </c>
      <c r="AD1292">
        <v>0.7077675461769104</v>
      </c>
      <c r="AE1292">
        <v>0.68554848432540894</v>
      </c>
      <c r="AF1292">
        <v>0.66953426599502563</v>
      </c>
      <c r="AG1292">
        <v>0.65915238857269287</v>
      </c>
      <c r="AH1292">
        <v>0.52702701091766357</v>
      </c>
      <c r="AI1292">
        <v>0.44990697503089899</v>
      </c>
      <c r="AJ1292">
        <v>0.41169050335884089</v>
      </c>
      <c r="AK1292">
        <v>0.36714285612106318</v>
      </c>
      <c r="AL1292">
        <v>0.32642236351966858</v>
      </c>
      <c r="AM1292">
        <v>0.21411983668804169</v>
      </c>
    </row>
    <row r="1293" spans="1:39" x14ac:dyDescent="0.25">
      <c r="A1293">
        <v>135.33858189923771</v>
      </c>
      <c r="B1293">
        <v>48.492909179513063</v>
      </c>
      <c r="C1293">
        <v>0.21800832450389859</v>
      </c>
      <c r="D1293">
        <v>0.19088318943977359</v>
      </c>
      <c r="E1293">
        <v>0.2036624550819397</v>
      </c>
      <c r="F1293">
        <v>0.19698075950145719</v>
      </c>
      <c r="G1293">
        <v>0.18906719982624051</v>
      </c>
      <c r="H1293">
        <v>0.21815888583660131</v>
      </c>
      <c r="I1293">
        <v>0.26181545853614813</v>
      </c>
      <c r="J1293">
        <v>0.27979797124862671</v>
      </c>
      <c r="K1293">
        <v>0.36748769879341131</v>
      </c>
      <c r="L1293">
        <v>0.1018860563635826</v>
      </c>
      <c r="M1293">
        <v>0.44470962882041931</v>
      </c>
      <c r="N1293">
        <v>0.6038287878036499</v>
      </c>
      <c r="O1293">
        <v>0.79961466789245605</v>
      </c>
      <c r="P1293">
        <v>0.76616472005844116</v>
      </c>
      <c r="Q1293">
        <v>0.76973205804824829</v>
      </c>
      <c r="R1293">
        <v>0.30588236451148992</v>
      </c>
      <c r="S1293">
        <v>4.8606771975755692E-2</v>
      </c>
      <c r="T1293">
        <v>0.32162031531333918</v>
      </c>
      <c r="U1293">
        <v>0.56883811950683594</v>
      </c>
      <c r="V1293">
        <v>0.58380842208862305</v>
      </c>
      <c r="W1293">
        <v>0.6413043737411499</v>
      </c>
      <c r="X1293">
        <v>0.587837815284729</v>
      </c>
      <c r="Y1293">
        <v>0.72074216604232788</v>
      </c>
      <c r="Z1293">
        <v>0.72892159223556519</v>
      </c>
      <c r="AA1293">
        <v>0.7110857367515564</v>
      </c>
      <c r="AB1293">
        <v>-2.175720036029816E-2</v>
      </c>
      <c r="AC1293">
        <v>0.74049866199493408</v>
      </c>
      <c r="AD1293">
        <v>0.71805155277252197</v>
      </c>
      <c r="AE1293">
        <v>0.69907820224761963</v>
      </c>
      <c r="AF1293">
        <v>0.6749534010887146</v>
      </c>
      <c r="AG1293">
        <v>0.66718316078186035</v>
      </c>
      <c r="AH1293">
        <v>0.50929152965545654</v>
      </c>
      <c r="AI1293">
        <v>0.43463870882987982</v>
      </c>
      <c r="AJ1293">
        <v>0.40757337212562561</v>
      </c>
      <c r="AK1293">
        <v>0.36329957842826838</v>
      </c>
      <c r="AL1293">
        <v>0.33504098653793329</v>
      </c>
      <c r="AM1293">
        <v>0.21383647620677951</v>
      </c>
    </row>
    <row r="1294" spans="1:39" x14ac:dyDescent="0.25">
      <c r="A1294">
        <v>135.33881016060181</v>
      </c>
      <c r="B1294">
        <v>48.492909179513063</v>
      </c>
      <c r="C1294">
        <v>0.23443037271499631</v>
      </c>
      <c r="D1294">
        <v>0.19090659916400909</v>
      </c>
      <c r="E1294">
        <v>0.2042619585990906</v>
      </c>
      <c r="F1294">
        <v>0.1987798660993576</v>
      </c>
      <c r="G1294">
        <v>0.1911995857954025</v>
      </c>
      <c r="H1294">
        <v>0.23897059261798859</v>
      </c>
      <c r="I1294">
        <v>0.27277514338493353</v>
      </c>
      <c r="J1294">
        <v>0.31392082571983337</v>
      </c>
      <c r="K1294">
        <v>0.41660121083259583</v>
      </c>
      <c r="L1294">
        <v>0.1072289124131203</v>
      </c>
      <c r="M1294">
        <v>0.49458873271942139</v>
      </c>
      <c r="N1294">
        <v>0.63363206386566162</v>
      </c>
      <c r="O1294">
        <v>0.78279405832290649</v>
      </c>
      <c r="P1294">
        <v>0.74762678146362305</v>
      </c>
      <c r="Q1294">
        <v>0.7598799467086792</v>
      </c>
      <c r="R1294">
        <v>0.28019586205482477</v>
      </c>
      <c r="S1294">
        <v>6.2277022749185562E-2</v>
      </c>
      <c r="T1294">
        <v>0.32581514120101929</v>
      </c>
      <c r="U1294">
        <v>0.53733426332473755</v>
      </c>
      <c r="V1294">
        <v>0.53075993061065674</v>
      </c>
      <c r="W1294">
        <v>0.56101423501968384</v>
      </c>
      <c r="X1294">
        <v>0.5706402063369751</v>
      </c>
      <c r="Y1294">
        <v>0.70201408863067627</v>
      </c>
      <c r="Z1294">
        <v>0.71742933988571167</v>
      </c>
      <c r="AA1294">
        <v>0.69888478517532349</v>
      </c>
      <c r="AB1294">
        <v>-2.4308279156684879E-2</v>
      </c>
      <c r="AC1294">
        <v>0.74926972389221191</v>
      </c>
      <c r="AD1294">
        <v>0.73095440864562988</v>
      </c>
      <c r="AE1294">
        <v>0.72227025032043457</v>
      </c>
      <c r="AF1294">
        <v>0.70679014921188354</v>
      </c>
      <c r="AG1294">
        <v>0.68590521812438965</v>
      </c>
      <c r="AH1294">
        <v>0.52212899923324585</v>
      </c>
      <c r="AI1294">
        <v>0.44965371489524841</v>
      </c>
      <c r="AJ1294">
        <v>0.43225806951522833</v>
      </c>
      <c r="AK1294">
        <v>0.37701758742332458</v>
      </c>
      <c r="AL1294">
        <v>0.35289451479911799</v>
      </c>
      <c r="AM1294">
        <v>0.25414612889289862</v>
      </c>
    </row>
    <row r="1295" spans="1:39" x14ac:dyDescent="0.25">
      <c r="A1295">
        <v>135.33903842196599</v>
      </c>
      <c r="B1295">
        <v>48.492909179513063</v>
      </c>
      <c r="C1295">
        <v>0.18273515999317169</v>
      </c>
      <c r="D1295">
        <v>0.21186882257461551</v>
      </c>
      <c r="E1295">
        <v>0.21277691423892969</v>
      </c>
      <c r="F1295">
        <v>0.20270608365535739</v>
      </c>
      <c r="G1295">
        <v>0.2284461706876755</v>
      </c>
      <c r="H1295">
        <v>0.22653315961360929</v>
      </c>
      <c r="I1295">
        <v>0.26505729556083679</v>
      </c>
      <c r="J1295">
        <v>0.38260433077812189</v>
      </c>
      <c r="K1295">
        <v>0.40918931365013123</v>
      </c>
      <c r="L1295">
        <v>8.5742279887199402E-2</v>
      </c>
      <c r="M1295">
        <v>0.5314401388168335</v>
      </c>
      <c r="N1295">
        <v>0.62249809503555298</v>
      </c>
      <c r="O1295">
        <v>0.73021405935287476</v>
      </c>
      <c r="P1295">
        <v>0.72041487693786621</v>
      </c>
      <c r="Q1295">
        <v>0.72744113206863403</v>
      </c>
      <c r="R1295">
        <v>0.43890467286109919</v>
      </c>
      <c r="S1295">
        <v>7.6021201908588409E-2</v>
      </c>
      <c r="T1295">
        <v>0.45691490173339838</v>
      </c>
      <c r="U1295">
        <v>0.62144911289215088</v>
      </c>
      <c r="V1295">
        <v>0.60453903675079346</v>
      </c>
      <c r="W1295">
        <v>0.67177242040634155</v>
      </c>
      <c r="X1295">
        <v>0.60241597890853882</v>
      </c>
      <c r="Y1295">
        <v>0.71636182069778442</v>
      </c>
      <c r="Z1295">
        <v>0.71839672327041626</v>
      </c>
      <c r="AA1295">
        <v>0.69686746597290039</v>
      </c>
      <c r="AB1295">
        <v>-2.1526418626308441E-2</v>
      </c>
      <c r="AC1295">
        <v>0.71340888738632202</v>
      </c>
      <c r="AD1295">
        <v>0.68580406904220581</v>
      </c>
      <c r="AE1295">
        <v>0.67583048343658447</v>
      </c>
      <c r="AF1295">
        <v>0.69087636470794678</v>
      </c>
      <c r="AG1295">
        <v>0.65653586387634277</v>
      </c>
      <c r="AH1295">
        <v>0.52365052700042725</v>
      </c>
      <c r="AI1295">
        <v>0.49716445803642267</v>
      </c>
      <c r="AJ1295">
        <v>0.43719267845153809</v>
      </c>
      <c r="AK1295">
        <v>0.39275476336479193</v>
      </c>
      <c r="AL1295">
        <v>0.35280188918113708</v>
      </c>
      <c r="AM1295">
        <v>0.25560024380683899</v>
      </c>
    </row>
    <row r="1296" spans="1:39" x14ac:dyDescent="0.25">
      <c r="A1296">
        <v>135.33310362649721</v>
      </c>
      <c r="B1296">
        <v>48.492680918148878</v>
      </c>
      <c r="C1296">
        <v>0.23623558878898621</v>
      </c>
      <c r="D1296">
        <v>0.2030970752239227</v>
      </c>
      <c r="E1296">
        <v>0.21083977818489069</v>
      </c>
      <c r="F1296">
        <v>0.21258549392223361</v>
      </c>
      <c r="G1296">
        <v>0.21479591727256769</v>
      </c>
      <c r="H1296">
        <v>0.30292189121246338</v>
      </c>
      <c r="I1296">
        <v>0.36015221476554871</v>
      </c>
      <c r="J1296">
        <v>0.41231068968772888</v>
      </c>
      <c r="K1296">
        <v>0.7140769362449646</v>
      </c>
      <c r="L1296">
        <v>0.37299680709838873</v>
      </c>
      <c r="M1296">
        <v>0.7204742431640625</v>
      </c>
      <c r="N1296">
        <v>0.6895902156829834</v>
      </c>
      <c r="O1296">
        <v>0.81958997249603271</v>
      </c>
      <c r="P1296">
        <v>0.81061691045761108</v>
      </c>
      <c r="Q1296">
        <v>0.77198696136474609</v>
      </c>
      <c r="R1296">
        <v>0.36566057801246638</v>
      </c>
      <c r="S1296">
        <v>0.4228941798210144</v>
      </c>
      <c r="T1296">
        <v>0.37591326236724848</v>
      </c>
      <c r="U1296">
        <v>0.59128975868225098</v>
      </c>
      <c r="V1296">
        <v>0.64081180095672607</v>
      </c>
      <c r="W1296">
        <v>0.69011104106903076</v>
      </c>
      <c r="X1296">
        <v>0.62223994731903076</v>
      </c>
      <c r="Y1296">
        <v>0.72512102127075195</v>
      </c>
      <c r="Z1296">
        <v>0.7534712553024292</v>
      </c>
      <c r="AA1296">
        <v>0.2902103066444397</v>
      </c>
      <c r="AB1296">
        <v>-1.943640410900116E-2</v>
      </c>
      <c r="AC1296">
        <v>0.7336726188659668</v>
      </c>
      <c r="AD1296">
        <v>0.72717946767807007</v>
      </c>
      <c r="AE1296">
        <v>0.69086021184921265</v>
      </c>
      <c r="AF1296">
        <v>0.66443401575088501</v>
      </c>
      <c r="AG1296">
        <v>0.65155130624771118</v>
      </c>
      <c r="AH1296">
        <v>0.56099486351013184</v>
      </c>
      <c r="AI1296">
        <v>0.44664841890335077</v>
      </c>
      <c r="AJ1296">
        <v>0.38453713059425348</v>
      </c>
      <c r="AK1296">
        <v>0.38049095869064331</v>
      </c>
      <c r="AL1296">
        <v>0.30722525715827942</v>
      </c>
      <c r="AM1296">
        <v>0.25159913301467901</v>
      </c>
    </row>
    <row r="1297" spans="1:39" x14ac:dyDescent="0.25">
      <c r="A1297">
        <v>135.33333188786139</v>
      </c>
      <c r="B1297">
        <v>48.492680918148878</v>
      </c>
      <c r="C1297">
        <v>0.25007843971252441</v>
      </c>
      <c r="D1297">
        <v>0.20079298317432401</v>
      </c>
      <c r="E1297">
        <v>0.2440493255853653</v>
      </c>
      <c r="F1297">
        <v>0.21721206605434421</v>
      </c>
      <c r="G1297">
        <v>0.1977756321430206</v>
      </c>
      <c r="H1297">
        <v>0.35283991694450378</v>
      </c>
      <c r="I1297">
        <v>0.3667437732219696</v>
      </c>
      <c r="J1297">
        <v>0.38016527891159058</v>
      </c>
      <c r="K1297">
        <v>0.69113540649414063</v>
      </c>
      <c r="L1297">
        <v>0.33577713370323181</v>
      </c>
      <c r="M1297">
        <v>0.6814117431640625</v>
      </c>
      <c r="N1297">
        <v>0.62524086236953735</v>
      </c>
      <c r="O1297">
        <v>0.80566799640655518</v>
      </c>
      <c r="P1297">
        <v>0.79945677518844604</v>
      </c>
      <c r="Q1297">
        <v>0.75068700313568115</v>
      </c>
      <c r="R1297">
        <v>0.32082170248031622</v>
      </c>
      <c r="S1297">
        <v>0.36866360902786249</v>
      </c>
      <c r="T1297">
        <v>0.36447274684906011</v>
      </c>
      <c r="U1297">
        <v>0.59364438056945801</v>
      </c>
      <c r="V1297">
        <v>0.60590541362762451</v>
      </c>
      <c r="W1297">
        <v>0.66521358489990234</v>
      </c>
      <c r="X1297">
        <v>0.59712612628936768</v>
      </c>
      <c r="Y1297">
        <v>0.71749860048294067</v>
      </c>
      <c r="Z1297">
        <v>0.72504705190658569</v>
      </c>
      <c r="AA1297">
        <v>0.30943670868873602</v>
      </c>
      <c r="AB1297">
        <v>-5.8633480221033096E-3</v>
      </c>
      <c r="AC1297">
        <v>0.73216134309768677</v>
      </c>
      <c r="AD1297">
        <v>0.71395528316497803</v>
      </c>
      <c r="AE1297">
        <v>0.68303394317626953</v>
      </c>
      <c r="AF1297">
        <v>0.66512292623519897</v>
      </c>
      <c r="AG1297">
        <v>0.64842104911804199</v>
      </c>
      <c r="AH1297">
        <v>0.56112849712371826</v>
      </c>
      <c r="AI1297">
        <v>0.48131370544433588</v>
      </c>
      <c r="AJ1297">
        <v>0.37503218650817871</v>
      </c>
      <c r="AK1297">
        <v>0.37450343370437622</v>
      </c>
      <c r="AL1297">
        <v>0.29558542370796198</v>
      </c>
      <c r="AM1297">
        <v>0.23959505558013919</v>
      </c>
    </row>
    <row r="1298" spans="1:39" x14ac:dyDescent="0.25">
      <c r="A1298">
        <v>135.3335601492256</v>
      </c>
      <c r="B1298">
        <v>48.492680918148878</v>
      </c>
      <c r="C1298">
        <v>0.2298288494348526</v>
      </c>
      <c r="D1298">
        <v>0.18933333456516269</v>
      </c>
      <c r="E1298">
        <v>0.22060838341712949</v>
      </c>
      <c r="F1298">
        <v>0.17979495227336881</v>
      </c>
      <c r="G1298">
        <v>0.17699530720710749</v>
      </c>
      <c r="H1298">
        <v>0.31355252861976618</v>
      </c>
      <c r="I1298">
        <v>0.32867482304573059</v>
      </c>
      <c r="J1298">
        <v>0.32685351371765142</v>
      </c>
      <c r="K1298">
        <v>0.63386613130569458</v>
      </c>
      <c r="L1298">
        <v>0.28036323189735413</v>
      </c>
      <c r="M1298">
        <v>0.6371428370475769</v>
      </c>
      <c r="N1298">
        <v>0.62289887666702271</v>
      </c>
      <c r="O1298">
        <v>0.80188453197479248</v>
      </c>
      <c r="P1298">
        <v>0.78796958923339844</v>
      </c>
      <c r="Q1298">
        <v>0.74737381935119629</v>
      </c>
      <c r="R1298">
        <v>0.29726806282997131</v>
      </c>
      <c r="S1298">
        <v>0.36212325096130371</v>
      </c>
      <c r="T1298">
        <v>0.3531651496887207</v>
      </c>
      <c r="U1298">
        <v>0.61992740631103516</v>
      </c>
      <c r="V1298">
        <v>0.62921679019927979</v>
      </c>
      <c r="W1298">
        <v>0.69576340913772583</v>
      </c>
      <c r="X1298">
        <v>0.62462377548217773</v>
      </c>
      <c r="Y1298">
        <v>0.72667193412780762</v>
      </c>
      <c r="Z1298">
        <v>0.75562518835067749</v>
      </c>
      <c r="AA1298">
        <v>0.2927170991897583</v>
      </c>
      <c r="AB1298">
        <v>-5.8633480221033096E-3</v>
      </c>
      <c r="AC1298">
        <v>0.72029703855514526</v>
      </c>
      <c r="AD1298">
        <v>0.73857599496841431</v>
      </c>
      <c r="AE1298">
        <v>0.69553804397583008</v>
      </c>
      <c r="AF1298">
        <v>0.64736068248748779</v>
      </c>
      <c r="AG1298">
        <v>0.62559068202972412</v>
      </c>
      <c r="AH1298">
        <v>0.60504567623138428</v>
      </c>
      <c r="AI1298">
        <v>0.47530096769332891</v>
      </c>
      <c r="AJ1298">
        <v>0.38607940077781677</v>
      </c>
      <c r="AK1298">
        <v>0.38683289289474487</v>
      </c>
      <c r="AL1298">
        <v>0.32258063554763788</v>
      </c>
      <c r="AM1298">
        <v>0.23172102868556979</v>
      </c>
    </row>
    <row r="1299" spans="1:39" x14ac:dyDescent="0.25">
      <c r="A1299">
        <v>135.33378841058979</v>
      </c>
      <c r="B1299">
        <v>48.492680918148878</v>
      </c>
      <c r="C1299">
        <v>0.2523045539855957</v>
      </c>
      <c r="D1299">
        <v>0.20186154544353491</v>
      </c>
      <c r="E1299">
        <v>0.21726365387439731</v>
      </c>
      <c r="F1299">
        <v>0.1830168813467026</v>
      </c>
      <c r="G1299">
        <v>0.21323712170124051</v>
      </c>
      <c r="H1299">
        <v>0.33947065472602839</v>
      </c>
      <c r="I1299">
        <v>0.33587163686752319</v>
      </c>
      <c r="J1299">
        <v>0.35152941942214971</v>
      </c>
      <c r="K1299">
        <v>0.63935297727584839</v>
      </c>
      <c r="L1299">
        <v>0.26816222071647638</v>
      </c>
      <c r="M1299">
        <v>0.63594818115234375</v>
      </c>
      <c r="N1299">
        <v>0.65965002775192261</v>
      </c>
      <c r="O1299">
        <v>0.814453125</v>
      </c>
      <c r="P1299">
        <v>0.79662543535232544</v>
      </c>
      <c r="Q1299">
        <v>0.75948101282119751</v>
      </c>
      <c r="R1299">
        <v>0.3264462947845459</v>
      </c>
      <c r="S1299">
        <v>0.35523977875709528</v>
      </c>
      <c r="T1299">
        <v>0.3616282045841217</v>
      </c>
      <c r="U1299">
        <v>0.57668286561965942</v>
      </c>
      <c r="V1299">
        <v>0.60425132513046265</v>
      </c>
      <c r="W1299">
        <v>0.66399997472763062</v>
      </c>
      <c r="X1299">
        <v>0.58934515714645386</v>
      </c>
      <c r="Y1299">
        <v>0.71307778358459473</v>
      </c>
      <c r="Z1299">
        <v>0.74899017810821533</v>
      </c>
      <c r="AA1299">
        <v>0.35788950324058533</v>
      </c>
      <c r="AB1299">
        <v>3.4468162339180708E-3</v>
      </c>
      <c r="AC1299">
        <v>0.72499185800552368</v>
      </c>
      <c r="AD1299">
        <v>0.73161762952804565</v>
      </c>
      <c r="AE1299">
        <v>0.70658683776855469</v>
      </c>
      <c r="AF1299">
        <v>0.63510394096374512</v>
      </c>
      <c r="AG1299">
        <v>0.63060277700424194</v>
      </c>
      <c r="AH1299">
        <v>0.62556254863739014</v>
      </c>
      <c r="AI1299">
        <v>0.46305203437805181</v>
      </c>
      <c r="AJ1299">
        <v>0.40481650829315191</v>
      </c>
      <c r="AK1299">
        <v>0.3847370445728302</v>
      </c>
      <c r="AL1299">
        <v>0.31799164414405823</v>
      </c>
      <c r="AM1299">
        <v>0.247598722577095</v>
      </c>
    </row>
    <row r="1300" spans="1:39" x14ac:dyDescent="0.25">
      <c r="A1300">
        <v>135.334016671954</v>
      </c>
      <c r="B1300">
        <v>48.492680918148878</v>
      </c>
      <c r="C1300">
        <v>0.2523045539855957</v>
      </c>
      <c r="D1300">
        <v>0.20186154544353491</v>
      </c>
      <c r="E1300">
        <v>0.21726365387439731</v>
      </c>
      <c r="F1300">
        <v>0.1830168813467026</v>
      </c>
      <c r="G1300">
        <v>0.21323712170124051</v>
      </c>
      <c r="H1300">
        <v>0.33947065472602839</v>
      </c>
      <c r="I1300">
        <v>0.33587163686752319</v>
      </c>
      <c r="J1300">
        <v>0.35152941942214971</v>
      </c>
      <c r="K1300">
        <v>0.63935297727584839</v>
      </c>
      <c r="L1300">
        <v>0.26816222071647638</v>
      </c>
      <c r="M1300">
        <v>0.63594818115234375</v>
      </c>
      <c r="N1300">
        <v>0.65965002775192261</v>
      </c>
      <c r="O1300">
        <v>0.814453125</v>
      </c>
      <c r="P1300">
        <v>0.79662543535232544</v>
      </c>
      <c r="Q1300">
        <v>0.75948101282119751</v>
      </c>
      <c r="R1300">
        <v>0.3264462947845459</v>
      </c>
      <c r="S1300">
        <v>0.35523977875709528</v>
      </c>
      <c r="T1300">
        <v>0.3616282045841217</v>
      </c>
      <c r="U1300">
        <v>0.57668286561965942</v>
      </c>
      <c r="V1300">
        <v>0.60425132513046265</v>
      </c>
      <c r="W1300">
        <v>0.66399997472763062</v>
      </c>
      <c r="X1300">
        <v>0.58934515714645386</v>
      </c>
      <c r="Y1300">
        <v>0.71307778358459473</v>
      </c>
      <c r="Z1300">
        <v>0.74899017810821533</v>
      </c>
      <c r="AA1300">
        <v>0.35788950324058533</v>
      </c>
      <c r="AB1300">
        <v>1.7580654472112659E-2</v>
      </c>
      <c r="AC1300">
        <v>0.72499185800552368</v>
      </c>
      <c r="AD1300">
        <v>0.73161762952804565</v>
      </c>
      <c r="AE1300">
        <v>0.70658683776855469</v>
      </c>
      <c r="AF1300">
        <v>0.63510394096374512</v>
      </c>
      <c r="AG1300">
        <v>0.63060277700424194</v>
      </c>
      <c r="AH1300">
        <v>0.62556254863739014</v>
      </c>
      <c r="AI1300">
        <v>0.46305203437805181</v>
      </c>
      <c r="AJ1300">
        <v>0.40481650829315191</v>
      </c>
      <c r="AK1300">
        <v>0.3847370445728302</v>
      </c>
      <c r="AL1300">
        <v>0.31799164414405823</v>
      </c>
      <c r="AM1300">
        <v>0.247598722577095</v>
      </c>
    </row>
    <row r="1301" spans="1:39" x14ac:dyDescent="0.25">
      <c r="A1301">
        <v>135.33424493331819</v>
      </c>
      <c r="B1301">
        <v>48.492680918148878</v>
      </c>
      <c r="C1301">
        <v>0.238311693072319</v>
      </c>
      <c r="D1301">
        <v>0.1838235259056091</v>
      </c>
      <c r="E1301">
        <v>0.19036288559436801</v>
      </c>
      <c r="F1301">
        <v>0.1800524890422821</v>
      </c>
      <c r="G1301">
        <v>0.19830593466758731</v>
      </c>
      <c r="H1301">
        <v>0.27466502785682678</v>
      </c>
      <c r="I1301">
        <v>0.28200972080230707</v>
      </c>
      <c r="J1301">
        <v>0.29635801911354059</v>
      </c>
      <c r="K1301">
        <v>0.5584489107131958</v>
      </c>
      <c r="L1301">
        <v>0.24840222299098971</v>
      </c>
      <c r="M1301">
        <v>0.54206603765487671</v>
      </c>
      <c r="N1301">
        <v>0.59888577461242676</v>
      </c>
      <c r="O1301">
        <v>0.80501794815063477</v>
      </c>
      <c r="P1301">
        <v>0.7920035719871521</v>
      </c>
      <c r="Q1301">
        <v>0.7559773325920105</v>
      </c>
      <c r="R1301">
        <v>0.26301276683807367</v>
      </c>
      <c r="S1301">
        <v>0.34263566136360168</v>
      </c>
      <c r="T1301">
        <v>0.36324679851531982</v>
      </c>
      <c r="U1301">
        <v>0.55116695165634155</v>
      </c>
      <c r="V1301">
        <v>0.54648071527481079</v>
      </c>
      <c r="W1301">
        <v>0.59297585487365723</v>
      </c>
      <c r="X1301">
        <v>0.53873449563980103</v>
      </c>
      <c r="Y1301">
        <v>0.66188943386077881</v>
      </c>
      <c r="Z1301">
        <v>0.69620251655578613</v>
      </c>
      <c r="AA1301">
        <v>0.49628055095672607</v>
      </c>
      <c r="AB1301">
        <v>6.7993262782692909E-3</v>
      </c>
      <c r="AC1301">
        <v>0.7075684666633606</v>
      </c>
      <c r="AD1301">
        <v>0.69482290744781494</v>
      </c>
      <c r="AE1301">
        <v>0.68742746114730835</v>
      </c>
      <c r="AF1301">
        <v>0.65089213848114014</v>
      </c>
      <c r="AG1301">
        <v>0.63815289735794067</v>
      </c>
      <c r="AH1301">
        <v>0.5668073296546936</v>
      </c>
      <c r="AI1301">
        <v>0.44644317030906677</v>
      </c>
      <c r="AJ1301">
        <v>0.41051387786865229</v>
      </c>
      <c r="AK1301">
        <v>0.37982195615768433</v>
      </c>
      <c r="AL1301">
        <v>0.3340471088886261</v>
      </c>
      <c r="AM1301">
        <v>0.26475197076797491</v>
      </c>
    </row>
    <row r="1302" spans="1:39" x14ac:dyDescent="0.25">
      <c r="A1302">
        <v>135.33447319468229</v>
      </c>
      <c r="B1302">
        <v>48.492680918148878</v>
      </c>
      <c r="C1302">
        <v>0.19658119976520541</v>
      </c>
      <c r="D1302">
        <v>0.17261587083339691</v>
      </c>
      <c r="E1302">
        <v>0.1790440231561661</v>
      </c>
      <c r="F1302">
        <v>0.18296836316585541</v>
      </c>
      <c r="G1302">
        <v>0.18909792602062231</v>
      </c>
      <c r="H1302">
        <v>0.2164948433637619</v>
      </c>
      <c r="I1302">
        <v>0.2444218993186951</v>
      </c>
      <c r="J1302">
        <v>0.25331440567970281</v>
      </c>
      <c r="K1302">
        <v>0.45604848861694341</v>
      </c>
      <c r="L1302">
        <v>0.26122507452964783</v>
      </c>
      <c r="M1302">
        <v>0.47812500596046448</v>
      </c>
      <c r="N1302">
        <v>0.56484079360961914</v>
      </c>
      <c r="O1302">
        <v>0.80191993713378906</v>
      </c>
      <c r="P1302">
        <v>0.77782827615737915</v>
      </c>
      <c r="Q1302">
        <v>0.75381535291671753</v>
      </c>
      <c r="R1302">
        <v>0.27990430593490601</v>
      </c>
      <c r="S1302">
        <v>0.34808996319770807</v>
      </c>
      <c r="T1302">
        <v>0.36772614717483521</v>
      </c>
      <c r="U1302">
        <v>0.55962669849395752</v>
      </c>
      <c r="V1302">
        <v>0.52071958780288696</v>
      </c>
      <c r="W1302">
        <v>0.59730309247970581</v>
      </c>
      <c r="X1302">
        <v>0.5617070198059082</v>
      </c>
      <c r="Y1302">
        <v>0.68147343397140503</v>
      </c>
      <c r="Z1302">
        <v>0.70168906450271606</v>
      </c>
      <c r="AA1302">
        <v>0.64965653419494629</v>
      </c>
      <c r="AB1302">
        <v>-1.0140702128410339E-2</v>
      </c>
      <c r="AC1302">
        <v>0.70982933044433594</v>
      </c>
      <c r="AD1302">
        <v>0.68002837896347046</v>
      </c>
      <c r="AE1302">
        <v>0.66072076559066772</v>
      </c>
      <c r="AF1302">
        <v>0.65761256217956543</v>
      </c>
      <c r="AG1302">
        <v>0.64379668235778809</v>
      </c>
      <c r="AH1302">
        <v>0.49934238195419312</v>
      </c>
      <c r="AI1302">
        <v>0.40271815657615662</v>
      </c>
      <c r="AJ1302">
        <v>0.40194398164749151</v>
      </c>
      <c r="AK1302">
        <v>0.33354902267456049</v>
      </c>
      <c r="AL1302">
        <v>0.32146388292312622</v>
      </c>
      <c r="AM1302">
        <v>0.2475247532129288</v>
      </c>
    </row>
    <row r="1303" spans="1:39" x14ac:dyDescent="0.25">
      <c r="A1303">
        <v>135.3347014560465</v>
      </c>
      <c r="B1303">
        <v>48.492680918148878</v>
      </c>
      <c r="C1303">
        <v>0.1907484382390976</v>
      </c>
      <c r="D1303">
        <v>0.17944824695587161</v>
      </c>
      <c r="E1303">
        <v>0.1745409965515137</v>
      </c>
      <c r="F1303">
        <v>0.18436543643474579</v>
      </c>
      <c r="G1303">
        <v>0.19804161787033081</v>
      </c>
      <c r="H1303">
        <v>0.20267923176288599</v>
      </c>
      <c r="I1303">
        <v>0.2363276481628418</v>
      </c>
      <c r="J1303">
        <v>0.25492033362388611</v>
      </c>
      <c r="K1303">
        <v>0.3629283607006073</v>
      </c>
      <c r="L1303">
        <v>0.28639361262321472</v>
      </c>
      <c r="M1303">
        <v>0.4375</v>
      </c>
      <c r="N1303">
        <v>0.57883924245834351</v>
      </c>
      <c r="O1303">
        <v>0.7856290340423584</v>
      </c>
      <c r="P1303">
        <v>0.75897550582885742</v>
      </c>
      <c r="Q1303">
        <v>0.74781525135040283</v>
      </c>
      <c r="R1303">
        <v>0.2803114652633667</v>
      </c>
      <c r="S1303">
        <v>0.22511096298694611</v>
      </c>
      <c r="T1303">
        <v>0.32309103012084961</v>
      </c>
      <c r="U1303">
        <v>0.53203153610229492</v>
      </c>
      <c r="V1303">
        <v>0.5358702540397644</v>
      </c>
      <c r="W1303">
        <v>0.60982263088226318</v>
      </c>
      <c r="X1303">
        <v>0.59030836820602417</v>
      </c>
      <c r="Y1303">
        <v>0.70556467771530151</v>
      </c>
      <c r="Z1303">
        <v>0.70816731452941895</v>
      </c>
      <c r="AA1303">
        <v>0.66793978214263916</v>
      </c>
      <c r="AB1303">
        <v>-1.9389517605304721E-2</v>
      </c>
      <c r="AC1303">
        <v>0.71287643909454346</v>
      </c>
      <c r="AD1303">
        <v>0.66731268167495728</v>
      </c>
      <c r="AE1303">
        <v>0.65661859512329102</v>
      </c>
      <c r="AF1303">
        <v>0.66081482172012329</v>
      </c>
      <c r="AG1303">
        <v>0.6567767858505249</v>
      </c>
      <c r="AH1303">
        <v>0.5094488263130188</v>
      </c>
      <c r="AI1303">
        <v>0.44106844067573547</v>
      </c>
      <c r="AJ1303">
        <v>0.46811473369598389</v>
      </c>
      <c r="AK1303">
        <v>0.3804817795753479</v>
      </c>
      <c r="AL1303">
        <v>0.40603247284889221</v>
      </c>
      <c r="AM1303">
        <v>0.22829581797122961</v>
      </c>
    </row>
    <row r="1304" spans="1:39" x14ac:dyDescent="0.25">
      <c r="A1304">
        <v>135.33492971741069</v>
      </c>
      <c r="B1304">
        <v>48.492680918148878</v>
      </c>
      <c r="C1304">
        <v>0.17451794445514679</v>
      </c>
      <c r="D1304">
        <v>0.17095904052257541</v>
      </c>
      <c r="E1304">
        <v>0.1768336147069931</v>
      </c>
      <c r="F1304">
        <v>0.17499999701976779</v>
      </c>
      <c r="G1304">
        <v>0.17203767597675321</v>
      </c>
      <c r="H1304">
        <v>0.1715603023767471</v>
      </c>
      <c r="I1304">
        <v>0.2286673039197922</v>
      </c>
      <c r="J1304">
        <v>0.25147023797035217</v>
      </c>
      <c r="K1304">
        <v>0.35073491930961609</v>
      </c>
      <c r="L1304">
        <v>0.29389190673828119</v>
      </c>
      <c r="M1304">
        <v>0.47051504254341131</v>
      </c>
      <c r="N1304">
        <v>0.64612329006195068</v>
      </c>
      <c r="O1304">
        <v>0.82341045141220093</v>
      </c>
      <c r="P1304">
        <v>0.78360098600387573</v>
      </c>
      <c r="Q1304">
        <v>0.77707928419113159</v>
      </c>
      <c r="R1304">
        <v>0.28357380628585821</v>
      </c>
      <c r="S1304">
        <v>0.1628721505403519</v>
      </c>
      <c r="T1304">
        <v>0.34492349624633789</v>
      </c>
      <c r="U1304">
        <v>0.60101169347763062</v>
      </c>
      <c r="V1304">
        <v>0.60245329141616821</v>
      </c>
      <c r="W1304">
        <v>0.65508019924163818</v>
      </c>
      <c r="X1304">
        <v>0.62718236446380615</v>
      </c>
      <c r="Y1304">
        <v>0.71724450588226318</v>
      </c>
      <c r="Z1304">
        <v>0.73069590330123901</v>
      </c>
      <c r="AA1304">
        <v>0.69823646545410156</v>
      </c>
      <c r="AB1304">
        <v>-1.9389517605304721E-2</v>
      </c>
      <c r="AC1304">
        <v>0.7363777756690979</v>
      </c>
      <c r="AD1304">
        <v>0.69003689289093018</v>
      </c>
      <c r="AE1304">
        <v>0.67160493135452271</v>
      </c>
      <c r="AF1304">
        <v>0.68065124750137329</v>
      </c>
      <c r="AG1304">
        <v>0.66613060235977173</v>
      </c>
      <c r="AH1304">
        <v>0.5042075514793396</v>
      </c>
      <c r="AI1304">
        <v>0.43478259444236761</v>
      </c>
      <c r="AJ1304">
        <v>0.43028786778450012</v>
      </c>
      <c r="AK1304">
        <v>0.34424442052841192</v>
      </c>
      <c r="AL1304">
        <v>0.3612903356552124</v>
      </c>
      <c r="AM1304">
        <v>0.25023084878921509</v>
      </c>
    </row>
    <row r="1305" spans="1:39" x14ac:dyDescent="0.25">
      <c r="A1305">
        <v>135.3351579787749</v>
      </c>
      <c r="B1305">
        <v>48.492680918148878</v>
      </c>
      <c r="C1305">
        <v>0.2202609330415726</v>
      </c>
      <c r="D1305">
        <v>0.19522325694560999</v>
      </c>
      <c r="E1305">
        <v>0.21463654935359949</v>
      </c>
      <c r="F1305">
        <v>0.2094708830118179</v>
      </c>
      <c r="G1305">
        <v>0.2012027055025101</v>
      </c>
      <c r="H1305">
        <v>0.21627296507358551</v>
      </c>
      <c r="I1305">
        <v>0.25608518719673162</v>
      </c>
      <c r="J1305">
        <v>0.27563637495040888</v>
      </c>
      <c r="K1305">
        <v>0.37855812907218928</v>
      </c>
      <c r="L1305">
        <v>0.30442148447036738</v>
      </c>
      <c r="M1305">
        <v>0.45506197214126592</v>
      </c>
      <c r="N1305">
        <v>0.58546018600463867</v>
      </c>
      <c r="O1305">
        <v>0.80073463916778564</v>
      </c>
      <c r="P1305">
        <v>0.79064494371414185</v>
      </c>
      <c r="Q1305">
        <v>0.77044475078582764</v>
      </c>
      <c r="R1305">
        <v>0.30583307147026062</v>
      </c>
      <c r="S1305">
        <v>0.13513512909412381</v>
      </c>
      <c r="T1305">
        <v>0.39291217923164368</v>
      </c>
      <c r="U1305">
        <v>0.63606446981430054</v>
      </c>
      <c r="V1305">
        <v>0.60902255773544312</v>
      </c>
      <c r="W1305">
        <v>0.65303868055343628</v>
      </c>
      <c r="X1305">
        <v>0.63092952966690063</v>
      </c>
      <c r="Y1305">
        <v>0.70243418216705322</v>
      </c>
      <c r="Z1305">
        <v>0.7249874472618103</v>
      </c>
      <c r="AA1305">
        <v>0.6818503737449646</v>
      </c>
      <c r="AB1305">
        <v>-2.1326398476958271E-2</v>
      </c>
      <c r="AC1305">
        <v>0.72464919090270996</v>
      </c>
      <c r="AD1305">
        <v>0.69868171215057373</v>
      </c>
      <c r="AE1305">
        <v>0.68786126375198364</v>
      </c>
      <c r="AF1305">
        <v>0.68475121259689331</v>
      </c>
      <c r="AG1305">
        <v>0.6614040732383728</v>
      </c>
      <c r="AH1305">
        <v>0.54525703191757202</v>
      </c>
      <c r="AI1305">
        <v>0.46832218766212458</v>
      </c>
      <c r="AJ1305">
        <v>0.42176166176795959</v>
      </c>
      <c r="AK1305">
        <v>0.39095592498779302</v>
      </c>
      <c r="AL1305">
        <v>0.35922896862030029</v>
      </c>
      <c r="AM1305">
        <v>0.2923884391784668</v>
      </c>
    </row>
    <row r="1306" spans="1:39" x14ac:dyDescent="0.25">
      <c r="A1306">
        <v>135.33538624013909</v>
      </c>
      <c r="B1306">
        <v>48.492680918148878</v>
      </c>
      <c r="C1306">
        <v>0.2202609330415726</v>
      </c>
      <c r="D1306">
        <v>0.19522325694560999</v>
      </c>
      <c r="E1306">
        <v>0.21463654935359949</v>
      </c>
      <c r="F1306">
        <v>0.2094708830118179</v>
      </c>
      <c r="G1306">
        <v>0.2012027055025101</v>
      </c>
      <c r="H1306">
        <v>0.21627296507358551</v>
      </c>
      <c r="I1306">
        <v>0.25608518719673162</v>
      </c>
      <c r="J1306">
        <v>0.27563637495040888</v>
      </c>
      <c r="K1306">
        <v>0.37855812907218928</v>
      </c>
      <c r="L1306">
        <v>0.30442148447036738</v>
      </c>
      <c r="M1306">
        <v>0.45506197214126592</v>
      </c>
      <c r="N1306">
        <v>0.58546018600463867</v>
      </c>
      <c r="O1306">
        <v>0.80073463916778564</v>
      </c>
      <c r="P1306">
        <v>0.79064494371414185</v>
      </c>
      <c r="Q1306">
        <v>0.77044475078582764</v>
      </c>
      <c r="R1306">
        <v>0.30583307147026062</v>
      </c>
      <c r="S1306">
        <v>0.13513512909412381</v>
      </c>
      <c r="T1306">
        <v>0.39291217923164368</v>
      </c>
      <c r="U1306">
        <v>0.63606446981430054</v>
      </c>
      <c r="V1306">
        <v>0.60902255773544312</v>
      </c>
      <c r="W1306">
        <v>0.65303868055343628</v>
      </c>
      <c r="X1306">
        <v>0.63092952966690063</v>
      </c>
      <c r="Y1306">
        <v>0.70243418216705322</v>
      </c>
      <c r="Z1306">
        <v>0.7249874472618103</v>
      </c>
      <c r="AA1306">
        <v>0.6818503737449646</v>
      </c>
      <c r="AB1306">
        <v>-2.900149300694466E-2</v>
      </c>
      <c r="AC1306">
        <v>0.72464919090270996</v>
      </c>
      <c r="AD1306">
        <v>0.69868171215057373</v>
      </c>
      <c r="AE1306">
        <v>0.68786126375198364</v>
      </c>
      <c r="AF1306">
        <v>0.68475121259689331</v>
      </c>
      <c r="AG1306">
        <v>0.6614040732383728</v>
      </c>
      <c r="AH1306">
        <v>0.54525703191757202</v>
      </c>
      <c r="AI1306">
        <v>0.46832218766212458</v>
      </c>
      <c r="AJ1306">
        <v>0.42176166176795959</v>
      </c>
      <c r="AK1306">
        <v>0.39095592498779302</v>
      </c>
      <c r="AL1306">
        <v>0.35922896862030029</v>
      </c>
      <c r="AM1306">
        <v>0.2923884391784668</v>
      </c>
    </row>
    <row r="1307" spans="1:39" x14ac:dyDescent="0.25">
      <c r="A1307">
        <v>135.33561450150319</v>
      </c>
      <c r="B1307">
        <v>48.492680918148878</v>
      </c>
      <c r="C1307">
        <v>0.17256936430931091</v>
      </c>
      <c r="D1307">
        <v>0.16198502480983731</v>
      </c>
      <c r="E1307">
        <v>0.17850637435913089</v>
      </c>
      <c r="F1307">
        <v>0.17057761549949649</v>
      </c>
      <c r="G1307">
        <v>0.17106503248214719</v>
      </c>
      <c r="H1307">
        <v>0.18444713950157171</v>
      </c>
      <c r="I1307">
        <v>0.22064393758773801</v>
      </c>
      <c r="J1307">
        <v>0.22931550443172449</v>
      </c>
      <c r="K1307">
        <v>0.30269989371299738</v>
      </c>
      <c r="L1307">
        <v>0.34647682309150701</v>
      </c>
      <c r="M1307">
        <v>0.36942356824874878</v>
      </c>
      <c r="N1307">
        <v>0.49192288517951971</v>
      </c>
      <c r="O1307">
        <v>0.76003867387771606</v>
      </c>
      <c r="P1307">
        <v>0.77932488918304443</v>
      </c>
      <c r="Q1307">
        <v>0.75504034757614136</v>
      </c>
      <c r="R1307">
        <v>0.32565444707870478</v>
      </c>
      <c r="S1307">
        <v>0.22501114010810849</v>
      </c>
      <c r="T1307">
        <v>0.43063738942146301</v>
      </c>
      <c r="U1307">
        <v>0.67965370416641235</v>
      </c>
      <c r="V1307">
        <v>0.60786688327789307</v>
      </c>
      <c r="W1307">
        <v>0.66505545377731323</v>
      </c>
      <c r="X1307">
        <v>0.64244848489761353</v>
      </c>
      <c r="Y1307">
        <v>0.72210222482681274</v>
      </c>
      <c r="Z1307">
        <v>0.73904228210449219</v>
      </c>
      <c r="AA1307">
        <v>0.70187199115753174</v>
      </c>
      <c r="AB1307">
        <v>-2.6769855991005901E-2</v>
      </c>
      <c r="AC1307">
        <v>0.74937844276428223</v>
      </c>
      <c r="AD1307">
        <v>0.71808028221130371</v>
      </c>
      <c r="AE1307">
        <v>0.70361143350601196</v>
      </c>
      <c r="AF1307">
        <v>0.69017630815505981</v>
      </c>
      <c r="AG1307">
        <v>0.6820412278175354</v>
      </c>
      <c r="AH1307">
        <v>0.54249739646911621</v>
      </c>
      <c r="AI1307">
        <v>0.45774859189987183</v>
      </c>
      <c r="AJ1307">
        <v>0.37090739607810969</v>
      </c>
      <c r="AK1307">
        <v>0.34124472737312322</v>
      </c>
      <c r="AL1307">
        <v>0.27549946308135992</v>
      </c>
      <c r="AM1307">
        <v>0.32713347673416138</v>
      </c>
    </row>
    <row r="1308" spans="1:39" x14ac:dyDescent="0.25">
      <c r="A1308">
        <v>135.3358427628674</v>
      </c>
      <c r="B1308">
        <v>48.492680918148878</v>
      </c>
      <c r="C1308">
        <v>0.1802135556936264</v>
      </c>
      <c r="D1308">
        <v>0.1629364341497421</v>
      </c>
      <c r="E1308">
        <v>0.16911603510379791</v>
      </c>
      <c r="F1308">
        <v>0.1621097922325134</v>
      </c>
      <c r="G1308">
        <v>0.1674988716840744</v>
      </c>
      <c r="H1308">
        <v>0.17355747520923609</v>
      </c>
      <c r="I1308">
        <v>0.20696055889129639</v>
      </c>
      <c r="J1308">
        <v>0.202040359377861</v>
      </c>
      <c r="K1308">
        <v>0.27205336093902588</v>
      </c>
      <c r="L1308">
        <v>0.26155343651771551</v>
      </c>
      <c r="M1308">
        <v>0.34221360087394709</v>
      </c>
      <c r="N1308">
        <v>0.48140653967857361</v>
      </c>
      <c r="O1308">
        <v>0.74212312698364258</v>
      </c>
      <c r="P1308">
        <v>0.74961292743682861</v>
      </c>
      <c r="Q1308">
        <v>0.73442709445953369</v>
      </c>
      <c r="R1308">
        <v>0.27434152364730829</v>
      </c>
      <c r="S1308">
        <v>0.21138444542884829</v>
      </c>
      <c r="T1308">
        <v>0.3432273268699646</v>
      </c>
      <c r="U1308">
        <v>0.62786316871643066</v>
      </c>
      <c r="V1308">
        <v>0.60450345277786255</v>
      </c>
      <c r="W1308">
        <v>0.64357542991638184</v>
      </c>
      <c r="X1308">
        <v>0.63650965690612793</v>
      </c>
      <c r="Y1308">
        <v>0.719565749168396</v>
      </c>
      <c r="Z1308">
        <v>0.7280426025390625</v>
      </c>
      <c r="AA1308">
        <v>0.70198673009872437</v>
      </c>
      <c r="AB1308">
        <v>-3.042087517678738E-2</v>
      </c>
      <c r="AC1308">
        <v>0.74477291107177734</v>
      </c>
      <c r="AD1308">
        <v>0.71461516618728638</v>
      </c>
      <c r="AE1308">
        <v>0.71029150485992432</v>
      </c>
      <c r="AF1308">
        <v>0.69026011228561401</v>
      </c>
      <c r="AG1308">
        <v>0.67960262298583984</v>
      </c>
      <c r="AH1308">
        <v>0.53897404670715332</v>
      </c>
      <c r="AI1308">
        <v>0.45422536134719849</v>
      </c>
      <c r="AJ1308">
        <v>0.4192621111869812</v>
      </c>
      <c r="AK1308">
        <v>0.36530774831771851</v>
      </c>
      <c r="AL1308">
        <v>0.3381175696849823</v>
      </c>
      <c r="AM1308">
        <v>0.24293285608291629</v>
      </c>
    </row>
    <row r="1309" spans="1:39" x14ac:dyDescent="0.25">
      <c r="A1309">
        <v>135.33607102423159</v>
      </c>
      <c r="B1309">
        <v>48.492680918148878</v>
      </c>
      <c r="C1309">
        <v>0.1829155087471008</v>
      </c>
      <c r="D1309">
        <v>0.17296409606933591</v>
      </c>
      <c r="E1309">
        <v>0.17965023219585419</v>
      </c>
      <c r="F1309">
        <v>0.16956715285778051</v>
      </c>
      <c r="G1309">
        <v>0.1764983534812927</v>
      </c>
      <c r="H1309">
        <v>0.19309855997562411</v>
      </c>
      <c r="I1309">
        <v>0.21743318438529971</v>
      </c>
      <c r="J1309">
        <v>0.23190751671791079</v>
      </c>
      <c r="K1309">
        <v>0.30732202529907232</v>
      </c>
      <c r="L1309">
        <v>0.28009980916976929</v>
      </c>
      <c r="M1309">
        <v>0.3935742974281311</v>
      </c>
      <c r="N1309">
        <v>0.53995281457901001</v>
      </c>
      <c r="O1309">
        <v>0.76783150434494019</v>
      </c>
      <c r="P1309">
        <v>0.7515798807144165</v>
      </c>
      <c r="Q1309">
        <v>0.73930859565734863</v>
      </c>
      <c r="R1309">
        <v>0.27034121751785278</v>
      </c>
      <c r="S1309">
        <v>0.18740303814411161</v>
      </c>
      <c r="T1309">
        <v>0.29755011200904852</v>
      </c>
      <c r="U1309">
        <v>0.53143227100372314</v>
      </c>
      <c r="V1309">
        <v>0.54628807306289673</v>
      </c>
      <c r="W1309">
        <v>0.57449239492416382</v>
      </c>
      <c r="X1309">
        <v>0.58899760246276855</v>
      </c>
      <c r="Y1309">
        <v>0.68747043609619141</v>
      </c>
      <c r="Z1309">
        <v>0.71001929044723511</v>
      </c>
      <c r="AA1309">
        <v>0.67803364992141724</v>
      </c>
      <c r="AB1309">
        <v>-4.2128879576921463E-2</v>
      </c>
      <c r="AC1309">
        <v>0.72059553861618042</v>
      </c>
      <c r="AD1309">
        <v>0.70350879430770874</v>
      </c>
      <c r="AE1309">
        <v>0.69054096937179565</v>
      </c>
      <c r="AF1309">
        <v>0.67749696969985962</v>
      </c>
      <c r="AG1309">
        <v>0.6711304783821106</v>
      </c>
      <c r="AH1309">
        <v>0.57824492454528809</v>
      </c>
      <c r="AI1309">
        <v>0.51636815071105957</v>
      </c>
      <c r="AJ1309">
        <v>0.48639881610870361</v>
      </c>
      <c r="AK1309">
        <v>0.43640473484992981</v>
      </c>
      <c r="AL1309">
        <v>0.43181121349334722</v>
      </c>
      <c r="AM1309">
        <v>0.21564072370529169</v>
      </c>
    </row>
    <row r="1310" spans="1:39" x14ac:dyDescent="0.25">
      <c r="A1310">
        <v>135.3362992855958</v>
      </c>
      <c r="B1310">
        <v>48.492680918148878</v>
      </c>
      <c r="C1310">
        <v>0.17538602650165561</v>
      </c>
      <c r="D1310">
        <v>0.1620370298624039</v>
      </c>
      <c r="E1310">
        <v>0.1742508262395859</v>
      </c>
      <c r="F1310">
        <v>0.16717590391635889</v>
      </c>
      <c r="G1310">
        <v>0.17385320365428919</v>
      </c>
      <c r="H1310">
        <v>0.19307525455951691</v>
      </c>
      <c r="I1310">
        <v>0.22988505661487579</v>
      </c>
      <c r="J1310">
        <v>0.2365468293428421</v>
      </c>
      <c r="K1310">
        <v>0.31566640734672552</v>
      </c>
      <c r="L1310">
        <v>0.2310144901275635</v>
      </c>
      <c r="M1310">
        <v>0.39696201682090759</v>
      </c>
      <c r="N1310">
        <v>0.53442960977554321</v>
      </c>
      <c r="O1310">
        <v>0.75974661111831665</v>
      </c>
      <c r="P1310">
        <v>0.76135861873626709</v>
      </c>
      <c r="Q1310">
        <v>0.73804044723510742</v>
      </c>
      <c r="R1310">
        <v>0.26710700988769531</v>
      </c>
      <c r="S1310">
        <v>0.12899407744407651</v>
      </c>
      <c r="T1310">
        <v>0.3050362765789032</v>
      </c>
      <c r="U1310">
        <v>0.5322425365447998</v>
      </c>
      <c r="V1310">
        <v>0.51431983709335327</v>
      </c>
      <c r="W1310">
        <v>0.5678134560585022</v>
      </c>
      <c r="X1310">
        <v>0.56141799688339233</v>
      </c>
      <c r="Y1310">
        <v>0.69248878955841064</v>
      </c>
      <c r="Z1310">
        <v>0.70578187704086304</v>
      </c>
      <c r="AA1310">
        <v>0.68490439653396606</v>
      </c>
      <c r="AB1310">
        <v>-5.638846755027771E-2</v>
      </c>
      <c r="AC1310">
        <v>0.72145670652389526</v>
      </c>
      <c r="AD1310">
        <v>0.70284390449523926</v>
      </c>
      <c r="AE1310">
        <v>0.6987844705581665</v>
      </c>
      <c r="AF1310">
        <v>0.68456375598907471</v>
      </c>
      <c r="AG1310">
        <v>0.6736711859703064</v>
      </c>
      <c r="AH1310">
        <v>0.58241039514541626</v>
      </c>
      <c r="AI1310">
        <v>0.5041424036026001</v>
      </c>
      <c r="AJ1310">
        <v>0.46958032250404358</v>
      </c>
      <c r="AK1310">
        <v>0.42331960797309881</v>
      </c>
      <c r="AL1310">
        <v>0.41518387198448181</v>
      </c>
      <c r="AM1310">
        <v>0.2183908075094223</v>
      </c>
    </row>
    <row r="1311" spans="1:39" x14ac:dyDescent="0.25">
      <c r="A1311">
        <v>135.33652754696001</v>
      </c>
      <c r="B1311">
        <v>48.492680918148878</v>
      </c>
      <c r="C1311">
        <v>0.18447037041187289</v>
      </c>
      <c r="D1311">
        <v>0.1647246927022934</v>
      </c>
      <c r="E1311">
        <v>0.1692650318145752</v>
      </c>
      <c r="F1311">
        <v>0.1668110936880112</v>
      </c>
      <c r="G1311">
        <v>0.16700749099254611</v>
      </c>
      <c r="H1311">
        <v>0.1861714571714401</v>
      </c>
      <c r="I1311">
        <v>0.22263798117637629</v>
      </c>
      <c r="J1311">
        <v>0.24571685492992401</v>
      </c>
      <c r="K1311">
        <v>0.31105527281761169</v>
      </c>
      <c r="L1311">
        <v>0.18993254005908969</v>
      </c>
      <c r="M1311">
        <v>0.39059406518936157</v>
      </c>
      <c r="N1311">
        <v>0.53128153085708618</v>
      </c>
      <c r="O1311">
        <v>0.7593802809715271</v>
      </c>
      <c r="P1311">
        <v>0.75340628623962402</v>
      </c>
      <c r="Q1311">
        <v>0.74258929491043091</v>
      </c>
      <c r="R1311">
        <v>0.28195968270301819</v>
      </c>
      <c r="S1311">
        <v>0.13876001536846161</v>
      </c>
      <c r="T1311">
        <v>0.31988722085952759</v>
      </c>
      <c r="U1311">
        <v>0.56182211637496948</v>
      </c>
      <c r="V1311">
        <v>0.55542856454849243</v>
      </c>
      <c r="W1311">
        <v>0.59850907325744629</v>
      </c>
      <c r="X1311">
        <v>0.60167711973190308</v>
      </c>
      <c r="Y1311">
        <v>0.70652937889099121</v>
      </c>
      <c r="Z1311">
        <v>0.73204350471496582</v>
      </c>
      <c r="AA1311">
        <v>0.7059859037399292</v>
      </c>
      <c r="AB1311">
        <v>-5.638846755027771E-2</v>
      </c>
      <c r="AC1311">
        <v>0.74283683300018311</v>
      </c>
      <c r="AD1311">
        <v>0.71281170845031738</v>
      </c>
      <c r="AE1311">
        <v>0.70408749580383301</v>
      </c>
      <c r="AF1311">
        <v>0.68890202045440674</v>
      </c>
      <c r="AG1311">
        <v>0.67995131015777588</v>
      </c>
      <c r="AH1311">
        <v>0.53745317459106445</v>
      </c>
      <c r="AI1311">
        <v>0.47414043545722961</v>
      </c>
      <c r="AJ1311">
        <v>0.4509340226650238</v>
      </c>
      <c r="AK1311">
        <v>0.38909822702407842</v>
      </c>
      <c r="AL1311">
        <v>0.38723167777061462</v>
      </c>
      <c r="AM1311">
        <v>0.22506898641586301</v>
      </c>
    </row>
    <row r="1312" spans="1:39" x14ac:dyDescent="0.25">
      <c r="A1312">
        <v>135.3367558083242</v>
      </c>
      <c r="B1312">
        <v>48.492680918148878</v>
      </c>
      <c r="C1312">
        <v>0.2010119557380676</v>
      </c>
      <c r="D1312">
        <v>0.16224762797355649</v>
      </c>
      <c r="E1312">
        <v>0.17125524580478671</v>
      </c>
      <c r="F1312">
        <v>0.1699390709400177</v>
      </c>
      <c r="G1312">
        <v>0.1678106486797333</v>
      </c>
      <c r="H1312">
        <v>0.18582375347614291</v>
      </c>
      <c r="I1312">
        <v>0.23278532922267911</v>
      </c>
      <c r="J1312">
        <v>0.26654326915740972</v>
      </c>
      <c r="K1312">
        <v>0.39298072457313538</v>
      </c>
      <c r="L1312">
        <v>0.138421431183815</v>
      </c>
      <c r="M1312">
        <v>0.45531702041625982</v>
      </c>
      <c r="N1312">
        <v>0.57568049430847168</v>
      </c>
      <c r="O1312">
        <v>0.77589547634124756</v>
      </c>
      <c r="P1312">
        <v>0.75946545600891113</v>
      </c>
      <c r="Q1312">
        <v>0.7538306713104248</v>
      </c>
      <c r="R1312">
        <v>0.2513907253742218</v>
      </c>
      <c r="S1312">
        <v>6.3739217817783356E-2</v>
      </c>
      <c r="T1312">
        <v>0.31648352742195129</v>
      </c>
      <c r="U1312">
        <v>0.55491513013839722</v>
      </c>
      <c r="V1312">
        <v>0.53456896543502808</v>
      </c>
      <c r="W1312">
        <v>0.60164159536361694</v>
      </c>
      <c r="X1312">
        <v>0.59032344818115234</v>
      </c>
      <c r="Y1312">
        <v>0.7288857102394104</v>
      </c>
      <c r="Z1312">
        <v>0.74463939666748047</v>
      </c>
      <c r="AA1312">
        <v>0.71320080757141113</v>
      </c>
      <c r="AB1312">
        <v>-6.1933707445859909E-2</v>
      </c>
      <c r="AC1312">
        <v>0.75114542245864868</v>
      </c>
      <c r="AD1312">
        <v>0.71930837631225586</v>
      </c>
      <c r="AE1312">
        <v>0.707741379737854</v>
      </c>
      <c r="AF1312">
        <v>0.68661653995513916</v>
      </c>
      <c r="AG1312">
        <v>0.66738396883010864</v>
      </c>
      <c r="AH1312">
        <v>0.51582092046737671</v>
      </c>
      <c r="AI1312">
        <v>0.43233790993690491</v>
      </c>
      <c r="AJ1312">
        <v>0.4074404239654541</v>
      </c>
      <c r="AK1312">
        <v>0.3465060293674469</v>
      </c>
      <c r="AL1312">
        <v>0.33229002356529241</v>
      </c>
      <c r="AM1312">
        <v>0.21824908256530759</v>
      </c>
    </row>
    <row r="1313" spans="1:39" x14ac:dyDescent="0.25">
      <c r="A1313">
        <v>135.33698406968841</v>
      </c>
      <c r="B1313">
        <v>48.492680918148878</v>
      </c>
      <c r="C1313">
        <v>0.2010119557380676</v>
      </c>
      <c r="D1313">
        <v>0.16224762797355649</v>
      </c>
      <c r="E1313">
        <v>0.17125524580478671</v>
      </c>
      <c r="F1313">
        <v>0.1699390709400177</v>
      </c>
      <c r="G1313">
        <v>0.1678106486797333</v>
      </c>
      <c r="H1313">
        <v>0.18582375347614291</v>
      </c>
      <c r="I1313">
        <v>0.23278532922267911</v>
      </c>
      <c r="J1313">
        <v>0.26654326915740972</v>
      </c>
      <c r="K1313">
        <v>0.39298072457313538</v>
      </c>
      <c r="L1313">
        <v>0.138421431183815</v>
      </c>
      <c r="M1313">
        <v>0.45531702041625982</v>
      </c>
      <c r="N1313">
        <v>0.57568049430847168</v>
      </c>
      <c r="O1313">
        <v>0.77589547634124756</v>
      </c>
      <c r="P1313">
        <v>0.75946545600891113</v>
      </c>
      <c r="Q1313">
        <v>0.7538306713104248</v>
      </c>
      <c r="R1313">
        <v>0.2513907253742218</v>
      </c>
      <c r="S1313">
        <v>6.3739217817783356E-2</v>
      </c>
      <c r="T1313">
        <v>0.31648352742195129</v>
      </c>
      <c r="U1313">
        <v>0.55491513013839722</v>
      </c>
      <c r="V1313">
        <v>0.53456896543502808</v>
      </c>
      <c r="W1313">
        <v>0.60164159536361694</v>
      </c>
      <c r="X1313">
        <v>0.59032344818115234</v>
      </c>
      <c r="Y1313">
        <v>0.7288857102394104</v>
      </c>
      <c r="Z1313">
        <v>0.74463939666748047</v>
      </c>
      <c r="AA1313">
        <v>0.71320080757141113</v>
      </c>
      <c r="AB1313">
        <v>-5.369274690747261E-2</v>
      </c>
      <c r="AC1313">
        <v>0.75114542245864868</v>
      </c>
      <c r="AD1313">
        <v>0.71930837631225586</v>
      </c>
      <c r="AE1313">
        <v>0.707741379737854</v>
      </c>
      <c r="AF1313">
        <v>0.68661653995513916</v>
      </c>
      <c r="AG1313">
        <v>0.66738396883010864</v>
      </c>
      <c r="AH1313">
        <v>0.51582092046737671</v>
      </c>
      <c r="AI1313">
        <v>0.43233790993690491</v>
      </c>
      <c r="AJ1313">
        <v>0.4074404239654541</v>
      </c>
      <c r="AK1313">
        <v>0.3465060293674469</v>
      </c>
      <c r="AL1313">
        <v>0.33229002356529241</v>
      </c>
      <c r="AM1313">
        <v>0.21824908256530759</v>
      </c>
    </row>
    <row r="1314" spans="1:39" x14ac:dyDescent="0.25">
      <c r="A1314">
        <v>135.33721233105251</v>
      </c>
      <c r="B1314">
        <v>48.492680918148878</v>
      </c>
      <c r="C1314">
        <v>0.15192653238773349</v>
      </c>
      <c r="D1314">
        <v>0.16146297752857211</v>
      </c>
      <c r="E1314">
        <v>0.17452007532119751</v>
      </c>
      <c r="F1314">
        <v>0.1715006232261658</v>
      </c>
      <c r="G1314">
        <v>0.17918834090232849</v>
      </c>
      <c r="H1314">
        <v>0.18229393661022189</v>
      </c>
      <c r="I1314">
        <v>0.2163090109825134</v>
      </c>
      <c r="J1314">
        <v>0.27320262789726257</v>
      </c>
      <c r="K1314">
        <v>0.33891582489013672</v>
      </c>
      <c r="L1314">
        <v>0.1057517901062965</v>
      </c>
      <c r="M1314">
        <v>0.44522473216056818</v>
      </c>
      <c r="N1314">
        <v>0.53702819347381592</v>
      </c>
      <c r="O1314">
        <v>0.70601117610931396</v>
      </c>
      <c r="P1314">
        <v>0.73529410362243652</v>
      </c>
      <c r="Q1314">
        <v>0.72849738597869873</v>
      </c>
      <c r="R1314">
        <v>0.48915538191795349</v>
      </c>
      <c r="S1314">
        <v>2.8102189302444461E-2</v>
      </c>
      <c r="T1314">
        <v>0.54318898916244507</v>
      </c>
      <c r="U1314">
        <v>0.68870919942855835</v>
      </c>
      <c r="V1314">
        <v>0.63995671272277832</v>
      </c>
      <c r="W1314">
        <v>0.71639305353164673</v>
      </c>
      <c r="X1314">
        <v>0.66905373334884644</v>
      </c>
      <c r="Y1314">
        <v>0.71675467491149902</v>
      </c>
      <c r="Z1314">
        <v>0.71477663516998291</v>
      </c>
      <c r="AA1314">
        <v>0.68564409017562866</v>
      </c>
      <c r="AB1314">
        <v>-6.300026923418045E-2</v>
      </c>
      <c r="AC1314">
        <v>0.68552082777023315</v>
      </c>
      <c r="AD1314">
        <v>0.6536104679107666</v>
      </c>
      <c r="AE1314">
        <v>0.63750338554382324</v>
      </c>
      <c r="AF1314">
        <v>0.62753033638000488</v>
      </c>
      <c r="AG1314">
        <v>0.60101580619812012</v>
      </c>
      <c r="AH1314">
        <v>0.50300383567810059</v>
      </c>
      <c r="AI1314">
        <v>0.46178010106086731</v>
      </c>
      <c r="AJ1314">
        <v>0.39869004487991327</v>
      </c>
      <c r="AK1314">
        <v>0.37913864850997919</v>
      </c>
      <c r="AL1314">
        <v>0.31817057728767401</v>
      </c>
      <c r="AM1314">
        <v>0.25208333134651179</v>
      </c>
    </row>
    <row r="1315" spans="1:39" x14ac:dyDescent="0.25">
      <c r="A1315">
        <v>135.3374405924167</v>
      </c>
      <c r="B1315">
        <v>48.492680918148878</v>
      </c>
      <c r="C1315">
        <v>0.16788581013679499</v>
      </c>
      <c r="D1315">
        <v>0.15752863883972171</v>
      </c>
      <c r="E1315">
        <v>0.16238625347614291</v>
      </c>
      <c r="F1315">
        <v>0.16015625</v>
      </c>
      <c r="G1315">
        <v>0.14631973206996921</v>
      </c>
      <c r="H1315">
        <v>0.15196557343006131</v>
      </c>
      <c r="I1315">
        <v>0.19855159521102911</v>
      </c>
      <c r="J1315">
        <v>0.20007629692554471</v>
      </c>
      <c r="K1315">
        <v>0.24938458204269409</v>
      </c>
      <c r="L1315">
        <v>8.020000159740448E-2</v>
      </c>
      <c r="M1315">
        <v>0.33319425582885742</v>
      </c>
      <c r="N1315">
        <v>0.40280643105506903</v>
      </c>
      <c r="O1315">
        <v>0.60580241680145264</v>
      </c>
      <c r="P1315">
        <v>0.65724539756774902</v>
      </c>
      <c r="Q1315">
        <v>0.65671253204345703</v>
      </c>
      <c r="R1315">
        <v>0.67972350120544434</v>
      </c>
      <c r="S1315">
        <v>3.7962283939123147E-2</v>
      </c>
      <c r="T1315">
        <v>0.7133520245552063</v>
      </c>
      <c r="U1315">
        <v>0.73887676000595093</v>
      </c>
      <c r="V1315">
        <v>0.70101195573806763</v>
      </c>
      <c r="W1315">
        <v>0.74462705850601196</v>
      </c>
      <c r="X1315">
        <v>0.7115294337272644</v>
      </c>
      <c r="Y1315">
        <v>0.7112274169921875</v>
      </c>
      <c r="Z1315">
        <v>0.70892250537872314</v>
      </c>
      <c r="AA1315">
        <v>0.6680908203125</v>
      </c>
      <c r="AB1315">
        <v>-6.6388674080371857E-2</v>
      </c>
      <c r="AC1315">
        <v>0.67393159866333008</v>
      </c>
      <c r="AD1315">
        <v>0.64026916027069092</v>
      </c>
      <c r="AE1315">
        <v>0.60031390190124512</v>
      </c>
      <c r="AF1315">
        <v>0.56169527769088745</v>
      </c>
      <c r="AG1315">
        <v>0.54146087169647217</v>
      </c>
      <c r="AH1315">
        <v>0.49715831875801092</v>
      </c>
      <c r="AI1315">
        <v>0.45872518420219421</v>
      </c>
      <c r="AJ1315">
        <v>0.4087505042552948</v>
      </c>
      <c r="AK1315">
        <v>0.37187185883522028</v>
      </c>
      <c r="AL1315">
        <v>0.31450271606445313</v>
      </c>
      <c r="AM1315">
        <v>0.24897401034832001</v>
      </c>
    </row>
    <row r="1316" spans="1:39" x14ac:dyDescent="0.25">
      <c r="A1316">
        <v>135.33766885378091</v>
      </c>
      <c r="B1316">
        <v>48.492680918148878</v>
      </c>
      <c r="C1316">
        <v>0.1463283896446228</v>
      </c>
      <c r="D1316">
        <v>0.14760665595531461</v>
      </c>
      <c r="E1316">
        <v>0.1698780953884125</v>
      </c>
      <c r="F1316">
        <v>0.1507799029350281</v>
      </c>
      <c r="G1316">
        <v>0.15443126857280731</v>
      </c>
      <c r="H1316">
        <v>0.1619895547628403</v>
      </c>
      <c r="I1316">
        <v>0.19944378733634949</v>
      </c>
      <c r="J1316">
        <v>0.22035194933414459</v>
      </c>
      <c r="K1316">
        <v>0.24443592131137851</v>
      </c>
      <c r="L1316">
        <v>8.0282099545001984E-2</v>
      </c>
      <c r="M1316">
        <v>0.3357492983341217</v>
      </c>
      <c r="N1316">
        <v>0.44492068886756903</v>
      </c>
      <c r="O1316">
        <v>0.61516451835632324</v>
      </c>
      <c r="P1316">
        <v>0.65688687562942505</v>
      </c>
      <c r="Q1316">
        <v>0.6534239649772644</v>
      </c>
      <c r="R1316">
        <v>0.6819949746131897</v>
      </c>
      <c r="S1316">
        <v>5.1516842097043991E-2</v>
      </c>
      <c r="T1316">
        <v>0.69992822408676147</v>
      </c>
      <c r="U1316">
        <v>0.71764117479324341</v>
      </c>
      <c r="V1316">
        <v>0.69270104169845581</v>
      </c>
      <c r="W1316">
        <v>0.74120128154754639</v>
      </c>
      <c r="X1316">
        <v>0.69691210985183716</v>
      </c>
      <c r="Y1316">
        <v>0.70276111364364624</v>
      </c>
      <c r="Z1316">
        <v>0.70212763547897339</v>
      </c>
      <c r="AA1316">
        <v>0.67312896251678467</v>
      </c>
      <c r="AB1316">
        <v>-6.238044798374176E-2</v>
      </c>
      <c r="AC1316">
        <v>0.67525666952133179</v>
      </c>
      <c r="AD1316">
        <v>0.6436048150062561</v>
      </c>
      <c r="AE1316">
        <v>0.60630720853805542</v>
      </c>
      <c r="AF1316">
        <v>0.5667870044708252</v>
      </c>
      <c r="AG1316">
        <v>0.55039149522781372</v>
      </c>
      <c r="AH1316">
        <v>0.49569302797317499</v>
      </c>
      <c r="AI1316">
        <v>0.47539320588111877</v>
      </c>
      <c r="AJ1316">
        <v>0.41633936762809748</v>
      </c>
      <c r="AK1316">
        <v>0.37799510359764099</v>
      </c>
      <c r="AL1316">
        <v>0.32075470685958862</v>
      </c>
      <c r="AM1316">
        <v>0.2916111946105957</v>
      </c>
    </row>
    <row r="1317" spans="1:39" x14ac:dyDescent="0.25">
      <c r="A1317">
        <v>135.3378971151451</v>
      </c>
      <c r="B1317">
        <v>48.492680918148878</v>
      </c>
      <c r="C1317">
        <v>0.16161616146564481</v>
      </c>
      <c r="D1317">
        <v>0.15968379378318789</v>
      </c>
      <c r="E1317">
        <v>0.164920449256897</v>
      </c>
      <c r="F1317">
        <v>0.14683447778224951</v>
      </c>
      <c r="G1317">
        <v>0.1566091924905777</v>
      </c>
      <c r="H1317">
        <v>0.14963918924331671</v>
      </c>
      <c r="I1317">
        <v>0.19695490598678589</v>
      </c>
      <c r="J1317">
        <v>0.19173708558082581</v>
      </c>
      <c r="K1317">
        <v>0.22129164636135101</v>
      </c>
      <c r="L1317">
        <v>6.7237280309200287E-2</v>
      </c>
      <c r="M1317">
        <v>0.31037309765815729</v>
      </c>
      <c r="N1317">
        <v>0.41382217407226563</v>
      </c>
      <c r="O1317">
        <v>0.58511120080947876</v>
      </c>
      <c r="P1317">
        <v>0.62818527221679688</v>
      </c>
      <c r="Q1317">
        <v>0.61207777261734009</v>
      </c>
      <c r="R1317">
        <v>0.64821869134902954</v>
      </c>
      <c r="S1317">
        <v>2.7659732848405841E-2</v>
      </c>
      <c r="T1317">
        <v>0.69432723522186279</v>
      </c>
      <c r="U1317">
        <v>0.71580219268798828</v>
      </c>
      <c r="V1317">
        <v>0.67617297172546387</v>
      </c>
      <c r="W1317">
        <v>0.7356993556022644</v>
      </c>
      <c r="X1317">
        <v>0.68679159879684448</v>
      </c>
      <c r="Y1317">
        <v>0.72323876619338989</v>
      </c>
      <c r="Z1317">
        <v>0.72188520431518555</v>
      </c>
      <c r="AA1317">
        <v>0.69220638275146484</v>
      </c>
      <c r="AB1317">
        <v>-6.238044798374176E-2</v>
      </c>
      <c r="AC1317">
        <v>0.69019287824630737</v>
      </c>
      <c r="AD1317">
        <v>0.65485209226608276</v>
      </c>
      <c r="AE1317">
        <v>0.61406135559082031</v>
      </c>
      <c r="AF1317">
        <v>0.57474750280380249</v>
      </c>
      <c r="AG1317">
        <v>0.55790001153945923</v>
      </c>
      <c r="AH1317">
        <v>0.49305731058120728</v>
      </c>
      <c r="AI1317">
        <v>0.47555556893348688</v>
      </c>
      <c r="AJ1317">
        <v>0.42213359475135798</v>
      </c>
      <c r="AK1317">
        <v>0.37497043609619141</v>
      </c>
      <c r="AL1317">
        <v>0.32142016291618353</v>
      </c>
      <c r="AM1317">
        <v>0.30487805604934692</v>
      </c>
    </row>
    <row r="1318" spans="1:39" x14ac:dyDescent="0.25">
      <c r="A1318">
        <v>135.33812537650931</v>
      </c>
      <c r="B1318">
        <v>48.492680918148878</v>
      </c>
      <c r="C1318">
        <v>0.1675374507904053</v>
      </c>
      <c r="D1318">
        <v>0.16199563443660739</v>
      </c>
      <c r="E1318">
        <v>0.17330753803253171</v>
      </c>
      <c r="F1318">
        <v>0.16701580584049219</v>
      </c>
      <c r="G1318">
        <v>0.15967282652854919</v>
      </c>
      <c r="H1318">
        <v>0.15579228103160861</v>
      </c>
      <c r="I1318">
        <v>0.2008630782365799</v>
      </c>
      <c r="J1318">
        <v>0.1991701275110245</v>
      </c>
      <c r="K1318">
        <v>0.22496797144412989</v>
      </c>
      <c r="L1318">
        <v>6.8566672503948212E-2</v>
      </c>
      <c r="M1318">
        <v>0.29453191161155701</v>
      </c>
      <c r="N1318">
        <v>0.4024774432182312</v>
      </c>
      <c r="O1318">
        <v>0.58609724044799805</v>
      </c>
      <c r="P1318">
        <v>0.63131421804428101</v>
      </c>
      <c r="Q1318">
        <v>0.62256407737731934</v>
      </c>
      <c r="R1318">
        <v>0.66406422853469849</v>
      </c>
      <c r="S1318">
        <v>2.6641294360160831E-2</v>
      </c>
      <c r="T1318">
        <v>0.72133457660675049</v>
      </c>
      <c r="U1318">
        <v>0.74752706289291382</v>
      </c>
      <c r="V1318">
        <v>0.70530539751052856</v>
      </c>
      <c r="W1318">
        <v>0.75747644901275635</v>
      </c>
      <c r="X1318">
        <v>0.71960920095443726</v>
      </c>
      <c r="Y1318">
        <v>0.74205267429351807</v>
      </c>
      <c r="Z1318">
        <v>0.73701149225234985</v>
      </c>
      <c r="AA1318">
        <v>0.71224266290664673</v>
      </c>
      <c r="AB1318">
        <v>-3.7698309868574142E-2</v>
      </c>
      <c r="AC1318">
        <v>0.7028079628944397</v>
      </c>
      <c r="AD1318">
        <v>0.66119951009750366</v>
      </c>
      <c r="AE1318">
        <v>0.62922191619873047</v>
      </c>
      <c r="AF1318">
        <v>0.58501291275024414</v>
      </c>
      <c r="AG1318">
        <v>0.56390595436096191</v>
      </c>
      <c r="AH1318">
        <v>0.49020606279373169</v>
      </c>
      <c r="AI1318">
        <v>0.47426563501358032</v>
      </c>
      <c r="AJ1318">
        <v>0.41635468602180481</v>
      </c>
      <c r="AK1318">
        <v>0.36889734864234919</v>
      </c>
      <c r="AL1318">
        <v>0.31047528982162481</v>
      </c>
      <c r="AM1318">
        <v>0.30441766977310181</v>
      </c>
    </row>
    <row r="1319" spans="1:39" x14ac:dyDescent="0.25">
      <c r="A1319">
        <v>135.3383536378735</v>
      </c>
      <c r="B1319">
        <v>48.492680918148878</v>
      </c>
      <c r="C1319">
        <v>0.1675374507904053</v>
      </c>
      <c r="D1319">
        <v>0.16199563443660739</v>
      </c>
      <c r="E1319">
        <v>0.17330753803253171</v>
      </c>
      <c r="F1319">
        <v>0.16701580584049219</v>
      </c>
      <c r="G1319">
        <v>0.15967282652854919</v>
      </c>
      <c r="H1319">
        <v>0.15579228103160861</v>
      </c>
      <c r="I1319">
        <v>0.2008630782365799</v>
      </c>
      <c r="J1319">
        <v>0.1991701275110245</v>
      </c>
      <c r="K1319">
        <v>0.22496797144412989</v>
      </c>
      <c r="L1319">
        <v>6.8566672503948212E-2</v>
      </c>
      <c r="M1319">
        <v>0.29453191161155701</v>
      </c>
      <c r="N1319">
        <v>0.4024774432182312</v>
      </c>
      <c r="O1319">
        <v>0.58609724044799805</v>
      </c>
      <c r="P1319">
        <v>0.63131421804428101</v>
      </c>
      <c r="Q1319">
        <v>0.62256407737731934</v>
      </c>
      <c r="R1319">
        <v>0.66406422853469849</v>
      </c>
      <c r="S1319">
        <v>2.6641294360160831E-2</v>
      </c>
      <c r="T1319">
        <v>0.72133457660675049</v>
      </c>
      <c r="U1319">
        <v>0.74752706289291382</v>
      </c>
      <c r="V1319">
        <v>0.70530539751052856</v>
      </c>
      <c r="W1319">
        <v>0.75747644901275635</v>
      </c>
      <c r="X1319">
        <v>0.71960920095443726</v>
      </c>
      <c r="Y1319">
        <v>0.74205267429351807</v>
      </c>
      <c r="Z1319">
        <v>0.73701149225234985</v>
      </c>
      <c r="AA1319">
        <v>0.71224266290664673</v>
      </c>
      <c r="AB1319">
        <v>-2.699662558734417E-2</v>
      </c>
      <c r="AC1319">
        <v>0.7028079628944397</v>
      </c>
      <c r="AD1319">
        <v>0.66119951009750366</v>
      </c>
      <c r="AE1319">
        <v>0.62922191619873047</v>
      </c>
      <c r="AF1319">
        <v>0.58501291275024414</v>
      </c>
      <c r="AG1319">
        <v>0.56390595436096191</v>
      </c>
      <c r="AH1319">
        <v>0.49020606279373169</v>
      </c>
      <c r="AI1319">
        <v>0.47426563501358032</v>
      </c>
      <c r="AJ1319">
        <v>0.41635468602180481</v>
      </c>
      <c r="AK1319">
        <v>0.36889734864234919</v>
      </c>
      <c r="AL1319">
        <v>0.31047528982162481</v>
      </c>
      <c r="AM1319">
        <v>0.30441766977310181</v>
      </c>
    </row>
    <row r="1320" spans="1:39" x14ac:dyDescent="0.25">
      <c r="A1320">
        <v>135.33858189923771</v>
      </c>
      <c r="B1320">
        <v>48.492680918148878</v>
      </c>
      <c r="C1320">
        <v>0.17822468280792239</v>
      </c>
      <c r="D1320">
        <v>0.17647059261798859</v>
      </c>
      <c r="E1320">
        <v>0.18010224401950839</v>
      </c>
      <c r="F1320">
        <v>0.16789168119430539</v>
      </c>
      <c r="G1320">
        <v>0.15412186086177829</v>
      </c>
      <c r="H1320">
        <v>0.1712054908275604</v>
      </c>
      <c r="I1320">
        <v>0.20134361088275909</v>
      </c>
      <c r="J1320">
        <v>0.1918770223855972</v>
      </c>
      <c r="K1320">
        <v>0.2314680218696594</v>
      </c>
      <c r="L1320">
        <v>7.7942989766597748E-2</v>
      </c>
      <c r="M1320">
        <v>0.31398963928222662</v>
      </c>
      <c r="N1320">
        <v>0.41252881288528442</v>
      </c>
      <c r="O1320">
        <v>0.60387128591537476</v>
      </c>
      <c r="P1320">
        <v>0.63887667655944824</v>
      </c>
      <c r="Q1320">
        <v>0.64666497707366943</v>
      </c>
      <c r="R1320">
        <v>0.69027715921401978</v>
      </c>
      <c r="S1320">
        <v>4.4946737587451928E-2</v>
      </c>
      <c r="T1320">
        <v>0.72190201282501221</v>
      </c>
      <c r="U1320">
        <v>0.74225282669067383</v>
      </c>
      <c r="V1320">
        <v>0.70362091064453125</v>
      </c>
      <c r="W1320">
        <v>0.75892859697341919</v>
      </c>
      <c r="X1320">
        <v>0.72059166431427002</v>
      </c>
      <c r="Y1320">
        <v>0.73866790533065796</v>
      </c>
      <c r="Z1320">
        <v>0.73814576864242554</v>
      </c>
      <c r="AA1320">
        <v>0.71020853519439697</v>
      </c>
      <c r="AB1320">
        <v>-5.0819505006074912E-2</v>
      </c>
      <c r="AC1320">
        <v>0.70283317565917969</v>
      </c>
      <c r="AD1320">
        <v>0.66474276781082153</v>
      </c>
      <c r="AE1320">
        <v>0.62771874666213989</v>
      </c>
      <c r="AF1320">
        <v>0.58702534437179565</v>
      </c>
      <c r="AG1320">
        <v>0.56659024953842163</v>
      </c>
      <c r="AH1320">
        <v>0.49156063795089722</v>
      </c>
      <c r="AI1320">
        <v>0.4683089554309845</v>
      </c>
      <c r="AJ1320">
        <v>0.41294330358505249</v>
      </c>
      <c r="AK1320">
        <v>0.36798438429832458</v>
      </c>
      <c r="AL1320">
        <v>0.30807960033416748</v>
      </c>
      <c r="AM1320">
        <v>0.28184711933135992</v>
      </c>
    </row>
    <row r="1321" spans="1:39" x14ac:dyDescent="0.25">
      <c r="A1321">
        <v>135.33881016060181</v>
      </c>
      <c r="B1321">
        <v>48.492680918148878</v>
      </c>
      <c r="C1321">
        <v>0.15743944048881531</v>
      </c>
      <c r="D1321">
        <v>0.17026759684085849</v>
      </c>
      <c r="E1321">
        <v>0.16847826540470121</v>
      </c>
      <c r="F1321">
        <v>0.1566539853811264</v>
      </c>
      <c r="G1321">
        <v>0.14577730000019071</v>
      </c>
      <c r="H1321">
        <v>0.16019417345523829</v>
      </c>
      <c r="I1321">
        <v>0.19582447409629819</v>
      </c>
      <c r="J1321">
        <v>0.18940100073814389</v>
      </c>
      <c r="K1321">
        <v>0.23440013825893399</v>
      </c>
      <c r="L1321">
        <v>7.3129251599311829E-2</v>
      </c>
      <c r="M1321">
        <v>0.31100863218307501</v>
      </c>
      <c r="N1321">
        <v>0.38623681664466858</v>
      </c>
      <c r="O1321">
        <v>0.60767686367034912</v>
      </c>
      <c r="P1321">
        <v>0.65548980236053467</v>
      </c>
      <c r="Q1321">
        <v>0.63599079847335815</v>
      </c>
      <c r="R1321">
        <v>0.67238348722457886</v>
      </c>
      <c r="S1321">
        <v>6.2841705977916718E-2</v>
      </c>
      <c r="T1321">
        <v>0.71960359811782837</v>
      </c>
      <c r="U1321">
        <v>0.74682939052581787</v>
      </c>
      <c r="V1321">
        <v>0.70684188604354858</v>
      </c>
      <c r="W1321">
        <v>0.77041226625442505</v>
      </c>
      <c r="X1321">
        <v>0.73215097188949585</v>
      </c>
      <c r="Y1321">
        <v>0.74942314624786377</v>
      </c>
      <c r="Z1321">
        <v>0.74105459451675415</v>
      </c>
      <c r="AA1321">
        <v>0.70894700288772583</v>
      </c>
      <c r="AB1321">
        <v>4.1087895631790161E-2</v>
      </c>
      <c r="AC1321">
        <v>0.69823974370956421</v>
      </c>
      <c r="AD1321">
        <v>0.65782159566879272</v>
      </c>
      <c r="AE1321">
        <v>0.61526715755462646</v>
      </c>
      <c r="AF1321">
        <v>0.57984083890914917</v>
      </c>
      <c r="AG1321">
        <v>0.56046211719512939</v>
      </c>
      <c r="AH1321">
        <v>0.46701300144195562</v>
      </c>
      <c r="AI1321">
        <v>0.45515462756156921</v>
      </c>
      <c r="AJ1321">
        <v>0.40408489108085632</v>
      </c>
      <c r="AK1321">
        <v>0.34576687216758728</v>
      </c>
      <c r="AL1321">
        <v>0.29924243688583368</v>
      </c>
      <c r="AM1321">
        <v>0.31731566786766052</v>
      </c>
    </row>
    <row r="1322" spans="1:39" x14ac:dyDescent="0.25">
      <c r="A1322">
        <v>135.33903842196599</v>
      </c>
      <c r="B1322">
        <v>48.492680918148878</v>
      </c>
      <c r="C1322">
        <v>0.16901665925979609</v>
      </c>
      <c r="D1322">
        <v>0.16090986132621771</v>
      </c>
      <c r="E1322">
        <v>0.1726762801408768</v>
      </c>
      <c r="F1322">
        <v>0.16045507788658139</v>
      </c>
      <c r="G1322">
        <v>0.14888805150985721</v>
      </c>
      <c r="H1322">
        <v>0.1597222238779068</v>
      </c>
      <c r="I1322">
        <v>0.20113544166088099</v>
      </c>
      <c r="J1322">
        <v>0.2004590630531311</v>
      </c>
      <c r="K1322">
        <v>0.26113930344581598</v>
      </c>
      <c r="L1322">
        <v>6.8668745458126068E-2</v>
      </c>
      <c r="M1322">
        <v>0.34766432642936712</v>
      </c>
      <c r="N1322">
        <v>0.4479542076587677</v>
      </c>
      <c r="O1322">
        <v>0.65392535924911499</v>
      </c>
      <c r="P1322">
        <v>0.67602872848510742</v>
      </c>
      <c r="Q1322">
        <v>0.66700977087020874</v>
      </c>
      <c r="R1322">
        <v>0.71576452255249023</v>
      </c>
      <c r="S1322">
        <v>7.7571123838424683E-2</v>
      </c>
      <c r="T1322">
        <v>0.75050914287567139</v>
      </c>
      <c r="U1322">
        <v>0.76853436231613159</v>
      </c>
      <c r="V1322">
        <v>0.72476655244827271</v>
      </c>
      <c r="W1322">
        <v>0.77266919612884521</v>
      </c>
      <c r="X1322">
        <v>0.74482756853103638</v>
      </c>
      <c r="Y1322">
        <v>0.72875320911407471</v>
      </c>
      <c r="Z1322">
        <v>0.72490519285202026</v>
      </c>
      <c r="AA1322">
        <v>0.69529217481613159</v>
      </c>
      <c r="AB1322">
        <v>4.518430307507515E-2</v>
      </c>
      <c r="AC1322">
        <v>0.67387765645980835</v>
      </c>
      <c r="AD1322">
        <v>0.6280219554901123</v>
      </c>
      <c r="AE1322">
        <v>0.57426303625106812</v>
      </c>
      <c r="AF1322">
        <v>0.54519450664520264</v>
      </c>
      <c r="AG1322">
        <v>0.5161101222038269</v>
      </c>
      <c r="AH1322">
        <v>0.44346770644187927</v>
      </c>
      <c r="AI1322">
        <v>0.42319187521934509</v>
      </c>
      <c r="AJ1322">
        <v>0.39846569299697882</v>
      </c>
      <c r="AK1322">
        <v>0.33506792783737183</v>
      </c>
      <c r="AL1322">
        <v>0.33213827013969421</v>
      </c>
      <c r="AM1322">
        <v>0.27293065190315252</v>
      </c>
    </row>
    <row r="1323" spans="1:39" x14ac:dyDescent="0.25">
      <c r="A1323">
        <v>135.33447319468229</v>
      </c>
      <c r="B1323">
        <v>48.4924526567847</v>
      </c>
      <c r="C1323">
        <v>0.36168307065963751</v>
      </c>
      <c r="D1323">
        <v>0.30769231915473938</v>
      </c>
      <c r="E1323">
        <v>0.34704968333244318</v>
      </c>
      <c r="F1323">
        <v>0.31306549906730652</v>
      </c>
      <c r="G1323">
        <v>0.28786057233810419</v>
      </c>
      <c r="H1323">
        <v>0.5235903263092041</v>
      </c>
      <c r="I1323">
        <v>0.51400691270828247</v>
      </c>
      <c r="J1323">
        <v>0.53116381168365479</v>
      </c>
      <c r="K1323">
        <v>0.81036800146102905</v>
      </c>
      <c r="L1323">
        <v>0.2458100616931915</v>
      </c>
      <c r="M1323">
        <v>0.80586665868759155</v>
      </c>
      <c r="N1323">
        <v>0.71808362007141113</v>
      </c>
      <c r="O1323">
        <v>0.84229391813278198</v>
      </c>
      <c r="P1323">
        <v>0.81114906072616577</v>
      </c>
      <c r="Q1323">
        <v>0.77105480432510376</v>
      </c>
      <c r="R1323">
        <v>0.49893972277641302</v>
      </c>
      <c r="S1323">
        <v>0.4630298912525177</v>
      </c>
      <c r="T1323">
        <v>0.47226625680923462</v>
      </c>
      <c r="U1323">
        <v>0.64755541086196899</v>
      </c>
      <c r="V1323">
        <v>0.68780767917633057</v>
      </c>
      <c r="W1323">
        <v>0.73609089851379395</v>
      </c>
      <c r="X1323">
        <v>0.63735264539718628</v>
      </c>
      <c r="Y1323">
        <v>0.79610192775726318</v>
      </c>
      <c r="Z1323">
        <v>0.8108024001121521</v>
      </c>
      <c r="AA1323">
        <v>0.72529315948486328</v>
      </c>
      <c r="AB1323">
        <v>3.9762396365404129E-2</v>
      </c>
      <c r="AC1323">
        <v>0.80517798662185669</v>
      </c>
      <c r="AD1323">
        <v>0.80620449781417847</v>
      </c>
      <c r="AE1323">
        <v>0.74468082189559937</v>
      </c>
      <c r="AF1323">
        <v>0.70143717527389526</v>
      </c>
      <c r="AG1323">
        <v>0.66179931163787842</v>
      </c>
      <c r="AH1323">
        <v>0.66228711605072021</v>
      </c>
      <c r="AI1323">
        <v>0.60487806797027588</v>
      </c>
      <c r="AJ1323">
        <v>0.41660898923873901</v>
      </c>
      <c r="AK1323">
        <v>0.47666493058204651</v>
      </c>
      <c r="AL1323">
        <v>0.33238232135772711</v>
      </c>
      <c r="AM1323">
        <v>0.42021277546882629</v>
      </c>
    </row>
    <row r="1324" spans="1:39" x14ac:dyDescent="0.25">
      <c r="A1324">
        <v>135.3347014560465</v>
      </c>
      <c r="B1324">
        <v>48.4924526567847</v>
      </c>
      <c r="C1324">
        <v>0.29123058915138239</v>
      </c>
      <c r="D1324">
        <v>0.2250315994024277</v>
      </c>
      <c r="E1324">
        <v>0.26888218522071838</v>
      </c>
      <c r="F1324">
        <v>0.2174698859453201</v>
      </c>
      <c r="G1324">
        <v>0.21540118753910059</v>
      </c>
      <c r="H1324">
        <v>0.42354092001914978</v>
      </c>
      <c r="I1324">
        <v>0.40900194644927979</v>
      </c>
      <c r="J1324">
        <v>0.40214946866035461</v>
      </c>
      <c r="K1324">
        <v>0.74587041139602661</v>
      </c>
      <c r="L1324">
        <v>0.27948114275932312</v>
      </c>
      <c r="M1324">
        <v>0.71030211448669434</v>
      </c>
      <c r="N1324">
        <v>0.63675212860107422</v>
      </c>
      <c r="O1324">
        <v>0.81389451026916504</v>
      </c>
      <c r="P1324">
        <v>0.7960934042930603</v>
      </c>
      <c r="Q1324">
        <v>0.75502341985702515</v>
      </c>
      <c r="R1324">
        <v>0.36947217583656311</v>
      </c>
      <c r="S1324">
        <v>0.40883427858352661</v>
      </c>
      <c r="T1324">
        <v>0.36756357550621033</v>
      </c>
      <c r="U1324">
        <v>0.62908607721328735</v>
      </c>
      <c r="V1324">
        <v>0.6525348424911499</v>
      </c>
      <c r="W1324">
        <v>0.70986461639404297</v>
      </c>
      <c r="X1324">
        <v>0.61317098140716553</v>
      </c>
      <c r="Y1324">
        <v>0.7673114538192749</v>
      </c>
      <c r="Z1324">
        <v>0.78263473510742188</v>
      </c>
      <c r="AA1324">
        <v>0.72262001037597656</v>
      </c>
      <c r="AB1324">
        <v>1.8068145960569382E-2</v>
      </c>
      <c r="AC1324">
        <v>0.77648144960403442</v>
      </c>
      <c r="AD1324">
        <v>0.77163636684417725</v>
      </c>
      <c r="AE1324">
        <v>0.71293377876281738</v>
      </c>
      <c r="AF1324">
        <v>0.64357262849807739</v>
      </c>
      <c r="AG1324">
        <v>0.61351460218429565</v>
      </c>
      <c r="AH1324">
        <v>0.60038149356842041</v>
      </c>
      <c r="AI1324">
        <v>0.49801149964332581</v>
      </c>
      <c r="AJ1324">
        <v>0.38870823383331299</v>
      </c>
      <c r="AK1324">
        <v>0.4010600745677948</v>
      </c>
      <c r="AL1324">
        <v>0.28954526782035828</v>
      </c>
      <c r="AM1324">
        <v>0.25845563411712652</v>
      </c>
    </row>
    <row r="1325" spans="1:39" x14ac:dyDescent="0.25">
      <c r="A1325">
        <v>135.33492971741069</v>
      </c>
      <c r="B1325">
        <v>48.4924526567847</v>
      </c>
      <c r="C1325">
        <v>0.21982885897159579</v>
      </c>
      <c r="D1325">
        <v>0.1860086768865585</v>
      </c>
      <c r="E1325">
        <v>0.2069357633590698</v>
      </c>
      <c r="F1325">
        <v>0.16134060919284821</v>
      </c>
      <c r="G1325">
        <v>0.1850198358297348</v>
      </c>
      <c r="H1325">
        <v>0.2866520881652832</v>
      </c>
      <c r="I1325">
        <v>0.2975584864616394</v>
      </c>
      <c r="J1325">
        <v>0.29302987456321722</v>
      </c>
      <c r="K1325">
        <v>0.61812776327133179</v>
      </c>
      <c r="L1325">
        <v>0.29621785879135132</v>
      </c>
      <c r="M1325">
        <v>0.61576598882675171</v>
      </c>
      <c r="N1325">
        <v>0.6254112720489502</v>
      </c>
      <c r="O1325">
        <v>0.81033259630203247</v>
      </c>
      <c r="P1325">
        <v>0.78959643840789795</v>
      </c>
      <c r="Q1325">
        <v>0.75745010375976563</v>
      </c>
      <c r="R1325">
        <v>0.31918412446975708</v>
      </c>
      <c r="S1325">
        <v>0.34868422150611877</v>
      </c>
      <c r="T1325">
        <v>0.3780607283115387</v>
      </c>
      <c r="U1325">
        <v>0.66078871488571167</v>
      </c>
      <c r="V1325">
        <v>0.64743220806121826</v>
      </c>
      <c r="W1325">
        <v>0.7056962251663208</v>
      </c>
      <c r="X1325">
        <v>0.63867950439453125</v>
      </c>
      <c r="Y1325">
        <v>0.73478853702545166</v>
      </c>
      <c r="Z1325">
        <v>0.75635409355163574</v>
      </c>
      <c r="AA1325">
        <v>0.70938444137573242</v>
      </c>
      <c r="AB1325">
        <v>1.8068145960569382E-2</v>
      </c>
      <c r="AC1325">
        <v>0.74620521068572998</v>
      </c>
      <c r="AD1325">
        <v>0.73444563150405884</v>
      </c>
      <c r="AE1325">
        <v>0.68513762950897217</v>
      </c>
      <c r="AF1325">
        <v>0.61638730764389038</v>
      </c>
      <c r="AG1325">
        <v>0.61287963390350342</v>
      </c>
      <c r="AH1325">
        <v>0.53517931699752808</v>
      </c>
      <c r="AI1325">
        <v>0.40786910057067871</v>
      </c>
      <c r="AJ1325">
        <v>0.33666753768920898</v>
      </c>
      <c r="AK1325">
        <v>0.33235833048820501</v>
      </c>
      <c r="AL1325">
        <v>0.23239874839782709</v>
      </c>
      <c r="AM1325">
        <v>0.22776821255683899</v>
      </c>
    </row>
    <row r="1326" spans="1:39" x14ac:dyDescent="0.25">
      <c r="A1326">
        <v>135.3351579787749</v>
      </c>
      <c r="B1326">
        <v>48.4924526567847</v>
      </c>
      <c r="C1326">
        <v>0.21660102903842929</v>
      </c>
      <c r="D1326">
        <v>0.2042657881975174</v>
      </c>
      <c r="E1326">
        <v>0.2081722766160965</v>
      </c>
      <c r="F1326">
        <v>0.19184526801109311</v>
      </c>
      <c r="G1326">
        <v>0.21525466442108149</v>
      </c>
      <c r="H1326">
        <v>0.26566833257675171</v>
      </c>
      <c r="I1326">
        <v>0.28275138139724731</v>
      </c>
      <c r="J1326">
        <v>0.29247105121612549</v>
      </c>
      <c r="K1326">
        <v>0.52714443206787109</v>
      </c>
      <c r="L1326">
        <v>0.30546724796295172</v>
      </c>
      <c r="M1326">
        <v>0.54404670000076294</v>
      </c>
      <c r="N1326">
        <v>0.60301768779754639</v>
      </c>
      <c r="O1326">
        <v>0.81587004661560059</v>
      </c>
      <c r="P1326">
        <v>0.79113346338272095</v>
      </c>
      <c r="Q1326">
        <v>0.77512437105178833</v>
      </c>
      <c r="R1326">
        <v>0.31932774186134338</v>
      </c>
      <c r="S1326">
        <v>0.1796456575393677</v>
      </c>
      <c r="T1326">
        <v>0.40955716371536249</v>
      </c>
      <c r="U1326">
        <v>0.62547594308853149</v>
      </c>
      <c r="V1326">
        <v>0.59303796291351318</v>
      </c>
      <c r="W1326">
        <v>0.66146457195281982</v>
      </c>
      <c r="X1326">
        <v>0.63091117143630981</v>
      </c>
      <c r="Y1326">
        <v>0.73371922969818115</v>
      </c>
      <c r="Z1326">
        <v>0.74642002582550049</v>
      </c>
      <c r="AA1326">
        <v>0.70861977338790894</v>
      </c>
      <c r="AB1326">
        <v>4.4990036985836918E-4</v>
      </c>
      <c r="AC1326">
        <v>0.73582595586776733</v>
      </c>
      <c r="AD1326">
        <v>0.71900826692581177</v>
      </c>
      <c r="AE1326">
        <v>0.70463526248931885</v>
      </c>
      <c r="AF1326">
        <v>0.65785712003707886</v>
      </c>
      <c r="AG1326">
        <v>0.66074663400650024</v>
      </c>
      <c r="AH1326">
        <v>0.54238754510879517</v>
      </c>
      <c r="AI1326">
        <v>0.42867591977119451</v>
      </c>
      <c r="AJ1326">
        <v>0.37197801470756531</v>
      </c>
      <c r="AK1326">
        <v>0.34908846020698547</v>
      </c>
      <c r="AL1326">
        <v>0.30850741267204279</v>
      </c>
      <c r="AM1326">
        <v>0.25849515199661249</v>
      </c>
    </row>
    <row r="1327" spans="1:39" x14ac:dyDescent="0.25">
      <c r="A1327">
        <v>135.33538624013909</v>
      </c>
      <c r="B1327">
        <v>48.4924526567847</v>
      </c>
      <c r="C1327">
        <v>0.21660102903842929</v>
      </c>
      <c r="D1327">
        <v>0.2042657881975174</v>
      </c>
      <c r="E1327">
        <v>0.2081722766160965</v>
      </c>
      <c r="F1327">
        <v>0.19184526801109311</v>
      </c>
      <c r="G1327">
        <v>0.21525466442108149</v>
      </c>
      <c r="H1327">
        <v>0.26566833257675171</v>
      </c>
      <c r="I1327">
        <v>0.28275138139724731</v>
      </c>
      <c r="J1327">
        <v>0.29247105121612549</v>
      </c>
      <c r="K1327">
        <v>0.52714443206787109</v>
      </c>
      <c r="L1327">
        <v>0.30546724796295172</v>
      </c>
      <c r="M1327">
        <v>0.54404670000076294</v>
      </c>
      <c r="N1327">
        <v>0.60301768779754639</v>
      </c>
      <c r="O1327">
        <v>0.81587004661560059</v>
      </c>
      <c r="P1327">
        <v>0.79113346338272095</v>
      </c>
      <c r="Q1327">
        <v>0.77512437105178833</v>
      </c>
      <c r="R1327">
        <v>0.31932774186134338</v>
      </c>
      <c r="S1327">
        <v>0.1796456575393677</v>
      </c>
      <c r="T1327">
        <v>0.40955716371536249</v>
      </c>
      <c r="U1327">
        <v>0.62547594308853149</v>
      </c>
      <c r="V1327">
        <v>0.59303796291351318</v>
      </c>
      <c r="W1327">
        <v>0.66146457195281982</v>
      </c>
      <c r="X1327">
        <v>0.63091117143630981</v>
      </c>
      <c r="Y1327">
        <v>0.73371922969818115</v>
      </c>
      <c r="Z1327">
        <v>0.74642002582550049</v>
      </c>
      <c r="AA1327">
        <v>0.70861977338790894</v>
      </c>
      <c r="AB1327">
        <v>-1.2971926480531691E-2</v>
      </c>
      <c r="AC1327">
        <v>0.73582595586776733</v>
      </c>
      <c r="AD1327">
        <v>0.71900826692581177</v>
      </c>
      <c r="AE1327">
        <v>0.70463526248931885</v>
      </c>
      <c r="AF1327">
        <v>0.65785712003707886</v>
      </c>
      <c r="AG1327">
        <v>0.66074663400650024</v>
      </c>
      <c r="AH1327">
        <v>0.54238754510879517</v>
      </c>
      <c r="AI1327">
        <v>0.42867591977119451</v>
      </c>
      <c r="AJ1327">
        <v>0.37197801470756531</v>
      </c>
      <c r="AK1327">
        <v>0.34908846020698547</v>
      </c>
      <c r="AL1327">
        <v>0.30850741267204279</v>
      </c>
      <c r="AM1327">
        <v>0.25849515199661249</v>
      </c>
    </row>
    <row r="1328" spans="1:39" x14ac:dyDescent="0.25">
      <c r="A1328">
        <v>135.33561450150319</v>
      </c>
      <c r="B1328">
        <v>48.4924526567847</v>
      </c>
      <c r="C1328">
        <v>0.1871935427188873</v>
      </c>
      <c r="D1328">
        <v>0.16614583134651181</v>
      </c>
      <c r="E1328">
        <v>0.1775442510843277</v>
      </c>
      <c r="F1328">
        <v>0.1800202876329422</v>
      </c>
      <c r="G1328">
        <v>0.17921058833599091</v>
      </c>
      <c r="H1328">
        <v>0.22707295417785639</v>
      </c>
      <c r="I1328">
        <v>0.26164138317108149</v>
      </c>
      <c r="J1328">
        <v>0.26464259624481201</v>
      </c>
      <c r="K1328">
        <v>0.4746336042881012</v>
      </c>
      <c r="L1328">
        <v>0.29005700349807739</v>
      </c>
      <c r="M1328">
        <v>0.48863333463668818</v>
      </c>
      <c r="N1328">
        <v>0.52627408504486084</v>
      </c>
      <c r="O1328">
        <v>0.79781287908554077</v>
      </c>
      <c r="P1328">
        <v>0.79977554082870483</v>
      </c>
      <c r="Q1328">
        <v>0.77866798639297485</v>
      </c>
      <c r="R1328">
        <v>0.3316095769405365</v>
      </c>
      <c r="S1328">
        <v>0.17920611798763281</v>
      </c>
      <c r="T1328">
        <v>0.43715989589691162</v>
      </c>
      <c r="U1328">
        <v>0.64612734317779541</v>
      </c>
      <c r="V1328">
        <v>0.57423150539398193</v>
      </c>
      <c r="W1328">
        <v>0.63028514385223389</v>
      </c>
      <c r="X1328">
        <v>0.60566097497940063</v>
      </c>
      <c r="Y1328">
        <v>0.73819011449813843</v>
      </c>
      <c r="Z1328">
        <v>0.7558208703994751</v>
      </c>
      <c r="AA1328">
        <v>0.71555322408676147</v>
      </c>
      <c r="AB1328">
        <v>-1.634947024285793E-2</v>
      </c>
      <c r="AC1328">
        <v>0.75065237283706665</v>
      </c>
      <c r="AD1328">
        <v>0.71832931041717529</v>
      </c>
      <c r="AE1328">
        <v>0.71182352304458618</v>
      </c>
      <c r="AF1328">
        <v>0.69563746452331543</v>
      </c>
      <c r="AG1328">
        <v>0.67780095338821411</v>
      </c>
      <c r="AH1328">
        <v>0.57262235879898071</v>
      </c>
      <c r="AI1328">
        <v>0.44010677933692932</v>
      </c>
      <c r="AJ1328">
        <v>0.36815920472145081</v>
      </c>
      <c r="AK1328">
        <v>0.33774435520172119</v>
      </c>
      <c r="AL1328">
        <v>0.30941948294639587</v>
      </c>
      <c r="AM1328">
        <v>0.27822330594062811</v>
      </c>
    </row>
    <row r="1329" spans="1:39" x14ac:dyDescent="0.25">
      <c r="A1329">
        <v>135.3358427628674</v>
      </c>
      <c r="B1329">
        <v>48.4924526567847</v>
      </c>
      <c r="C1329">
        <v>0.18398767709732061</v>
      </c>
      <c r="D1329">
        <v>0.16112914681434631</v>
      </c>
      <c r="E1329">
        <v>0.1750972718000412</v>
      </c>
      <c r="F1329">
        <v>0.18493962287902829</v>
      </c>
      <c r="G1329">
        <v>0.18444341421127319</v>
      </c>
      <c r="H1329">
        <v>0.21791370213031769</v>
      </c>
      <c r="I1329">
        <v>0.23814304172992709</v>
      </c>
      <c r="J1329">
        <v>0.24251708388328549</v>
      </c>
      <c r="K1329">
        <v>0.42169961333274841</v>
      </c>
      <c r="L1329">
        <v>0.234954908490181</v>
      </c>
      <c r="M1329">
        <v>0.44203281402587891</v>
      </c>
      <c r="N1329">
        <v>0.50051867961883545</v>
      </c>
      <c r="O1329">
        <v>0.76997280120849609</v>
      </c>
      <c r="P1329">
        <v>0.78276479244232178</v>
      </c>
      <c r="Q1329">
        <v>0.76200103759765625</v>
      </c>
      <c r="R1329">
        <v>0.29066500067710882</v>
      </c>
      <c r="S1329">
        <v>0.2184959352016449</v>
      </c>
      <c r="T1329">
        <v>0.38606029748916632</v>
      </c>
      <c r="U1329">
        <v>0.61625128984451294</v>
      </c>
      <c r="V1329">
        <v>0.56647765636444092</v>
      </c>
      <c r="W1329">
        <v>0.61901724338531494</v>
      </c>
      <c r="X1329">
        <v>0.61105990409851074</v>
      </c>
      <c r="Y1329">
        <v>0.72969996929168701</v>
      </c>
      <c r="Z1329">
        <v>0.74672973155975342</v>
      </c>
      <c r="AA1329">
        <v>0.71092182397842407</v>
      </c>
      <c r="AB1329">
        <v>-2.033508196473122E-2</v>
      </c>
      <c r="AC1329">
        <v>0.75580769777297974</v>
      </c>
      <c r="AD1329">
        <v>0.72502410411834717</v>
      </c>
      <c r="AE1329">
        <v>0.71998733282089233</v>
      </c>
      <c r="AF1329">
        <v>0.7014734148979187</v>
      </c>
      <c r="AG1329">
        <v>0.68999344110488892</v>
      </c>
      <c r="AH1329">
        <v>0.55708390474319458</v>
      </c>
      <c r="AI1329">
        <v>0.41608917713165278</v>
      </c>
      <c r="AJ1329">
        <v>0.37174540758132929</v>
      </c>
      <c r="AK1329">
        <v>0.33243608474731451</v>
      </c>
      <c r="AL1329">
        <v>0.30569404363632202</v>
      </c>
      <c r="AM1329">
        <v>0.25344645977020258</v>
      </c>
    </row>
    <row r="1330" spans="1:39" x14ac:dyDescent="0.25">
      <c r="A1330">
        <v>135.33607102423159</v>
      </c>
      <c r="B1330">
        <v>48.4924526567847</v>
      </c>
      <c r="C1330">
        <v>0.1877899914979935</v>
      </c>
      <c r="D1330">
        <v>0.16353754699230191</v>
      </c>
      <c r="E1330">
        <v>0.1721470057964325</v>
      </c>
      <c r="F1330">
        <v>0.1802446395158768</v>
      </c>
      <c r="G1330">
        <v>0.19204677641391751</v>
      </c>
      <c r="H1330">
        <v>0.17827004194259641</v>
      </c>
      <c r="I1330">
        <v>0.2408468276262283</v>
      </c>
      <c r="J1330">
        <v>0.2456057071685791</v>
      </c>
      <c r="K1330">
        <v>0.3442537784576416</v>
      </c>
      <c r="L1330">
        <v>0.22851705551147461</v>
      </c>
      <c r="M1330">
        <v>0.38884606957435608</v>
      </c>
      <c r="N1330">
        <v>0.52817273139953613</v>
      </c>
      <c r="O1330">
        <v>0.77400046586990356</v>
      </c>
      <c r="P1330">
        <v>0.76158344745635986</v>
      </c>
      <c r="Q1330">
        <v>0.75263422727584839</v>
      </c>
      <c r="R1330">
        <v>0.29205068945884699</v>
      </c>
      <c r="S1330">
        <v>0.29098585247993469</v>
      </c>
      <c r="T1330">
        <v>0.33365178108215332</v>
      </c>
      <c r="U1330">
        <v>0.55205047130584717</v>
      </c>
      <c r="V1330">
        <v>0.52300161123275757</v>
      </c>
      <c r="W1330">
        <v>0.55984556674957275</v>
      </c>
      <c r="X1330">
        <v>0.57081806659698486</v>
      </c>
      <c r="Y1330">
        <v>0.71220302581787109</v>
      </c>
      <c r="Z1330">
        <v>0.72727274894714355</v>
      </c>
      <c r="AA1330">
        <v>0.69196426868438721</v>
      </c>
      <c r="AB1330">
        <v>-3.10408566147089E-2</v>
      </c>
      <c r="AC1330">
        <v>0.74127197265625</v>
      </c>
      <c r="AD1330">
        <v>0.7098546028137207</v>
      </c>
      <c r="AE1330">
        <v>0.71141374111175537</v>
      </c>
      <c r="AF1330">
        <v>0.70335233211517334</v>
      </c>
      <c r="AG1330">
        <v>0.69210869073867798</v>
      </c>
      <c r="AH1330">
        <v>0.54074609279632568</v>
      </c>
      <c r="AI1330">
        <v>0.44937288761138922</v>
      </c>
      <c r="AJ1330">
        <v>0.43299224972724909</v>
      </c>
      <c r="AK1330">
        <v>0.34829592704772949</v>
      </c>
      <c r="AL1330">
        <v>0.35032942891120911</v>
      </c>
      <c r="AM1330">
        <v>0.25822901725769037</v>
      </c>
    </row>
    <row r="1331" spans="1:39" x14ac:dyDescent="0.25">
      <c r="A1331">
        <v>135.3362992855958</v>
      </c>
      <c r="B1331">
        <v>48.4924526567847</v>
      </c>
      <c r="C1331">
        <v>0.1832844614982605</v>
      </c>
      <c r="D1331">
        <v>0.16690786182880399</v>
      </c>
      <c r="E1331">
        <v>0.1829124391078949</v>
      </c>
      <c r="F1331">
        <v>0.180498868227005</v>
      </c>
      <c r="G1331">
        <v>0.18867041170597079</v>
      </c>
      <c r="H1331">
        <v>0.19041348993778229</v>
      </c>
      <c r="I1331">
        <v>0.23821218311786649</v>
      </c>
      <c r="J1331">
        <v>0.24195471405982971</v>
      </c>
      <c r="K1331">
        <v>0.34260690212249761</v>
      </c>
      <c r="L1331">
        <v>0.14531427621841431</v>
      </c>
      <c r="M1331">
        <v>0.38942065834999079</v>
      </c>
      <c r="N1331">
        <v>0.52906978130340576</v>
      </c>
      <c r="O1331">
        <v>0.77931362390518188</v>
      </c>
      <c r="P1331">
        <v>0.76512771844863892</v>
      </c>
      <c r="Q1331">
        <v>0.75948101282119751</v>
      </c>
      <c r="R1331">
        <v>0.29330381751060491</v>
      </c>
      <c r="S1331">
        <v>0.27498254179954529</v>
      </c>
      <c r="T1331">
        <v>0.35034802556037897</v>
      </c>
      <c r="U1331">
        <v>0.54176610708236694</v>
      </c>
      <c r="V1331">
        <v>0.51278769969940186</v>
      </c>
      <c r="W1331">
        <v>0.55605095624923706</v>
      </c>
      <c r="X1331">
        <v>0.53995156288146973</v>
      </c>
      <c r="Y1331">
        <v>0.69050103425979614</v>
      </c>
      <c r="Z1331">
        <v>0.70388752222061157</v>
      </c>
      <c r="AA1331">
        <v>0.68038976192474365</v>
      </c>
      <c r="AB1331">
        <v>-3.5436257719993591E-2</v>
      </c>
      <c r="AC1331">
        <v>0.73403972387313843</v>
      </c>
      <c r="AD1331">
        <v>0.71192896366119385</v>
      </c>
      <c r="AE1331">
        <v>0.70401018857955933</v>
      </c>
      <c r="AF1331">
        <v>0.69495773315429688</v>
      </c>
      <c r="AG1331">
        <v>0.69460314512252808</v>
      </c>
      <c r="AH1331">
        <v>0.54694169759750366</v>
      </c>
      <c r="AI1331">
        <v>0.43575417995452881</v>
      </c>
      <c r="AJ1331">
        <v>0.43497759103775019</v>
      </c>
      <c r="AK1331">
        <v>0.34417039155960077</v>
      </c>
      <c r="AL1331">
        <v>0.36553302407264709</v>
      </c>
      <c r="AM1331">
        <v>0.2436823099851608</v>
      </c>
    </row>
    <row r="1332" spans="1:39" x14ac:dyDescent="0.25">
      <c r="A1332">
        <v>135.33652754696001</v>
      </c>
      <c r="B1332">
        <v>48.4924526567847</v>
      </c>
      <c r="C1332">
        <v>0.1637146919965744</v>
      </c>
      <c r="D1332">
        <v>0.17395392060279849</v>
      </c>
      <c r="E1332">
        <v>0.16298732161521909</v>
      </c>
      <c r="F1332">
        <v>0.16352058947086329</v>
      </c>
      <c r="G1332">
        <v>0.18186111748218539</v>
      </c>
      <c r="H1332">
        <v>0.18107908964157099</v>
      </c>
      <c r="I1332">
        <v>0.2349831759929657</v>
      </c>
      <c r="J1332">
        <v>0.25075668096542358</v>
      </c>
      <c r="K1332">
        <v>0.36581671237945562</v>
      </c>
      <c r="L1332">
        <v>0.14265215396881101</v>
      </c>
      <c r="M1332">
        <v>0.41940262913703918</v>
      </c>
      <c r="N1332">
        <v>0.52428197860717773</v>
      </c>
      <c r="O1332">
        <v>0.77144235372543335</v>
      </c>
      <c r="P1332">
        <v>0.75618535280227661</v>
      </c>
      <c r="Q1332">
        <v>0.75131088495254517</v>
      </c>
      <c r="R1332">
        <v>0.28476452827453608</v>
      </c>
      <c r="S1332">
        <v>0.20675912499427801</v>
      </c>
      <c r="T1332">
        <v>0.3676607608795166</v>
      </c>
      <c r="U1332">
        <v>0.57309359312057495</v>
      </c>
      <c r="V1332">
        <v>0.52789157629013062</v>
      </c>
      <c r="W1332">
        <v>0.58484846353530884</v>
      </c>
      <c r="X1332">
        <v>0.57527470588684082</v>
      </c>
      <c r="Y1332">
        <v>0.72108328342437744</v>
      </c>
      <c r="Z1332">
        <v>0.73511672019958496</v>
      </c>
      <c r="AA1332">
        <v>0.71279370784759521</v>
      </c>
      <c r="AB1332">
        <v>-3.5436257719993591E-2</v>
      </c>
      <c r="AC1332">
        <v>0.75885123014450073</v>
      </c>
      <c r="AD1332">
        <v>0.73249924182891846</v>
      </c>
      <c r="AE1332">
        <v>0.71704375743865967</v>
      </c>
      <c r="AF1332">
        <v>0.69724768400192261</v>
      </c>
      <c r="AG1332">
        <v>0.67691826820373535</v>
      </c>
      <c r="AH1332">
        <v>0.50521790981292725</v>
      </c>
      <c r="AI1332">
        <v>0.38528847694396973</v>
      </c>
      <c r="AJ1332">
        <v>0.37547466158866882</v>
      </c>
      <c r="AK1332">
        <v>0.30349719524383539</v>
      </c>
      <c r="AL1332">
        <v>0.30565109848976141</v>
      </c>
      <c r="AM1332">
        <v>0.2221231013536453</v>
      </c>
    </row>
    <row r="1333" spans="1:39" x14ac:dyDescent="0.25">
      <c r="A1333">
        <v>135.3367558083242</v>
      </c>
      <c r="B1333">
        <v>48.4924526567847</v>
      </c>
      <c r="C1333">
        <v>0.21490803360939029</v>
      </c>
      <c r="D1333">
        <v>0.18442210555076599</v>
      </c>
      <c r="E1333">
        <v>0.2087366580963135</v>
      </c>
      <c r="F1333">
        <v>0.19573964178562159</v>
      </c>
      <c r="G1333">
        <v>0.18803210556507111</v>
      </c>
      <c r="H1333">
        <v>0.23257595300674441</v>
      </c>
      <c r="I1333">
        <v>0.2671266496181488</v>
      </c>
      <c r="J1333">
        <v>0.29920691251754761</v>
      </c>
      <c r="K1333">
        <v>0.45060613751411438</v>
      </c>
      <c r="L1333">
        <v>0.1029427871108055</v>
      </c>
      <c r="M1333">
        <v>0.51921135187149048</v>
      </c>
      <c r="N1333">
        <v>0.60879808664321899</v>
      </c>
      <c r="O1333">
        <v>0.80140811204910278</v>
      </c>
      <c r="P1333">
        <v>0.7743726372718811</v>
      </c>
      <c r="Q1333">
        <v>0.75887942314147949</v>
      </c>
      <c r="R1333">
        <v>0.31017369031906128</v>
      </c>
      <c r="S1333">
        <v>0.1162426620721817</v>
      </c>
      <c r="T1333">
        <v>0.39106014370918268</v>
      </c>
      <c r="U1333">
        <v>0.59665489196777344</v>
      </c>
      <c r="V1333">
        <v>0.54885405302047729</v>
      </c>
      <c r="W1333">
        <v>0.62183237075805664</v>
      </c>
      <c r="X1333">
        <v>0.59379041194915771</v>
      </c>
      <c r="Y1333">
        <v>0.7271156907081604</v>
      </c>
      <c r="Z1333">
        <v>0.73268592357635498</v>
      </c>
      <c r="AA1333">
        <v>0.70536130666732788</v>
      </c>
      <c r="AB1333">
        <v>-6.9542668759822845E-2</v>
      </c>
      <c r="AC1333">
        <v>0.75084012746810913</v>
      </c>
      <c r="AD1333">
        <v>0.73318195343017578</v>
      </c>
      <c r="AE1333">
        <v>0.7180866003036499</v>
      </c>
      <c r="AF1333">
        <v>0.68623906373977661</v>
      </c>
      <c r="AG1333">
        <v>0.66472214460372925</v>
      </c>
      <c r="AH1333">
        <v>0.51212388277053833</v>
      </c>
      <c r="AI1333">
        <v>0.42219889163970947</v>
      </c>
      <c r="AJ1333">
        <v>0.37265640497207642</v>
      </c>
      <c r="AK1333">
        <v>0.35988342761993408</v>
      </c>
      <c r="AL1333">
        <v>0.28731253743171692</v>
      </c>
      <c r="AM1333">
        <v>0.24806554615497589</v>
      </c>
    </row>
    <row r="1334" spans="1:39" x14ac:dyDescent="0.25">
      <c r="A1334">
        <v>135.33698406968841</v>
      </c>
      <c r="B1334">
        <v>48.4924526567847</v>
      </c>
      <c r="C1334">
        <v>0.21490803360939029</v>
      </c>
      <c r="D1334">
        <v>0.18442210555076599</v>
      </c>
      <c r="E1334">
        <v>0.2087366580963135</v>
      </c>
      <c r="F1334">
        <v>0.19573964178562159</v>
      </c>
      <c r="G1334">
        <v>0.18803210556507111</v>
      </c>
      <c r="H1334">
        <v>0.23257595300674441</v>
      </c>
      <c r="I1334">
        <v>0.2671266496181488</v>
      </c>
      <c r="J1334">
        <v>0.29920691251754761</v>
      </c>
      <c r="K1334">
        <v>0.45060613751411438</v>
      </c>
      <c r="L1334">
        <v>0.1029427871108055</v>
      </c>
      <c r="M1334">
        <v>0.51921135187149048</v>
      </c>
      <c r="N1334">
        <v>0.60879808664321899</v>
      </c>
      <c r="O1334">
        <v>0.80140811204910278</v>
      </c>
      <c r="P1334">
        <v>0.7743726372718811</v>
      </c>
      <c r="Q1334">
        <v>0.75887942314147949</v>
      </c>
      <c r="R1334">
        <v>0.31017369031906128</v>
      </c>
      <c r="S1334">
        <v>0.1162426620721817</v>
      </c>
      <c r="T1334">
        <v>0.39106014370918268</v>
      </c>
      <c r="U1334">
        <v>0.59665489196777344</v>
      </c>
      <c r="V1334">
        <v>0.54885405302047729</v>
      </c>
      <c r="W1334">
        <v>0.62183237075805664</v>
      </c>
      <c r="X1334">
        <v>0.59379041194915771</v>
      </c>
      <c r="Y1334">
        <v>0.7271156907081604</v>
      </c>
      <c r="Z1334">
        <v>0.73268592357635498</v>
      </c>
      <c r="AA1334">
        <v>0.70536130666732788</v>
      </c>
      <c r="AB1334">
        <v>-7.7550068497657776E-2</v>
      </c>
      <c r="AC1334">
        <v>0.75084012746810913</v>
      </c>
      <c r="AD1334">
        <v>0.73318195343017578</v>
      </c>
      <c r="AE1334">
        <v>0.7180866003036499</v>
      </c>
      <c r="AF1334">
        <v>0.68623906373977661</v>
      </c>
      <c r="AG1334">
        <v>0.66472214460372925</v>
      </c>
      <c r="AH1334">
        <v>0.51212388277053833</v>
      </c>
      <c r="AI1334">
        <v>0.42219889163970947</v>
      </c>
      <c r="AJ1334">
        <v>0.37265640497207642</v>
      </c>
      <c r="AK1334">
        <v>0.35988342761993408</v>
      </c>
      <c r="AL1334">
        <v>0.28731253743171692</v>
      </c>
      <c r="AM1334">
        <v>0.24806554615497589</v>
      </c>
    </row>
    <row r="1335" spans="1:39" x14ac:dyDescent="0.25">
      <c r="A1335">
        <v>135.33721233105251</v>
      </c>
      <c r="B1335">
        <v>48.4924526567847</v>
      </c>
      <c r="C1335">
        <v>0.17654611170291901</v>
      </c>
      <c r="D1335">
        <v>0.17465293407440191</v>
      </c>
      <c r="E1335">
        <v>0.19129082560539251</v>
      </c>
      <c r="F1335">
        <v>0.1657266765832901</v>
      </c>
      <c r="G1335">
        <v>0.16115871071815491</v>
      </c>
      <c r="H1335">
        <v>0.20361791551113129</v>
      </c>
      <c r="I1335">
        <v>0.22095571458339691</v>
      </c>
      <c r="J1335">
        <v>0.24946512281894681</v>
      </c>
      <c r="K1335">
        <v>0.37482646107673651</v>
      </c>
      <c r="L1335">
        <v>0.1006088107824326</v>
      </c>
      <c r="M1335">
        <v>0.45514637231826782</v>
      </c>
      <c r="N1335">
        <v>0.50141775608062744</v>
      </c>
      <c r="O1335">
        <v>0.71538460254669189</v>
      </c>
      <c r="P1335">
        <v>0.75627404451370239</v>
      </c>
      <c r="Q1335">
        <v>0.73292714357376099</v>
      </c>
      <c r="R1335">
        <v>0.63091176748275757</v>
      </c>
      <c r="S1335">
        <v>3.7974681705236428E-2</v>
      </c>
      <c r="T1335">
        <v>0.67692309617996216</v>
      </c>
      <c r="U1335">
        <v>0.74217706918716431</v>
      </c>
      <c r="V1335">
        <v>0.67676764726638794</v>
      </c>
      <c r="W1335">
        <v>0.74855023622512817</v>
      </c>
      <c r="X1335">
        <v>0.71527779102325439</v>
      </c>
      <c r="Y1335">
        <v>0.73234379291534424</v>
      </c>
      <c r="Z1335">
        <v>0.73218798637390137</v>
      </c>
      <c r="AA1335">
        <v>0.6812206506729126</v>
      </c>
      <c r="AB1335">
        <v>-6.5315976738929749E-2</v>
      </c>
      <c r="AC1335">
        <v>0.68903368711471558</v>
      </c>
      <c r="AD1335">
        <v>0.65048545598983765</v>
      </c>
      <c r="AE1335">
        <v>0.62182605266571045</v>
      </c>
      <c r="AF1335">
        <v>0.60871964693069458</v>
      </c>
      <c r="AG1335">
        <v>0.57385396957397461</v>
      </c>
      <c r="AH1335">
        <v>0.50314104557037354</v>
      </c>
      <c r="AI1335">
        <v>0.47331535816192633</v>
      </c>
      <c r="AJ1335">
        <v>0.41625562310218811</v>
      </c>
      <c r="AK1335">
        <v>0.39205154776573181</v>
      </c>
      <c r="AL1335">
        <v>0.3288954496383667</v>
      </c>
      <c r="AM1335">
        <v>0.28050896525383001</v>
      </c>
    </row>
    <row r="1336" spans="1:39" x14ac:dyDescent="0.25">
      <c r="A1336">
        <v>135.3374405924167</v>
      </c>
      <c r="B1336">
        <v>48.4924526567847</v>
      </c>
      <c r="C1336">
        <v>0.18508006632328031</v>
      </c>
      <c r="D1336">
        <v>0.16931793093681341</v>
      </c>
      <c r="E1336">
        <v>0.18254674971103671</v>
      </c>
      <c r="F1336">
        <v>0.16035109758377081</v>
      </c>
      <c r="G1336">
        <v>0.15306706726551059</v>
      </c>
      <c r="H1336">
        <v>0.194197878241539</v>
      </c>
      <c r="I1336">
        <v>0.218921884894371</v>
      </c>
      <c r="J1336">
        <v>0.1930612176656723</v>
      </c>
      <c r="K1336">
        <v>0.31375110149383539</v>
      </c>
      <c r="L1336">
        <v>7.4620947241783142E-2</v>
      </c>
      <c r="M1336">
        <v>0.38517507910728449</v>
      </c>
      <c r="N1336">
        <v>0.40445998311042791</v>
      </c>
      <c r="O1336">
        <v>0.67011767625808716</v>
      </c>
      <c r="P1336">
        <v>0.73258429765701294</v>
      </c>
      <c r="Q1336">
        <v>0.69037449359893799</v>
      </c>
      <c r="R1336">
        <v>0.71788638830184937</v>
      </c>
      <c r="S1336">
        <v>2.6631157845258709E-2</v>
      </c>
      <c r="T1336">
        <v>0.75873434543609619</v>
      </c>
      <c r="U1336">
        <v>0.7877197265625</v>
      </c>
      <c r="V1336">
        <v>0.74461668729782104</v>
      </c>
      <c r="W1336">
        <v>0.79130792617797852</v>
      </c>
      <c r="X1336">
        <v>0.75388777256011963</v>
      </c>
      <c r="Y1336">
        <v>0.7399451732635498</v>
      </c>
      <c r="Z1336">
        <v>0.73973256349563599</v>
      </c>
      <c r="AA1336">
        <v>0.69547510147094727</v>
      </c>
      <c r="AB1336">
        <v>-6.8360060453414917E-2</v>
      </c>
      <c r="AC1336">
        <v>0.68446075916290283</v>
      </c>
      <c r="AD1336">
        <v>0.65267878770828247</v>
      </c>
      <c r="AE1336">
        <v>0.60272479057312012</v>
      </c>
      <c r="AF1336">
        <v>0.54917806386947632</v>
      </c>
      <c r="AG1336">
        <v>0.5384177565574646</v>
      </c>
      <c r="AH1336">
        <v>0.47843587398529053</v>
      </c>
      <c r="AI1336">
        <v>0.4582068920135498</v>
      </c>
      <c r="AJ1336">
        <v>0.4252173900604248</v>
      </c>
      <c r="AK1336">
        <v>0.38316243886947632</v>
      </c>
      <c r="AL1336">
        <v>0.34805789589881903</v>
      </c>
      <c r="AM1336">
        <v>0.27668845653533941</v>
      </c>
    </row>
    <row r="1337" spans="1:39" x14ac:dyDescent="0.25">
      <c r="A1337">
        <v>135.33766885378091</v>
      </c>
      <c r="B1337">
        <v>48.4924526567847</v>
      </c>
      <c r="C1337">
        <v>0.17501001060009</v>
      </c>
      <c r="D1337">
        <v>0.1743556410074234</v>
      </c>
      <c r="E1337">
        <v>0.18229623138904569</v>
      </c>
      <c r="F1337">
        <v>0.1660037636756897</v>
      </c>
      <c r="G1337">
        <v>0.1542879045009613</v>
      </c>
      <c r="H1337">
        <v>0.18136511743068701</v>
      </c>
      <c r="I1337">
        <v>0.21563518047332761</v>
      </c>
      <c r="J1337">
        <v>0.2076845318078995</v>
      </c>
      <c r="K1337">
        <v>0.30025884509086609</v>
      </c>
      <c r="L1337">
        <v>8.2144610583782196E-2</v>
      </c>
      <c r="M1337">
        <v>0.36510097980499268</v>
      </c>
      <c r="N1337">
        <v>0.39701750874519348</v>
      </c>
      <c r="O1337">
        <v>0.67842954397201538</v>
      </c>
      <c r="P1337">
        <v>0.74081498384475708</v>
      </c>
      <c r="Q1337">
        <v>0.69982463121414185</v>
      </c>
      <c r="R1337">
        <v>0.72938317060470581</v>
      </c>
      <c r="S1337">
        <v>3.4111309796571732E-2</v>
      </c>
      <c r="T1337">
        <v>0.75278395414352417</v>
      </c>
      <c r="U1337">
        <v>0.77920001745223999</v>
      </c>
      <c r="V1337">
        <v>0.74406558275222778</v>
      </c>
      <c r="W1337">
        <v>0.79227644205093384</v>
      </c>
      <c r="X1337">
        <v>0.75678706169128418</v>
      </c>
      <c r="Y1337">
        <v>0.74937111139297485</v>
      </c>
      <c r="Z1337">
        <v>0.74322056770324707</v>
      </c>
      <c r="AA1337">
        <v>0.7022782564163208</v>
      </c>
      <c r="AB1337">
        <v>-8.9720465242862701E-2</v>
      </c>
      <c r="AC1337">
        <v>0.69634848833084106</v>
      </c>
      <c r="AD1337">
        <v>0.65470618009567261</v>
      </c>
      <c r="AE1337">
        <v>0.61254018545150757</v>
      </c>
      <c r="AF1337">
        <v>0.56681269407272339</v>
      </c>
      <c r="AG1337">
        <v>0.55267512798309326</v>
      </c>
      <c r="AH1337">
        <v>0.48709121346473688</v>
      </c>
      <c r="AI1337">
        <v>0.47210884094238281</v>
      </c>
      <c r="AJ1337">
        <v>0.41767764091491699</v>
      </c>
      <c r="AK1337">
        <v>0.39518901705741882</v>
      </c>
      <c r="AL1337">
        <v>0.35006400942802429</v>
      </c>
      <c r="AM1337">
        <v>0.3014552891254425</v>
      </c>
    </row>
    <row r="1338" spans="1:39" x14ac:dyDescent="0.25">
      <c r="A1338">
        <v>135.3378971151451</v>
      </c>
      <c r="B1338">
        <v>48.4924526567847</v>
      </c>
      <c r="C1338">
        <v>0.1807044446468353</v>
      </c>
      <c r="D1338">
        <v>0.16744580864906311</v>
      </c>
      <c r="E1338">
        <v>0.17388547956943509</v>
      </c>
      <c r="F1338">
        <v>0.1692493408918381</v>
      </c>
      <c r="G1338">
        <v>0.14899981021881101</v>
      </c>
      <c r="H1338">
        <v>0.1667705029249191</v>
      </c>
      <c r="I1338">
        <v>0.20117227733135221</v>
      </c>
      <c r="J1338">
        <v>0.19080100953578949</v>
      </c>
      <c r="K1338">
        <v>0.25696969032287598</v>
      </c>
      <c r="L1338">
        <v>7.3739945888519287E-2</v>
      </c>
      <c r="M1338">
        <v>0.32069781422615051</v>
      </c>
      <c r="N1338">
        <v>0.36837643384933472</v>
      </c>
      <c r="O1338">
        <v>0.6428571343421936</v>
      </c>
      <c r="P1338">
        <v>0.72118550539016724</v>
      </c>
      <c r="Q1338">
        <v>0.6785355806350708</v>
      </c>
      <c r="R1338">
        <v>0.70678335428237915</v>
      </c>
      <c r="S1338">
        <v>2.955903671681881E-2</v>
      </c>
      <c r="T1338">
        <v>0.73903363943099976</v>
      </c>
      <c r="U1338">
        <v>0.77616012096405029</v>
      </c>
      <c r="V1338">
        <v>0.73723888397216797</v>
      </c>
      <c r="W1338">
        <v>0.78504109382629395</v>
      </c>
      <c r="X1338">
        <v>0.75049591064453125</v>
      </c>
      <c r="Y1338">
        <v>0.75852781534194946</v>
      </c>
      <c r="Z1338">
        <v>0.74940788745880127</v>
      </c>
      <c r="AA1338">
        <v>0.7236018180847168</v>
      </c>
      <c r="AB1338">
        <v>-8.9720465242862701E-2</v>
      </c>
      <c r="AC1338">
        <v>0.71635013818740845</v>
      </c>
      <c r="AD1338">
        <v>0.67713004350662231</v>
      </c>
      <c r="AE1338">
        <v>0.6390146017074585</v>
      </c>
      <c r="AF1338">
        <v>0.57161355018615723</v>
      </c>
      <c r="AG1338">
        <v>0.54998695850372314</v>
      </c>
      <c r="AH1338">
        <v>0.48719346523284912</v>
      </c>
      <c r="AI1338">
        <v>0.45520269870758062</v>
      </c>
      <c r="AJ1338">
        <v>0.40981569886207581</v>
      </c>
      <c r="AK1338">
        <v>0.35595738887786871</v>
      </c>
      <c r="AL1338">
        <v>0.31585219502449041</v>
      </c>
      <c r="AM1338">
        <v>0.3192419707775116</v>
      </c>
    </row>
    <row r="1339" spans="1:39" x14ac:dyDescent="0.25">
      <c r="A1339">
        <v>135.33812537650931</v>
      </c>
      <c r="B1339">
        <v>48.4924526567847</v>
      </c>
      <c r="C1339">
        <v>0.1697214096784592</v>
      </c>
      <c r="D1339">
        <v>0.1574468016624451</v>
      </c>
      <c r="E1339">
        <v>0.16104418039321899</v>
      </c>
      <c r="F1339">
        <v>0.158138632774353</v>
      </c>
      <c r="G1339">
        <v>0.15905338525772089</v>
      </c>
      <c r="H1339">
        <v>0.1542656868696213</v>
      </c>
      <c r="I1339">
        <v>0.19343869388103491</v>
      </c>
      <c r="J1339">
        <v>0.1893112510442734</v>
      </c>
      <c r="K1339">
        <v>0.24086736142635351</v>
      </c>
      <c r="L1339">
        <v>7.4394628405570984E-2</v>
      </c>
      <c r="M1339">
        <v>0.29121789336204529</v>
      </c>
      <c r="N1339">
        <v>0.34247145056724548</v>
      </c>
      <c r="O1339">
        <v>0.64783000946044922</v>
      </c>
      <c r="P1339">
        <v>0.71323686838150024</v>
      </c>
      <c r="Q1339">
        <v>0.6790306568145752</v>
      </c>
      <c r="R1339">
        <v>0.71604412794113159</v>
      </c>
      <c r="S1339">
        <v>2.1968493238091469E-2</v>
      </c>
      <c r="T1339">
        <v>0.75735294818878174</v>
      </c>
      <c r="U1339">
        <v>0.78458845615386963</v>
      </c>
      <c r="V1339">
        <v>0.74484211206436157</v>
      </c>
      <c r="W1339">
        <v>0.79405480623245239</v>
      </c>
      <c r="X1339">
        <v>0.77210384607315063</v>
      </c>
      <c r="Y1339">
        <v>0.76933157444000244</v>
      </c>
      <c r="Z1339">
        <v>0.76454544067382813</v>
      </c>
      <c r="AA1339">
        <v>0.73832947015762329</v>
      </c>
      <c r="AB1339">
        <v>-7.0798367261886597E-2</v>
      </c>
      <c r="AC1339">
        <v>0.727455735206604</v>
      </c>
      <c r="AD1339">
        <v>0.68034768104553223</v>
      </c>
      <c r="AE1339">
        <v>0.63385730981826782</v>
      </c>
      <c r="AF1339">
        <v>0.5632011890411377</v>
      </c>
      <c r="AG1339">
        <v>0.54304808378219604</v>
      </c>
      <c r="AH1339">
        <v>0.44366380572319031</v>
      </c>
      <c r="AI1339">
        <v>0.41265439987182623</v>
      </c>
      <c r="AJ1339">
        <v>0.38393396139144897</v>
      </c>
      <c r="AK1339">
        <v>0.32561436295509338</v>
      </c>
      <c r="AL1339">
        <v>0.28979218006134028</v>
      </c>
      <c r="AM1339">
        <v>0.30081301927566528</v>
      </c>
    </row>
    <row r="1340" spans="1:39" x14ac:dyDescent="0.25">
      <c r="A1340">
        <v>135.3383536378735</v>
      </c>
      <c r="B1340">
        <v>48.4924526567847</v>
      </c>
      <c r="C1340">
        <v>0.1697214096784592</v>
      </c>
      <c r="D1340">
        <v>0.1574468016624451</v>
      </c>
      <c r="E1340">
        <v>0.16104418039321899</v>
      </c>
      <c r="F1340">
        <v>0.158138632774353</v>
      </c>
      <c r="G1340">
        <v>0.15905338525772089</v>
      </c>
      <c r="H1340">
        <v>0.1542656868696213</v>
      </c>
      <c r="I1340">
        <v>0.19343869388103491</v>
      </c>
      <c r="J1340">
        <v>0.1893112510442734</v>
      </c>
      <c r="K1340">
        <v>0.24086736142635351</v>
      </c>
      <c r="L1340">
        <v>7.4394628405570984E-2</v>
      </c>
      <c r="M1340">
        <v>0.29121789336204529</v>
      </c>
      <c r="N1340">
        <v>0.34247145056724548</v>
      </c>
      <c r="O1340">
        <v>0.64783000946044922</v>
      </c>
      <c r="P1340">
        <v>0.71323686838150024</v>
      </c>
      <c r="Q1340">
        <v>0.6790306568145752</v>
      </c>
      <c r="R1340">
        <v>0.71604412794113159</v>
      </c>
      <c r="S1340">
        <v>2.1968493238091469E-2</v>
      </c>
      <c r="T1340">
        <v>0.75735294818878174</v>
      </c>
      <c r="U1340">
        <v>0.78458845615386963</v>
      </c>
      <c r="V1340">
        <v>0.74484211206436157</v>
      </c>
      <c r="W1340">
        <v>0.79405480623245239</v>
      </c>
      <c r="X1340">
        <v>0.77210384607315063</v>
      </c>
      <c r="Y1340">
        <v>0.76933157444000244</v>
      </c>
      <c r="Z1340">
        <v>0.76454544067382813</v>
      </c>
      <c r="AA1340">
        <v>0.73832947015762329</v>
      </c>
      <c r="AB1340">
        <v>-5.1321249455213547E-2</v>
      </c>
      <c r="AC1340">
        <v>0.727455735206604</v>
      </c>
      <c r="AD1340">
        <v>0.68034768104553223</v>
      </c>
      <c r="AE1340">
        <v>0.63385730981826782</v>
      </c>
      <c r="AF1340">
        <v>0.5632011890411377</v>
      </c>
      <c r="AG1340">
        <v>0.54304808378219604</v>
      </c>
      <c r="AH1340">
        <v>0.44366380572319031</v>
      </c>
      <c r="AI1340">
        <v>0.41265439987182623</v>
      </c>
      <c r="AJ1340">
        <v>0.38393396139144897</v>
      </c>
      <c r="AK1340">
        <v>0.32561436295509338</v>
      </c>
      <c r="AL1340">
        <v>0.28979218006134028</v>
      </c>
      <c r="AM1340">
        <v>0.30081301927566528</v>
      </c>
    </row>
    <row r="1341" spans="1:39" x14ac:dyDescent="0.25">
      <c r="A1341">
        <v>135.33858189923771</v>
      </c>
      <c r="B1341">
        <v>48.4924526567847</v>
      </c>
      <c r="C1341">
        <v>0.16003599762916559</v>
      </c>
      <c r="D1341">
        <v>0.1543272137641907</v>
      </c>
      <c r="E1341">
        <v>0.16663426160812381</v>
      </c>
      <c r="F1341">
        <v>0.16590909659862521</v>
      </c>
      <c r="G1341">
        <v>0.16161434352397919</v>
      </c>
      <c r="H1341">
        <v>0.14499711990356451</v>
      </c>
      <c r="I1341">
        <v>0.19239151477813721</v>
      </c>
      <c r="J1341">
        <v>0.19740740954875949</v>
      </c>
      <c r="K1341">
        <v>0.22865329682826999</v>
      </c>
      <c r="L1341">
        <v>6.8224579095840454E-2</v>
      </c>
      <c r="M1341">
        <v>0.30258303880691528</v>
      </c>
      <c r="N1341">
        <v>0.36425760388374329</v>
      </c>
      <c r="O1341">
        <v>0.63910114765167236</v>
      </c>
      <c r="P1341">
        <v>0.71179801225662231</v>
      </c>
      <c r="Q1341">
        <v>0.68344604969024658</v>
      </c>
      <c r="R1341">
        <v>0.71962618827819824</v>
      </c>
      <c r="S1341">
        <v>3.9983734488487237E-2</v>
      </c>
      <c r="T1341">
        <v>0.76001781225204468</v>
      </c>
      <c r="U1341">
        <v>0.7907949686050415</v>
      </c>
      <c r="V1341">
        <v>0.74077218770980835</v>
      </c>
      <c r="W1341">
        <v>0.79432201385498047</v>
      </c>
      <c r="X1341">
        <v>0.77074933052062988</v>
      </c>
      <c r="Y1341">
        <v>0.76324689388275146</v>
      </c>
      <c r="Z1341">
        <v>0.74657857418060303</v>
      </c>
      <c r="AA1341">
        <v>0.72102159261703491</v>
      </c>
      <c r="AB1341">
        <v>-8.2825347781181335E-2</v>
      </c>
      <c r="AC1341">
        <v>0.71667689085006714</v>
      </c>
      <c r="AD1341">
        <v>0.66917669773101807</v>
      </c>
      <c r="AE1341">
        <v>0.61698919534683228</v>
      </c>
      <c r="AF1341">
        <v>0.55561196804046631</v>
      </c>
      <c r="AG1341">
        <v>0.53826063871383667</v>
      </c>
      <c r="AH1341">
        <v>0.43997898697853088</v>
      </c>
      <c r="AI1341">
        <v>0.42439773678779602</v>
      </c>
      <c r="AJ1341">
        <v>0.39036545157432562</v>
      </c>
      <c r="AK1341">
        <v>0.32911700010299683</v>
      </c>
      <c r="AL1341">
        <v>0.29172509908676147</v>
      </c>
      <c r="AM1341">
        <v>0.33275413513183588</v>
      </c>
    </row>
    <row r="1342" spans="1:39" x14ac:dyDescent="0.25">
      <c r="A1342">
        <v>135.33881016060181</v>
      </c>
      <c r="B1342">
        <v>48.4924526567847</v>
      </c>
      <c r="C1342">
        <v>0.16582003235816961</v>
      </c>
      <c r="D1342">
        <v>0.163844108581543</v>
      </c>
      <c r="E1342">
        <v>0.17976190149784091</v>
      </c>
      <c r="F1342">
        <v>0.16225101053714749</v>
      </c>
      <c r="G1342">
        <v>0.16212849318981171</v>
      </c>
      <c r="H1342">
        <v>0.15990640223026281</v>
      </c>
      <c r="I1342">
        <v>0.2056427597999573</v>
      </c>
      <c r="J1342">
        <v>0.19473189115524289</v>
      </c>
      <c r="K1342">
        <v>0.25108963251113892</v>
      </c>
      <c r="L1342">
        <v>5.8281630277633667E-2</v>
      </c>
      <c r="M1342">
        <v>0.30618211627006531</v>
      </c>
      <c r="N1342">
        <v>0.37550854682922358</v>
      </c>
      <c r="O1342">
        <v>0.65525013208389282</v>
      </c>
      <c r="P1342">
        <v>0.70330381393432617</v>
      </c>
      <c r="Q1342">
        <v>0.68741995096206665</v>
      </c>
      <c r="R1342">
        <v>0.73677581548690796</v>
      </c>
      <c r="S1342">
        <v>6.5152108669281006E-2</v>
      </c>
      <c r="T1342">
        <v>0.78014504909515381</v>
      </c>
      <c r="U1342">
        <v>0.7916291356086731</v>
      </c>
      <c r="V1342">
        <v>0.73442202806472778</v>
      </c>
      <c r="W1342">
        <v>0.7807508111000061</v>
      </c>
      <c r="X1342">
        <v>0.76205927133560181</v>
      </c>
      <c r="Y1342">
        <v>0.75046640634536743</v>
      </c>
      <c r="Z1342">
        <v>0.74070495367050171</v>
      </c>
      <c r="AA1342">
        <v>0.71223986148834229</v>
      </c>
      <c r="AB1342" t="s">
        <v>0</v>
      </c>
      <c r="AC1342">
        <v>0.69737124443054199</v>
      </c>
      <c r="AD1342">
        <v>0.65049558877944946</v>
      </c>
      <c r="AE1342">
        <v>0.60315787792205811</v>
      </c>
      <c r="AF1342">
        <v>0.53485924005508423</v>
      </c>
      <c r="AG1342">
        <v>0.50973594188690186</v>
      </c>
      <c r="AH1342">
        <v>0.44701716303825378</v>
      </c>
      <c r="AI1342">
        <v>0.42117771506309509</v>
      </c>
      <c r="AJ1342">
        <v>0.36740559339523321</v>
      </c>
      <c r="AK1342">
        <v>0.32895401120185852</v>
      </c>
      <c r="AL1342">
        <v>0.28091493248939509</v>
      </c>
      <c r="AM1342">
        <v>0.32792791724205023</v>
      </c>
    </row>
    <row r="1343" spans="1:39" x14ac:dyDescent="0.25">
      <c r="A1343">
        <v>135.33903842196599</v>
      </c>
      <c r="B1343">
        <v>48.4924526567847</v>
      </c>
      <c r="C1343">
        <v>0.17584504187107089</v>
      </c>
      <c r="D1343">
        <v>0.1700942516326904</v>
      </c>
      <c r="E1343">
        <v>0.18191161751747131</v>
      </c>
      <c r="F1343">
        <v>0.17483364045619959</v>
      </c>
      <c r="G1343">
        <v>0.1556064039468765</v>
      </c>
      <c r="H1343">
        <v>0.16477386653423309</v>
      </c>
      <c r="I1343">
        <v>0.2163670212030411</v>
      </c>
      <c r="J1343">
        <v>0.20928418636322019</v>
      </c>
      <c r="K1343">
        <v>0.2771834135055542</v>
      </c>
      <c r="L1343">
        <v>6.2482696026563637E-2</v>
      </c>
      <c r="M1343">
        <v>0.36309522390365601</v>
      </c>
      <c r="N1343">
        <v>0.44394809007644648</v>
      </c>
      <c r="O1343">
        <v>0.70275145769119263</v>
      </c>
      <c r="P1343">
        <v>0.74103587865829468</v>
      </c>
      <c r="Q1343">
        <v>0.69845360517501831</v>
      </c>
      <c r="R1343">
        <v>0.74142366647720337</v>
      </c>
      <c r="S1343">
        <v>7.9957500100135803E-2</v>
      </c>
      <c r="T1343">
        <v>0.78412091732025146</v>
      </c>
      <c r="U1343">
        <v>0.79049825668334961</v>
      </c>
      <c r="V1343">
        <v>0.73539286851882935</v>
      </c>
      <c r="W1343">
        <v>0.78980755805969238</v>
      </c>
      <c r="X1343">
        <v>0.75772613286972046</v>
      </c>
      <c r="Y1343">
        <v>0.75133758783340454</v>
      </c>
      <c r="Z1343">
        <v>0.72920495271682739</v>
      </c>
      <c r="AA1343">
        <v>0.70599806308746338</v>
      </c>
      <c r="AC1343">
        <v>0.70094752311706543</v>
      </c>
      <c r="AD1343">
        <v>0.63325738906860352</v>
      </c>
      <c r="AE1343">
        <v>0.58510327339172363</v>
      </c>
      <c r="AF1343">
        <v>0.53020524978637695</v>
      </c>
      <c r="AG1343">
        <v>0.49955156445503229</v>
      </c>
      <c r="AH1343">
        <v>0.41329395771026611</v>
      </c>
      <c r="AI1343">
        <v>0.40535819530487061</v>
      </c>
      <c r="AJ1343">
        <v>0.37454044818878168</v>
      </c>
      <c r="AK1343">
        <v>0.3036227822303772</v>
      </c>
      <c r="AL1343">
        <v>0.29359707236289978</v>
      </c>
      <c r="AM1343">
        <v>0.32863849401473999</v>
      </c>
    </row>
    <row r="1344" spans="1:39" x14ac:dyDescent="0.25">
      <c r="C1344" t="s">
        <v>0</v>
      </c>
      <c r="D1344" t="s">
        <v>0</v>
      </c>
      <c r="E1344" t="s">
        <v>0</v>
      </c>
      <c r="F1344" t="s">
        <v>0</v>
      </c>
      <c r="G1344" t="s">
        <v>0</v>
      </c>
      <c r="H1344" t="s">
        <v>0</v>
      </c>
      <c r="I1344" t="s">
        <v>0</v>
      </c>
      <c r="J1344" t="s">
        <v>0</v>
      </c>
      <c r="K1344" t="s">
        <v>0</v>
      </c>
      <c r="L1344" t="s">
        <v>0</v>
      </c>
      <c r="M1344" t="s">
        <v>0</v>
      </c>
      <c r="N1344" t="s">
        <v>0</v>
      </c>
      <c r="O1344" t="s">
        <v>0</v>
      </c>
      <c r="P1344" t="s">
        <v>0</v>
      </c>
      <c r="Q1344" t="s">
        <v>0</v>
      </c>
      <c r="R1344" t="s">
        <v>0</v>
      </c>
      <c r="S1344" t="s">
        <v>0</v>
      </c>
      <c r="T1344" t="s">
        <v>0</v>
      </c>
      <c r="U1344" t="s">
        <v>0</v>
      </c>
      <c r="V1344" t="s">
        <v>0</v>
      </c>
      <c r="W1344" t="s">
        <v>0</v>
      </c>
      <c r="X1344" t="s">
        <v>0</v>
      </c>
      <c r="Y1344" t="s">
        <v>0</v>
      </c>
      <c r="Z1344" t="s">
        <v>0</v>
      </c>
      <c r="AA1344" t="s">
        <v>0</v>
      </c>
      <c r="AC1344" t="s">
        <v>0</v>
      </c>
      <c r="AD1344" t="s">
        <v>0</v>
      </c>
      <c r="AE1344" t="s">
        <v>0</v>
      </c>
      <c r="AF1344" t="s">
        <v>0</v>
      </c>
      <c r="AG1344" t="s">
        <v>0</v>
      </c>
      <c r="AH1344" t="s">
        <v>0</v>
      </c>
      <c r="AI1344" t="s">
        <v>0</v>
      </c>
      <c r="AJ1344" t="s">
        <v>0</v>
      </c>
      <c r="AK1344" t="s">
        <v>0</v>
      </c>
      <c r="AL1344" t="s">
        <v>0</v>
      </c>
      <c r="AM1344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44"/>
  <sheetViews>
    <sheetView tabSelected="1" topLeftCell="O1309" workbookViewId="0">
      <selection sqref="A1:XFD1"/>
    </sheetView>
  </sheetViews>
  <sheetFormatPr defaultRowHeight="14.3" x14ac:dyDescent="0.25"/>
  <sheetData>
    <row r="1" spans="1:39" x14ac:dyDescent="0.25">
      <c r="C1" s="1">
        <v>44670</v>
      </c>
      <c r="D1" s="1">
        <v>44672</v>
      </c>
      <c r="E1" s="1">
        <v>44677</v>
      </c>
      <c r="F1" s="1">
        <v>44682</v>
      </c>
      <c r="G1" s="1">
        <v>44695</v>
      </c>
      <c r="H1" s="1">
        <v>44697</v>
      </c>
      <c r="I1" s="1">
        <v>44702</v>
      </c>
      <c r="J1" s="1">
        <v>44712</v>
      </c>
      <c r="K1" s="1">
        <v>44720</v>
      </c>
      <c r="L1" s="1">
        <v>44725</v>
      </c>
      <c r="M1" s="1">
        <v>44727</v>
      </c>
      <c r="N1" s="1">
        <v>44735</v>
      </c>
      <c r="O1" s="1">
        <v>44755</v>
      </c>
      <c r="P1" s="1">
        <v>44760</v>
      </c>
      <c r="Q1" s="1">
        <v>44762</v>
      </c>
      <c r="R1" s="1">
        <v>44765</v>
      </c>
      <c r="S1" s="1">
        <v>44770</v>
      </c>
      <c r="T1" s="1">
        <v>44775</v>
      </c>
      <c r="U1" s="1">
        <v>44785</v>
      </c>
      <c r="V1" s="1">
        <v>44787</v>
      </c>
      <c r="W1" s="1">
        <v>44790</v>
      </c>
      <c r="X1" s="1">
        <v>44792</v>
      </c>
      <c r="Y1" s="1">
        <v>44807</v>
      </c>
      <c r="Z1" s="1">
        <v>44810</v>
      </c>
      <c r="AA1" s="1">
        <v>44812</v>
      </c>
      <c r="AB1" s="1">
        <v>44815</v>
      </c>
      <c r="AC1" s="1">
        <v>44817</v>
      </c>
      <c r="AD1" s="1">
        <v>44822</v>
      </c>
      <c r="AE1" s="1">
        <v>44827</v>
      </c>
      <c r="AF1" s="1">
        <v>44832</v>
      </c>
      <c r="AG1" s="1">
        <v>44835</v>
      </c>
      <c r="AH1" s="1">
        <v>44840</v>
      </c>
      <c r="AI1" s="1">
        <v>44842</v>
      </c>
      <c r="AJ1" s="1">
        <v>44845</v>
      </c>
      <c r="AK1" s="1">
        <v>44847</v>
      </c>
      <c r="AL1" s="1">
        <v>44855</v>
      </c>
      <c r="AM1" s="1">
        <v>44865</v>
      </c>
    </row>
    <row r="2" spans="1:39" x14ac:dyDescent="0.25">
      <c r="A2">
        <v>135.33196231967631</v>
      </c>
      <c r="B2">
        <v>48.502039634080433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4</v>
      </c>
      <c r="K2">
        <v>4</v>
      </c>
      <c r="L2">
        <v>8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8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11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5</v>
      </c>
      <c r="AJ2">
        <v>3</v>
      </c>
      <c r="AK2">
        <v>5</v>
      </c>
      <c r="AL2">
        <v>5</v>
      </c>
      <c r="AM2">
        <v>5</v>
      </c>
    </row>
    <row r="3" spans="1:39" x14ac:dyDescent="0.25">
      <c r="A3">
        <v>135.33219058104049</v>
      </c>
      <c r="B3">
        <v>48.502039634080433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4</v>
      </c>
      <c r="K3">
        <v>4</v>
      </c>
      <c r="L3">
        <v>8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8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11</v>
      </c>
      <c r="AC3">
        <v>4</v>
      </c>
      <c r="AD3">
        <v>4</v>
      </c>
      <c r="AE3">
        <v>4</v>
      </c>
      <c r="AF3">
        <v>4</v>
      </c>
      <c r="AG3">
        <v>4</v>
      </c>
      <c r="AH3">
        <v>4</v>
      </c>
      <c r="AI3">
        <v>5</v>
      </c>
      <c r="AJ3">
        <v>3</v>
      </c>
      <c r="AK3">
        <v>5</v>
      </c>
      <c r="AL3">
        <v>5</v>
      </c>
      <c r="AM3">
        <v>5</v>
      </c>
    </row>
    <row r="4" spans="1:39" x14ac:dyDescent="0.25">
      <c r="A4">
        <v>135.33241884240471</v>
      </c>
      <c r="B4">
        <v>48.502039634080433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4</v>
      </c>
      <c r="K4">
        <v>4</v>
      </c>
      <c r="L4">
        <v>8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7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11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5</v>
      </c>
      <c r="AJ4">
        <v>3</v>
      </c>
      <c r="AK4">
        <v>5</v>
      </c>
      <c r="AL4">
        <v>5</v>
      </c>
      <c r="AM4">
        <v>5</v>
      </c>
    </row>
    <row r="5" spans="1:39" x14ac:dyDescent="0.25">
      <c r="A5">
        <v>135.33264710376889</v>
      </c>
      <c r="B5">
        <v>48.502039634080433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4</v>
      </c>
      <c r="K5">
        <v>4</v>
      </c>
      <c r="L5">
        <v>8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7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11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5</v>
      </c>
      <c r="AJ5">
        <v>3</v>
      </c>
      <c r="AK5">
        <v>5</v>
      </c>
      <c r="AL5">
        <v>5</v>
      </c>
      <c r="AM5">
        <v>5</v>
      </c>
    </row>
    <row r="6" spans="1:39" x14ac:dyDescent="0.25">
      <c r="A6">
        <v>135.33287536513299</v>
      </c>
      <c r="B6">
        <v>48.502039634080433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4</v>
      </c>
      <c r="K6">
        <v>4</v>
      </c>
      <c r="L6">
        <v>8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7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11</v>
      </c>
      <c r="AC6">
        <v>4</v>
      </c>
      <c r="AD6">
        <v>4</v>
      </c>
      <c r="AE6">
        <v>4</v>
      </c>
      <c r="AF6">
        <v>4</v>
      </c>
      <c r="AG6">
        <v>4</v>
      </c>
      <c r="AH6">
        <v>4</v>
      </c>
      <c r="AI6">
        <v>5</v>
      </c>
      <c r="AJ6">
        <v>3</v>
      </c>
      <c r="AK6">
        <v>5</v>
      </c>
      <c r="AL6">
        <v>5</v>
      </c>
      <c r="AM6">
        <v>5</v>
      </c>
    </row>
    <row r="7" spans="1:39" x14ac:dyDescent="0.25">
      <c r="A7">
        <v>135.33173405831209</v>
      </c>
      <c r="B7">
        <v>48.501811372716247</v>
      </c>
      <c r="C7">
        <v>5</v>
      </c>
      <c r="D7">
        <v>5</v>
      </c>
      <c r="E7">
        <v>5</v>
      </c>
      <c r="F7">
        <v>5</v>
      </c>
      <c r="G7">
        <v>4</v>
      </c>
      <c r="H7">
        <v>5</v>
      </c>
      <c r="I7">
        <v>5</v>
      </c>
      <c r="J7">
        <v>4</v>
      </c>
      <c r="K7">
        <v>4</v>
      </c>
      <c r="L7">
        <v>8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8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11</v>
      </c>
      <c r="AC7">
        <v>4</v>
      </c>
      <c r="AD7">
        <v>4</v>
      </c>
      <c r="AE7">
        <v>4</v>
      </c>
      <c r="AF7">
        <v>4</v>
      </c>
      <c r="AG7">
        <v>4</v>
      </c>
      <c r="AH7">
        <v>4</v>
      </c>
      <c r="AI7">
        <v>4</v>
      </c>
      <c r="AJ7">
        <v>3</v>
      </c>
      <c r="AK7">
        <v>5</v>
      </c>
      <c r="AL7">
        <v>5</v>
      </c>
      <c r="AM7">
        <v>5</v>
      </c>
    </row>
    <row r="8" spans="1:39" x14ac:dyDescent="0.25">
      <c r="A8">
        <v>135.33196231967631</v>
      </c>
      <c r="B8">
        <v>48.501811372716247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4</v>
      </c>
      <c r="K8">
        <v>4</v>
      </c>
      <c r="L8">
        <v>8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8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11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3</v>
      </c>
      <c r="AK8">
        <v>5</v>
      </c>
      <c r="AL8">
        <v>5</v>
      </c>
      <c r="AM8">
        <v>5</v>
      </c>
    </row>
    <row r="9" spans="1:39" x14ac:dyDescent="0.25">
      <c r="A9">
        <v>135.33219058104049</v>
      </c>
      <c r="B9">
        <v>48.501811372716247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4</v>
      </c>
      <c r="K9">
        <v>4</v>
      </c>
      <c r="L9">
        <v>8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8</v>
      </c>
      <c r="T9">
        <v>5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11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5</v>
      </c>
      <c r="AJ9">
        <v>3</v>
      </c>
      <c r="AK9">
        <v>5</v>
      </c>
      <c r="AL9">
        <v>5</v>
      </c>
      <c r="AM9">
        <v>5</v>
      </c>
    </row>
    <row r="10" spans="1:39" x14ac:dyDescent="0.25">
      <c r="A10">
        <v>135.33241884240471</v>
      </c>
      <c r="B10">
        <v>48.501811372716247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4</v>
      </c>
      <c r="L10">
        <v>8</v>
      </c>
      <c r="M10">
        <v>4</v>
      </c>
      <c r="N10">
        <v>4</v>
      </c>
      <c r="O10">
        <v>4</v>
      </c>
      <c r="P10">
        <v>4</v>
      </c>
      <c r="Q10">
        <v>4</v>
      </c>
      <c r="R10">
        <v>5</v>
      </c>
      <c r="S10">
        <v>8</v>
      </c>
      <c r="T10">
        <v>5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11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5</v>
      </c>
      <c r="AJ10">
        <v>3</v>
      </c>
      <c r="AK10">
        <v>5</v>
      </c>
      <c r="AL10">
        <v>5</v>
      </c>
      <c r="AM10">
        <v>5</v>
      </c>
    </row>
    <row r="11" spans="1:39" x14ac:dyDescent="0.25">
      <c r="A11">
        <v>135.33264710376889</v>
      </c>
      <c r="B11">
        <v>48.501811372716247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8</v>
      </c>
      <c r="M11">
        <v>4</v>
      </c>
      <c r="N11">
        <v>4</v>
      </c>
      <c r="O11">
        <v>4</v>
      </c>
      <c r="P11">
        <v>4</v>
      </c>
      <c r="Q11">
        <v>4</v>
      </c>
      <c r="R11">
        <v>5</v>
      </c>
      <c r="S11">
        <v>8</v>
      </c>
      <c r="T11">
        <v>5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11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5</v>
      </c>
      <c r="AJ11">
        <v>3</v>
      </c>
      <c r="AK11">
        <v>5</v>
      </c>
      <c r="AL11">
        <v>5</v>
      </c>
      <c r="AM11">
        <v>5</v>
      </c>
    </row>
    <row r="12" spans="1:39" x14ac:dyDescent="0.25">
      <c r="A12">
        <v>135.33287536513299</v>
      </c>
      <c r="B12">
        <v>48.501811372716247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8</v>
      </c>
      <c r="M12">
        <v>4</v>
      </c>
      <c r="N12">
        <v>4</v>
      </c>
      <c r="O12">
        <v>4</v>
      </c>
      <c r="P12">
        <v>4</v>
      </c>
      <c r="Q12">
        <v>4</v>
      </c>
      <c r="R12">
        <v>5</v>
      </c>
      <c r="S12">
        <v>7</v>
      </c>
      <c r="T12">
        <v>5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11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5</v>
      </c>
      <c r="AJ12">
        <v>3</v>
      </c>
      <c r="AK12">
        <v>5</v>
      </c>
      <c r="AL12">
        <v>5</v>
      </c>
      <c r="AM12">
        <v>5</v>
      </c>
    </row>
    <row r="13" spans="1:39" x14ac:dyDescent="0.25">
      <c r="A13">
        <v>135.33310362649721</v>
      </c>
      <c r="B13">
        <v>48.501811372716247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8</v>
      </c>
      <c r="M13">
        <v>4</v>
      </c>
      <c r="N13">
        <v>4</v>
      </c>
      <c r="O13">
        <v>4</v>
      </c>
      <c r="P13">
        <v>4</v>
      </c>
      <c r="Q13">
        <v>4</v>
      </c>
      <c r="R13">
        <v>5</v>
      </c>
      <c r="S13">
        <v>7</v>
      </c>
      <c r="T13">
        <v>5</v>
      </c>
      <c r="U13">
        <v>5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11</v>
      </c>
      <c r="AC13">
        <v>4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5</v>
      </c>
      <c r="AJ13">
        <v>3</v>
      </c>
      <c r="AK13">
        <v>5</v>
      </c>
      <c r="AL13">
        <v>5</v>
      </c>
      <c r="AM13">
        <v>5</v>
      </c>
    </row>
    <row r="14" spans="1:39" x14ac:dyDescent="0.25">
      <c r="A14">
        <v>135.33333188786139</v>
      </c>
      <c r="B14">
        <v>48.501811372716247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8</v>
      </c>
      <c r="M14">
        <v>4</v>
      </c>
      <c r="N14">
        <v>4</v>
      </c>
      <c r="O14">
        <v>4</v>
      </c>
      <c r="P14">
        <v>4</v>
      </c>
      <c r="Q14">
        <v>4</v>
      </c>
      <c r="R14">
        <v>5</v>
      </c>
      <c r="S14">
        <v>7</v>
      </c>
      <c r="T14">
        <v>5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11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5</v>
      </c>
      <c r="AJ14">
        <v>3</v>
      </c>
      <c r="AK14">
        <v>5</v>
      </c>
      <c r="AL14">
        <v>5</v>
      </c>
      <c r="AM14">
        <v>5</v>
      </c>
    </row>
    <row r="15" spans="1:39" x14ac:dyDescent="0.25">
      <c r="A15">
        <v>135.3335601492256</v>
      </c>
      <c r="B15">
        <v>48.501811372716247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8</v>
      </c>
      <c r="M15">
        <v>4</v>
      </c>
      <c r="N15">
        <v>4</v>
      </c>
      <c r="O15">
        <v>4</v>
      </c>
      <c r="P15">
        <v>4</v>
      </c>
      <c r="Q15">
        <v>4</v>
      </c>
      <c r="R15">
        <v>5</v>
      </c>
      <c r="S15">
        <v>7</v>
      </c>
      <c r="T15">
        <v>5</v>
      </c>
      <c r="U15">
        <v>4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10</v>
      </c>
      <c r="AC15">
        <v>4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5</v>
      </c>
      <c r="AJ15">
        <v>3</v>
      </c>
      <c r="AK15">
        <v>5</v>
      </c>
      <c r="AL15">
        <v>5</v>
      </c>
      <c r="AM15">
        <v>5</v>
      </c>
    </row>
    <row r="16" spans="1:39" x14ac:dyDescent="0.25">
      <c r="A16">
        <v>135.33378841058979</v>
      </c>
      <c r="B16">
        <v>48.501811372716247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8</v>
      </c>
      <c r="M16">
        <v>4</v>
      </c>
      <c r="N16">
        <v>4</v>
      </c>
      <c r="O16">
        <v>4</v>
      </c>
      <c r="P16">
        <v>4</v>
      </c>
      <c r="Q16">
        <v>4</v>
      </c>
      <c r="R16">
        <v>5</v>
      </c>
      <c r="S16">
        <v>8</v>
      </c>
      <c r="T16">
        <v>5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9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5</v>
      </c>
      <c r="AJ16">
        <v>3</v>
      </c>
      <c r="AK16">
        <v>5</v>
      </c>
      <c r="AL16">
        <v>5</v>
      </c>
      <c r="AM16">
        <v>5</v>
      </c>
    </row>
    <row r="17" spans="1:39" x14ac:dyDescent="0.25">
      <c r="A17">
        <v>135.334016671954</v>
      </c>
      <c r="B17">
        <v>48.501811372716247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8</v>
      </c>
      <c r="M17">
        <v>4</v>
      </c>
      <c r="N17">
        <v>4</v>
      </c>
      <c r="O17">
        <v>4</v>
      </c>
      <c r="P17">
        <v>4</v>
      </c>
      <c r="Q17">
        <v>4</v>
      </c>
      <c r="R17">
        <v>5</v>
      </c>
      <c r="S17">
        <v>7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9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5</v>
      </c>
      <c r="AI17">
        <v>5</v>
      </c>
      <c r="AJ17">
        <v>3</v>
      </c>
      <c r="AK17">
        <v>5</v>
      </c>
      <c r="AL17">
        <v>5</v>
      </c>
      <c r="AM17">
        <v>5</v>
      </c>
    </row>
    <row r="18" spans="1:39" x14ac:dyDescent="0.25">
      <c r="A18">
        <v>135.33173405831209</v>
      </c>
      <c r="B18">
        <v>48.501583111352062</v>
      </c>
      <c r="C18">
        <v>5</v>
      </c>
      <c r="D18">
        <v>5</v>
      </c>
      <c r="E18">
        <v>5</v>
      </c>
      <c r="F18">
        <v>5</v>
      </c>
      <c r="G18">
        <v>4</v>
      </c>
      <c r="H18">
        <v>5</v>
      </c>
      <c r="I18">
        <v>5</v>
      </c>
      <c r="J18">
        <v>4</v>
      </c>
      <c r="K18">
        <v>4</v>
      </c>
      <c r="L18">
        <v>8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8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11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3</v>
      </c>
      <c r="AK18">
        <v>5</v>
      </c>
      <c r="AL18">
        <v>5</v>
      </c>
      <c r="AM18">
        <v>5</v>
      </c>
    </row>
    <row r="19" spans="1:39" x14ac:dyDescent="0.25">
      <c r="A19">
        <v>135.33196231967631</v>
      </c>
      <c r="B19">
        <v>48.501583111352062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4</v>
      </c>
      <c r="K19">
        <v>4</v>
      </c>
      <c r="L19">
        <v>8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8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11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3</v>
      </c>
      <c r="AK19">
        <v>5</v>
      </c>
      <c r="AL19">
        <v>5</v>
      </c>
      <c r="AM19">
        <v>5</v>
      </c>
    </row>
    <row r="20" spans="1:39" x14ac:dyDescent="0.25">
      <c r="A20">
        <v>135.33219058104049</v>
      </c>
      <c r="B20">
        <v>48.501583111352062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8</v>
      </c>
      <c r="M20">
        <v>4</v>
      </c>
      <c r="N20">
        <v>4</v>
      </c>
      <c r="O20">
        <v>4</v>
      </c>
      <c r="P20">
        <v>4</v>
      </c>
      <c r="Q20">
        <v>4</v>
      </c>
      <c r="R20">
        <v>5</v>
      </c>
      <c r="S20">
        <v>8</v>
      </c>
      <c r="T20">
        <v>5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11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3</v>
      </c>
      <c r="AK20">
        <v>5</v>
      </c>
      <c r="AL20">
        <v>5</v>
      </c>
      <c r="AM20">
        <v>5</v>
      </c>
    </row>
    <row r="21" spans="1:39" x14ac:dyDescent="0.25">
      <c r="A21">
        <v>135.33241884240471</v>
      </c>
      <c r="B21">
        <v>48.501583111352062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8</v>
      </c>
      <c r="M21">
        <v>4</v>
      </c>
      <c r="N21">
        <v>4</v>
      </c>
      <c r="O21">
        <v>4</v>
      </c>
      <c r="P21">
        <v>4</v>
      </c>
      <c r="Q21">
        <v>4</v>
      </c>
      <c r="R21">
        <v>5</v>
      </c>
      <c r="S21">
        <v>8</v>
      </c>
      <c r="T21">
        <v>5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11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3</v>
      </c>
      <c r="AK21">
        <v>5</v>
      </c>
      <c r="AL21">
        <v>5</v>
      </c>
      <c r="AM21">
        <v>5</v>
      </c>
    </row>
    <row r="22" spans="1:39" x14ac:dyDescent="0.25">
      <c r="A22">
        <v>135.33264710376889</v>
      </c>
      <c r="B22">
        <v>48.501583111352062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8</v>
      </c>
      <c r="M22">
        <v>4</v>
      </c>
      <c r="N22">
        <v>4</v>
      </c>
      <c r="O22">
        <v>4</v>
      </c>
      <c r="P22">
        <v>4</v>
      </c>
      <c r="Q22">
        <v>4</v>
      </c>
      <c r="R22">
        <v>5</v>
      </c>
      <c r="S22">
        <v>8</v>
      </c>
      <c r="T22">
        <v>5</v>
      </c>
      <c r="U22">
        <v>4</v>
      </c>
      <c r="V22">
        <v>4</v>
      </c>
      <c r="W22">
        <v>4</v>
      </c>
      <c r="X22">
        <v>4</v>
      </c>
      <c r="Y22">
        <v>4</v>
      </c>
      <c r="Z22">
        <v>4</v>
      </c>
      <c r="AA22">
        <v>4</v>
      </c>
      <c r="AB22">
        <v>11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5</v>
      </c>
      <c r="AJ22">
        <v>3</v>
      </c>
      <c r="AK22">
        <v>5</v>
      </c>
      <c r="AL22">
        <v>5</v>
      </c>
      <c r="AM22">
        <v>5</v>
      </c>
    </row>
    <row r="23" spans="1:39" x14ac:dyDescent="0.25">
      <c r="A23">
        <v>135.33287536513299</v>
      </c>
      <c r="B23">
        <v>48.501583111352062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8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8</v>
      </c>
      <c r="T23">
        <v>5</v>
      </c>
      <c r="U23">
        <v>5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11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5</v>
      </c>
      <c r="AJ23">
        <v>3</v>
      </c>
      <c r="AK23">
        <v>5</v>
      </c>
      <c r="AL23">
        <v>5</v>
      </c>
      <c r="AM23">
        <v>5</v>
      </c>
    </row>
    <row r="24" spans="1:39" x14ac:dyDescent="0.25">
      <c r="A24">
        <v>135.33310362649721</v>
      </c>
      <c r="B24">
        <v>48.501583111352062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8</v>
      </c>
      <c r="M24">
        <v>4</v>
      </c>
      <c r="N24">
        <v>4</v>
      </c>
      <c r="O24">
        <v>4</v>
      </c>
      <c r="P24">
        <v>4</v>
      </c>
      <c r="Q24">
        <v>4</v>
      </c>
      <c r="R24">
        <v>5</v>
      </c>
      <c r="S24">
        <v>8</v>
      </c>
      <c r="T24">
        <v>5</v>
      </c>
      <c r="U24">
        <v>5</v>
      </c>
      <c r="V24">
        <v>5</v>
      </c>
      <c r="W24">
        <v>4</v>
      </c>
      <c r="X24">
        <v>4</v>
      </c>
      <c r="Y24">
        <v>4</v>
      </c>
      <c r="Z24">
        <v>4</v>
      </c>
      <c r="AA24">
        <v>4</v>
      </c>
      <c r="AB24">
        <v>11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5</v>
      </c>
      <c r="AJ24">
        <v>3</v>
      </c>
      <c r="AK24">
        <v>5</v>
      </c>
      <c r="AL24">
        <v>5</v>
      </c>
      <c r="AM24">
        <v>5</v>
      </c>
    </row>
    <row r="25" spans="1:39" x14ac:dyDescent="0.25">
      <c r="A25">
        <v>135.33333188786139</v>
      </c>
      <c r="B25">
        <v>48.501583111352062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8</v>
      </c>
      <c r="M25">
        <v>4</v>
      </c>
      <c r="N25">
        <v>4</v>
      </c>
      <c r="O25">
        <v>4</v>
      </c>
      <c r="P25">
        <v>4</v>
      </c>
      <c r="Q25">
        <v>4</v>
      </c>
      <c r="R25">
        <v>5</v>
      </c>
      <c r="S25">
        <v>7</v>
      </c>
      <c r="T25">
        <v>5</v>
      </c>
      <c r="U25">
        <v>5</v>
      </c>
      <c r="V25">
        <v>5</v>
      </c>
      <c r="W25">
        <v>4</v>
      </c>
      <c r="X25">
        <v>4</v>
      </c>
      <c r="Y25">
        <v>4</v>
      </c>
      <c r="Z25">
        <v>4</v>
      </c>
      <c r="AA25">
        <v>4</v>
      </c>
      <c r="AB25">
        <v>10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5</v>
      </c>
      <c r="AJ25">
        <v>3</v>
      </c>
      <c r="AK25">
        <v>5</v>
      </c>
      <c r="AL25">
        <v>5</v>
      </c>
      <c r="AM25">
        <v>5</v>
      </c>
    </row>
    <row r="26" spans="1:39" x14ac:dyDescent="0.25">
      <c r="A26">
        <v>135.3335601492256</v>
      </c>
      <c r="B26">
        <v>48.501583111352062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8</v>
      </c>
      <c r="M26">
        <v>4</v>
      </c>
      <c r="N26">
        <v>4</v>
      </c>
      <c r="O26">
        <v>4</v>
      </c>
      <c r="P26">
        <v>4</v>
      </c>
      <c r="Q26">
        <v>4</v>
      </c>
      <c r="R26">
        <v>5</v>
      </c>
      <c r="S26">
        <v>7</v>
      </c>
      <c r="T26">
        <v>5</v>
      </c>
      <c r="U26">
        <v>5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9</v>
      </c>
      <c r="AC26">
        <v>4</v>
      </c>
      <c r="AD26">
        <v>4</v>
      </c>
      <c r="AE26">
        <v>4</v>
      </c>
      <c r="AF26">
        <v>4</v>
      </c>
      <c r="AG26">
        <v>4</v>
      </c>
      <c r="AH26">
        <v>4</v>
      </c>
      <c r="AI26">
        <v>5</v>
      </c>
      <c r="AJ26">
        <v>3</v>
      </c>
      <c r="AK26">
        <v>5</v>
      </c>
      <c r="AL26">
        <v>5</v>
      </c>
      <c r="AM26">
        <v>5</v>
      </c>
    </row>
    <row r="27" spans="1:39" x14ac:dyDescent="0.25">
      <c r="A27">
        <v>135.33378841058979</v>
      </c>
      <c r="B27">
        <v>48.501583111352062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8</v>
      </c>
      <c r="M27">
        <v>4</v>
      </c>
      <c r="N27">
        <v>4</v>
      </c>
      <c r="O27">
        <v>4</v>
      </c>
      <c r="P27">
        <v>4</v>
      </c>
      <c r="Q27">
        <v>4</v>
      </c>
      <c r="R27">
        <v>5</v>
      </c>
      <c r="S27">
        <v>3</v>
      </c>
      <c r="T27">
        <v>5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  <c r="AA27">
        <v>4</v>
      </c>
      <c r="AB27">
        <v>9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5</v>
      </c>
      <c r="AJ27">
        <v>3</v>
      </c>
      <c r="AK27">
        <v>5</v>
      </c>
      <c r="AL27">
        <v>5</v>
      </c>
      <c r="AM27">
        <v>5</v>
      </c>
    </row>
    <row r="28" spans="1:39" x14ac:dyDescent="0.25">
      <c r="A28">
        <v>135.334016671954</v>
      </c>
      <c r="B28">
        <v>48.501583111352062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8</v>
      </c>
      <c r="M28">
        <v>4</v>
      </c>
      <c r="N28">
        <v>4</v>
      </c>
      <c r="O28">
        <v>4</v>
      </c>
      <c r="P28">
        <v>4</v>
      </c>
      <c r="Q28">
        <v>4</v>
      </c>
      <c r="R28">
        <v>6</v>
      </c>
      <c r="S28">
        <v>2</v>
      </c>
      <c r="T28">
        <v>5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9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5</v>
      </c>
      <c r="AJ28">
        <v>3</v>
      </c>
      <c r="AK28">
        <v>5</v>
      </c>
      <c r="AL28">
        <v>5</v>
      </c>
      <c r="AM28">
        <v>5</v>
      </c>
    </row>
    <row r="29" spans="1:39" x14ac:dyDescent="0.25">
      <c r="A29">
        <v>135.33424493331819</v>
      </c>
      <c r="B29">
        <v>48.501583111352062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8</v>
      </c>
      <c r="M29">
        <v>4</v>
      </c>
      <c r="N29">
        <v>4</v>
      </c>
      <c r="O29">
        <v>4</v>
      </c>
      <c r="P29">
        <v>4</v>
      </c>
      <c r="Q29">
        <v>4</v>
      </c>
      <c r="R29">
        <v>6</v>
      </c>
      <c r="S29">
        <v>6</v>
      </c>
      <c r="T29">
        <v>5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9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5</v>
      </c>
      <c r="AI29">
        <v>5</v>
      </c>
      <c r="AJ29">
        <v>3</v>
      </c>
      <c r="AK29">
        <v>5</v>
      </c>
      <c r="AL29">
        <v>5</v>
      </c>
      <c r="AM29">
        <v>5</v>
      </c>
    </row>
    <row r="30" spans="1:39" x14ac:dyDescent="0.25">
      <c r="A30">
        <v>135.33447319468229</v>
      </c>
      <c r="B30">
        <v>48.501583111352062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4</v>
      </c>
      <c r="K30">
        <v>4</v>
      </c>
      <c r="L30">
        <v>8</v>
      </c>
      <c r="M30">
        <v>4</v>
      </c>
      <c r="N30">
        <v>4</v>
      </c>
      <c r="O30">
        <v>4</v>
      </c>
      <c r="P30">
        <v>4</v>
      </c>
      <c r="Q30">
        <v>4</v>
      </c>
      <c r="R30">
        <v>7</v>
      </c>
      <c r="S30">
        <v>7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10</v>
      </c>
      <c r="AC30">
        <v>4</v>
      </c>
      <c r="AD30">
        <v>4</v>
      </c>
      <c r="AE30">
        <v>4</v>
      </c>
      <c r="AF30">
        <v>4</v>
      </c>
      <c r="AG30">
        <v>4</v>
      </c>
      <c r="AH30">
        <v>5</v>
      </c>
      <c r="AI30">
        <v>5</v>
      </c>
      <c r="AJ30">
        <v>3</v>
      </c>
      <c r="AK30">
        <v>5</v>
      </c>
      <c r="AL30">
        <v>5</v>
      </c>
      <c r="AM30">
        <v>5</v>
      </c>
    </row>
    <row r="31" spans="1:39" x14ac:dyDescent="0.25">
      <c r="A31">
        <v>135.3347014560465</v>
      </c>
      <c r="B31">
        <v>48.501583111352062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4</v>
      </c>
      <c r="J31">
        <v>4</v>
      </c>
      <c r="K31">
        <v>4</v>
      </c>
      <c r="L31">
        <v>8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7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  <c r="Z31">
        <v>4</v>
      </c>
      <c r="AA31">
        <v>4</v>
      </c>
      <c r="AB31">
        <v>9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5</v>
      </c>
      <c r="AI31">
        <v>5</v>
      </c>
      <c r="AJ31">
        <v>3</v>
      </c>
      <c r="AK31">
        <v>5</v>
      </c>
      <c r="AL31">
        <v>5</v>
      </c>
      <c r="AM31">
        <v>5</v>
      </c>
    </row>
    <row r="32" spans="1:39" x14ac:dyDescent="0.25">
      <c r="A32">
        <v>135.33173405831209</v>
      </c>
      <c r="B32">
        <v>48.501354849987877</v>
      </c>
      <c r="C32">
        <v>5</v>
      </c>
      <c r="D32">
        <v>5</v>
      </c>
      <c r="E32">
        <v>5</v>
      </c>
      <c r="F32">
        <v>5</v>
      </c>
      <c r="G32">
        <v>4</v>
      </c>
      <c r="H32">
        <v>5</v>
      </c>
      <c r="I32">
        <v>5</v>
      </c>
      <c r="J32">
        <v>4</v>
      </c>
      <c r="K32">
        <v>4</v>
      </c>
      <c r="L32">
        <v>8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>
        <v>8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v>4</v>
      </c>
      <c r="AB32">
        <v>11</v>
      </c>
      <c r="AC32">
        <v>4</v>
      </c>
      <c r="AD32">
        <v>4</v>
      </c>
      <c r="AE32">
        <v>4</v>
      </c>
      <c r="AF32">
        <v>4</v>
      </c>
      <c r="AG32">
        <v>4</v>
      </c>
      <c r="AH32">
        <v>4</v>
      </c>
      <c r="AI32">
        <v>4</v>
      </c>
      <c r="AJ32">
        <v>3</v>
      </c>
      <c r="AK32">
        <v>5</v>
      </c>
      <c r="AL32">
        <v>5</v>
      </c>
      <c r="AM32">
        <v>5</v>
      </c>
    </row>
    <row r="33" spans="1:39" x14ac:dyDescent="0.25">
      <c r="A33">
        <v>135.33196231967631</v>
      </c>
      <c r="B33">
        <v>48.501354849987877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8</v>
      </c>
      <c r="M33">
        <v>4</v>
      </c>
      <c r="N33">
        <v>4</v>
      </c>
      <c r="O33">
        <v>4</v>
      </c>
      <c r="P33">
        <v>4</v>
      </c>
      <c r="Q33">
        <v>4</v>
      </c>
      <c r="R33">
        <v>5</v>
      </c>
      <c r="S33">
        <v>8</v>
      </c>
      <c r="T33">
        <v>5</v>
      </c>
      <c r="U33">
        <v>5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12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3</v>
      </c>
      <c r="AK33">
        <v>5</v>
      </c>
      <c r="AL33">
        <v>5</v>
      </c>
      <c r="AM33">
        <v>5</v>
      </c>
    </row>
    <row r="34" spans="1:39" x14ac:dyDescent="0.25">
      <c r="A34">
        <v>135.33219058104049</v>
      </c>
      <c r="B34">
        <v>48.501354849987877</v>
      </c>
      <c r="C34">
        <v>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8</v>
      </c>
      <c r="M34">
        <v>4</v>
      </c>
      <c r="N34">
        <v>4</v>
      </c>
      <c r="O34">
        <v>4</v>
      </c>
      <c r="P34">
        <v>4</v>
      </c>
      <c r="Q34">
        <v>4</v>
      </c>
      <c r="R34">
        <v>5</v>
      </c>
      <c r="S34">
        <v>8</v>
      </c>
      <c r="T34">
        <v>5</v>
      </c>
      <c r="U34">
        <v>5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11</v>
      </c>
      <c r="AC34">
        <v>4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3</v>
      </c>
      <c r="AK34">
        <v>5</v>
      </c>
      <c r="AL34">
        <v>5</v>
      </c>
      <c r="AM34">
        <v>5</v>
      </c>
    </row>
    <row r="35" spans="1:39" x14ac:dyDescent="0.25">
      <c r="A35">
        <v>135.33241884240471</v>
      </c>
      <c r="B35">
        <v>48.501354849987877</v>
      </c>
      <c r="C35">
        <v>5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8</v>
      </c>
      <c r="M35">
        <v>4</v>
      </c>
      <c r="N35">
        <v>4</v>
      </c>
      <c r="O35">
        <v>4</v>
      </c>
      <c r="P35">
        <v>4</v>
      </c>
      <c r="Q35">
        <v>4</v>
      </c>
      <c r="R35">
        <v>5</v>
      </c>
      <c r="S35">
        <v>8</v>
      </c>
      <c r="T35">
        <v>5</v>
      </c>
      <c r="U35">
        <v>5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11</v>
      </c>
      <c r="AC35">
        <v>4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3</v>
      </c>
      <c r="AK35">
        <v>5</v>
      </c>
      <c r="AL35">
        <v>5</v>
      </c>
      <c r="AM35">
        <v>5</v>
      </c>
    </row>
    <row r="36" spans="1:39" x14ac:dyDescent="0.25">
      <c r="A36">
        <v>135.33264710376889</v>
      </c>
      <c r="B36">
        <v>48.501354849987877</v>
      </c>
      <c r="C36">
        <v>5</v>
      </c>
      <c r="D36">
        <v>5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8</v>
      </c>
      <c r="M36">
        <v>4</v>
      </c>
      <c r="N36">
        <v>4</v>
      </c>
      <c r="O36">
        <v>4</v>
      </c>
      <c r="P36">
        <v>4</v>
      </c>
      <c r="Q36">
        <v>4</v>
      </c>
      <c r="R36">
        <v>5</v>
      </c>
      <c r="S36">
        <v>8</v>
      </c>
      <c r="T36">
        <v>5</v>
      </c>
      <c r="U36">
        <v>5</v>
      </c>
      <c r="V36">
        <v>5</v>
      </c>
      <c r="W36">
        <v>4</v>
      </c>
      <c r="X36">
        <v>4</v>
      </c>
      <c r="Y36">
        <v>4</v>
      </c>
      <c r="Z36">
        <v>4</v>
      </c>
      <c r="AA36">
        <v>4</v>
      </c>
      <c r="AB36">
        <v>11</v>
      </c>
      <c r="AC36">
        <v>4</v>
      </c>
      <c r="AD36">
        <v>4</v>
      </c>
      <c r="AE36">
        <v>4</v>
      </c>
      <c r="AF36">
        <v>4</v>
      </c>
      <c r="AG36">
        <v>4</v>
      </c>
      <c r="AH36">
        <v>4</v>
      </c>
      <c r="AI36">
        <v>4</v>
      </c>
      <c r="AJ36">
        <v>3</v>
      </c>
      <c r="AK36">
        <v>5</v>
      </c>
      <c r="AL36">
        <v>5</v>
      </c>
      <c r="AM36">
        <v>5</v>
      </c>
    </row>
    <row r="37" spans="1:39" x14ac:dyDescent="0.25">
      <c r="A37">
        <v>135.33287536513299</v>
      </c>
      <c r="B37">
        <v>48.501354849987877</v>
      </c>
      <c r="C37">
        <v>5</v>
      </c>
      <c r="D37">
        <v>5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5</v>
      </c>
      <c r="L37">
        <v>8</v>
      </c>
      <c r="M37">
        <v>4</v>
      </c>
      <c r="N37">
        <v>4</v>
      </c>
      <c r="O37">
        <v>4</v>
      </c>
      <c r="P37">
        <v>4</v>
      </c>
      <c r="Q37">
        <v>4</v>
      </c>
      <c r="R37">
        <v>5</v>
      </c>
      <c r="S37">
        <v>8</v>
      </c>
      <c r="T37">
        <v>5</v>
      </c>
      <c r="U37">
        <v>5</v>
      </c>
      <c r="V37">
        <v>5</v>
      </c>
      <c r="W37">
        <v>4</v>
      </c>
      <c r="X37">
        <v>4</v>
      </c>
      <c r="Y37">
        <v>4</v>
      </c>
      <c r="Z37">
        <v>4</v>
      </c>
      <c r="AA37">
        <v>4</v>
      </c>
      <c r="AB37">
        <v>11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3</v>
      </c>
      <c r="AK37">
        <v>5</v>
      </c>
      <c r="AL37">
        <v>5</v>
      </c>
      <c r="AM37">
        <v>5</v>
      </c>
    </row>
    <row r="38" spans="1:39" x14ac:dyDescent="0.25">
      <c r="A38">
        <v>135.33310362649721</v>
      </c>
      <c r="B38">
        <v>48.501354849987877</v>
      </c>
      <c r="C38">
        <v>5</v>
      </c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8</v>
      </c>
      <c r="M38">
        <v>4</v>
      </c>
      <c r="N38">
        <v>4</v>
      </c>
      <c r="O38">
        <v>4</v>
      </c>
      <c r="P38">
        <v>4</v>
      </c>
      <c r="Q38">
        <v>4</v>
      </c>
      <c r="R38">
        <v>5</v>
      </c>
      <c r="S38">
        <v>7</v>
      </c>
      <c r="T38">
        <v>5</v>
      </c>
      <c r="U38">
        <v>5</v>
      </c>
      <c r="V38">
        <v>5</v>
      </c>
      <c r="W38">
        <v>4</v>
      </c>
      <c r="X38">
        <v>4</v>
      </c>
      <c r="Y38">
        <v>4</v>
      </c>
      <c r="Z38">
        <v>4</v>
      </c>
      <c r="AA38">
        <v>4</v>
      </c>
      <c r="AB38">
        <v>11</v>
      </c>
      <c r="AC38">
        <v>4</v>
      </c>
      <c r="AD38">
        <v>4</v>
      </c>
      <c r="AE38">
        <v>4</v>
      </c>
      <c r="AF38">
        <v>4</v>
      </c>
      <c r="AG38">
        <v>4</v>
      </c>
      <c r="AH38">
        <v>4</v>
      </c>
      <c r="AI38">
        <v>4</v>
      </c>
      <c r="AJ38">
        <v>3</v>
      </c>
      <c r="AK38">
        <v>5</v>
      </c>
      <c r="AL38">
        <v>5</v>
      </c>
      <c r="AM38">
        <v>5</v>
      </c>
    </row>
    <row r="39" spans="1:39" x14ac:dyDescent="0.25">
      <c r="A39">
        <v>135.33333188786139</v>
      </c>
      <c r="B39">
        <v>48.501354849987877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5</v>
      </c>
      <c r="L39">
        <v>8</v>
      </c>
      <c r="M39">
        <v>4</v>
      </c>
      <c r="N39">
        <v>4</v>
      </c>
      <c r="O39">
        <v>4</v>
      </c>
      <c r="P39">
        <v>4</v>
      </c>
      <c r="Q39">
        <v>4</v>
      </c>
      <c r="R39">
        <v>5</v>
      </c>
      <c r="S39">
        <v>7</v>
      </c>
      <c r="T39">
        <v>5</v>
      </c>
      <c r="U39">
        <v>5</v>
      </c>
      <c r="V39">
        <v>5</v>
      </c>
      <c r="W39">
        <v>4</v>
      </c>
      <c r="X39">
        <v>4</v>
      </c>
      <c r="Y39">
        <v>4</v>
      </c>
      <c r="Z39">
        <v>4</v>
      </c>
      <c r="AA39">
        <v>4</v>
      </c>
      <c r="AB39">
        <v>10</v>
      </c>
      <c r="AC39">
        <v>4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3</v>
      </c>
      <c r="AK39">
        <v>5</v>
      </c>
      <c r="AL39">
        <v>5</v>
      </c>
      <c r="AM39">
        <v>5</v>
      </c>
    </row>
    <row r="40" spans="1:39" x14ac:dyDescent="0.25">
      <c r="A40">
        <v>135.3335601492256</v>
      </c>
      <c r="B40">
        <v>48.501354849987877</v>
      </c>
      <c r="C40">
        <v>5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5</v>
      </c>
      <c r="L40">
        <v>8</v>
      </c>
      <c r="M40">
        <v>4</v>
      </c>
      <c r="N40">
        <v>4</v>
      </c>
      <c r="O40">
        <v>4</v>
      </c>
      <c r="P40">
        <v>4</v>
      </c>
      <c r="Q40">
        <v>4</v>
      </c>
      <c r="R40">
        <v>6</v>
      </c>
      <c r="S40">
        <v>2</v>
      </c>
      <c r="T40">
        <v>5</v>
      </c>
      <c r="U40">
        <v>5</v>
      </c>
      <c r="V40">
        <v>5</v>
      </c>
      <c r="W40">
        <v>4</v>
      </c>
      <c r="X40">
        <v>4</v>
      </c>
      <c r="Y40">
        <v>4</v>
      </c>
      <c r="Z40">
        <v>4</v>
      </c>
      <c r="AA40">
        <v>4</v>
      </c>
      <c r="AB40">
        <v>9</v>
      </c>
      <c r="AC40">
        <v>4</v>
      </c>
      <c r="AD40">
        <v>4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3</v>
      </c>
      <c r="AK40">
        <v>5</v>
      </c>
      <c r="AL40">
        <v>5</v>
      </c>
      <c r="AM40">
        <v>5</v>
      </c>
    </row>
    <row r="41" spans="1:39" x14ac:dyDescent="0.25">
      <c r="A41">
        <v>135.33378841058979</v>
      </c>
      <c r="B41">
        <v>48.501354849987877</v>
      </c>
      <c r="C41">
        <v>5</v>
      </c>
      <c r="D41">
        <v>5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5</v>
      </c>
      <c r="L41">
        <v>8</v>
      </c>
      <c r="M41">
        <v>5</v>
      </c>
      <c r="N41">
        <v>4</v>
      </c>
      <c r="O41">
        <v>4</v>
      </c>
      <c r="P41">
        <v>4</v>
      </c>
      <c r="Q41">
        <v>4</v>
      </c>
      <c r="R41">
        <v>6</v>
      </c>
      <c r="S41">
        <v>2</v>
      </c>
      <c r="T41">
        <v>5</v>
      </c>
      <c r="U41">
        <v>5</v>
      </c>
      <c r="V41">
        <v>5</v>
      </c>
      <c r="W41">
        <v>5</v>
      </c>
      <c r="X41">
        <v>4</v>
      </c>
      <c r="Y41">
        <v>4</v>
      </c>
      <c r="Z41">
        <v>4</v>
      </c>
      <c r="AA41">
        <v>4</v>
      </c>
      <c r="AB41">
        <v>9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3</v>
      </c>
      <c r="AK41">
        <v>5</v>
      </c>
      <c r="AL41">
        <v>5</v>
      </c>
      <c r="AM41">
        <v>5</v>
      </c>
    </row>
    <row r="42" spans="1:39" x14ac:dyDescent="0.25">
      <c r="A42">
        <v>135.334016671954</v>
      </c>
      <c r="B42">
        <v>48.501354849987877</v>
      </c>
      <c r="C42">
        <v>5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8</v>
      </c>
      <c r="M42">
        <v>5</v>
      </c>
      <c r="N42">
        <v>4</v>
      </c>
      <c r="O42">
        <v>4</v>
      </c>
      <c r="P42">
        <v>4</v>
      </c>
      <c r="Q42">
        <v>4</v>
      </c>
      <c r="R42">
        <v>7</v>
      </c>
      <c r="S42">
        <v>2</v>
      </c>
      <c r="T42">
        <v>5</v>
      </c>
      <c r="U42">
        <v>5</v>
      </c>
      <c r="V42">
        <v>5</v>
      </c>
      <c r="W42">
        <v>5</v>
      </c>
      <c r="X42">
        <v>4</v>
      </c>
      <c r="Y42">
        <v>4</v>
      </c>
      <c r="Z42">
        <v>4</v>
      </c>
      <c r="AA42">
        <v>4</v>
      </c>
      <c r="AB42">
        <v>9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5</v>
      </c>
      <c r="AJ42">
        <v>3</v>
      </c>
      <c r="AK42">
        <v>5</v>
      </c>
      <c r="AL42">
        <v>5</v>
      </c>
      <c r="AM42">
        <v>5</v>
      </c>
    </row>
    <row r="43" spans="1:39" x14ac:dyDescent="0.25">
      <c r="A43">
        <v>135.33424493331819</v>
      </c>
      <c r="B43">
        <v>48.501354849987877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8</v>
      </c>
      <c r="M43">
        <v>5</v>
      </c>
      <c r="N43">
        <v>4</v>
      </c>
      <c r="O43">
        <v>4</v>
      </c>
      <c r="P43">
        <v>4</v>
      </c>
      <c r="Q43">
        <v>4</v>
      </c>
      <c r="R43">
        <v>6</v>
      </c>
      <c r="S43">
        <v>7</v>
      </c>
      <c r="T43">
        <v>5</v>
      </c>
      <c r="U43">
        <v>5</v>
      </c>
      <c r="V43">
        <v>4</v>
      </c>
      <c r="W43">
        <v>5</v>
      </c>
      <c r="X43">
        <v>4</v>
      </c>
      <c r="Y43">
        <v>4</v>
      </c>
      <c r="Z43">
        <v>4</v>
      </c>
      <c r="AA43">
        <v>4</v>
      </c>
      <c r="AB43">
        <v>9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5</v>
      </c>
      <c r="AJ43">
        <v>3</v>
      </c>
      <c r="AK43">
        <v>5</v>
      </c>
      <c r="AL43">
        <v>5</v>
      </c>
      <c r="AM43">
        <v>5</v>
      </c>
    </row>
    <row r="44" spans="1:39" x14ac:dyDescent="0.25">
      <c r="A44">
        <v>135.33447319468229</v>
      </c>
      <c r="B44">
        <v>48.501354849987877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8</v>
      </c>
      <c r="M44">
        <v>4</v>
      </c>
      <c r="N44">
        <v>4</v>
      </c>
      <c r="O44">
        <v>4</v>
      </c>
      <c r="P44">
        <v>4</v>
      </c>
      <c r="Q44">
        <v>4</v>
      </c>
      <c r="R44">
        <v>6</v>
      </c>
      <c r="S44">
        <v>7</v>
      </c>
      <c r="T44">
        <v>5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9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5</v>
      </c>
      <c r="AI44">
        <v>5</v>
      </c>
      <c r="AJ44">
        <v>3</v>
      </c>
      <c r="AK44">
        <v>5</v>
      </c>
      <c r="AL44">
        <v>5</v>
      </c>
      <c r="AM44">
        <v>5</v>
      </c>
    </row>
    <row r="45" spans="1:39" x14ac:dyDescent="0.25">
      <c r="A45">
        <v>135.3347014560465</v>
      </c>
      <c r="B45">
        <v>48.501354849987877</v>
      </c>
      <c r="C45">
        <v>5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v>8</v>
      </c>
      <c r="M45">
        <v>4</v>
      </c>
      <c r="N45">
        <v>4</v>
      </c>
      <c r="O45">
        <v>4</v>
      </c>
      <c r="P45">
        <v>4</v>
      </c>
      <c r="Q45">
        <v>4</v>
      </c>
      <c r="R45">
        <v>7</v>
      </c>
      <c r="S45">
        <v>7</v>
      </c>
      <c r="T45">
        <v>5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11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4</v>
      </c>
      <c r="AI45">
        <v>5</v>
      </c>
      <c r="AJ45">
        <v>3</v>
      </c>
      <c r="AK45">
        <v>5</v>
      </c>
      <c r="AL45">
        <v>5</v>
      </c>
      <c r="AM45">
        <v>5</v>
      </c>
    </row>
    <row r="46" spans="1:39" x14ac:dyDescent="0.25">
      <c r="A46">
        <v>135.33492971741069</v>
      </c>
      <c r="B46">
        <v>48.501354849987877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4</v>
      </c>
      <c r="K46">
        <v>5</v>
      </c>
      <c r="L46">
        <v>8</v>
      </c>
      <c r="M46">
        <v>4</v>
      </c>
      <c r="N46">
        <v>4</v>
      </c>
      <c r="O46">
        <v>4</v>
      </c>
      <c r="P46">
        <v>4</v>
      </c>
      <c r="Q46">
        <v>4</v>
      </c>
      <c r="R46">
        <v>7</v>
      </c>
      <c r="S46">
        <v>6</v>
      </c>
      <c r="T46">
        <v>4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4</v>
      </c>
      <c r="AB46">
        <v>9</v>
      </c>
      <c r="AC46">
        <v>4</v>
      </c>
      <c r="AD46">
        <v>4</v>
      </c>
      <c r="AE46">
        <v>4</v>
      </c>
      <c r="AF46">
        <v>4</v>
      </c>
      <c r="AG46">
        <v>4</v>
      </c>
      <c r="AH46">
        <v>4</v>
      </c>
      <c r="AI46">
        <v>5</v>
      </c>
      <c r="AJ46">
        <v>3</v>
      </c>
      <c r="AK46">
        <v>5</v>
      </c>
      <c r="AL46">
        <v>5</v>
      </c>
      <c r="AM46">
        <v>5</v>
      </c>
    </row>
    <row r="47" spans="1:39" x14ac:dyDescent="0.25">
      <c r="A47">
        <v>135.3351579787749</v>
      </c>
      <c r="B47">
        <v>48.501354849987877</v>
      </c>
      <c r="C47">
        <v>5</v>
      </c>
      <c r="D47">
        <v>5</v>
      </c>
      <c r="E47">
        <v>5</v>
      </c>
      <c r="F47">
        <v>5</v>
      </c>
      <c r="G47">
        <v>5</v>
      </c>
      <c r="H47">
        <v>5</v>
      </c>
      <c r="I47">
        <v>5</v>
      </c>
      <c r="J47">
        <v>4</v>
      </c>
      <c r="K47">
        <v>4</v>
      </c>
      <c r="L47">
        <v>8</v>
      </c>
      <c r="M47">
        <v>4</v>
      </c>
      <c r="N47">
        <v>4</v>
      </c>
      <c r="O47">
        <v>4</v>
      </c>
      <c r="P47">
        <v>4</v>
      </c>
      <c r="Q47">
        <v>4</v>
      </c>
      <c r="R47">
        <v>7</v>
      </c>
      <c r="S47">
        <v>7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9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5</v>
      </c>
      <c r="AJ47">
        <v>3</v>
      </c>
      <c r="AK47">
        <v>5</v>
      </c>
      <c r="AL47">
        <v>5</v>
      </c>
      <c r="AM47">
        <v>5</v>
      </c>
    </row>
    <row r="48" spans="1:39" x14ac:dyDescent="0.25">
      <c r="A48">
        <v>135.33173405831209</v>
      </c>
      <c r="B48">
        <v>48.501126588623698</v>
      </c>
      <c r="C48">
        <v>5</v>
      </c>
      <c r="D48">
        <v>5</v>
      </c>
      <c r="E48">
        <v>5</v>
      </c>
      <c r="F48">
        <v>5</v>
      </c>
      <c r="G48">
        <v>5</v>
      </c>
      <c r="H48">
        <v>5</v>
      </c>
      <c r="I48">
        <v>5</v>
      </c>
      <c r="J48">
        <v>4</v>
      </c>
      <c r="K48">
        <v>4</v>
      </c>
      <c r="L48">
        <v>8</v>
      </c>
      <c r="M48">
        <v>4</v>
      </c>
      <c r="N48">
        <v>4</v>
      </c>
      <c r="O48">
        <v>4</v>
      </c>
      <c r="P48">
        <v>4</v>
      </c>
      <c r="Q48">
        <v>4</v>
      </c>
      <c r="R48">
        <v>4</v>
      </c>
      <c r="S48">
        <v>8</v>
      </c>
      <c r="T48">
        <v>4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3</v>
      </c>
      <c r="AB48">
        <v>11</v>
      </c>
      <c r="AC48">
        <v>4</v>
      </c>
      <c r="AD48">
        <v>4</v>
      </c>
      <c r="AE48">
        <v>4</v>
      </c>
      <c r="AF48">
        <v>4</v>
      </c>
      <c r="AG48">
        <v>4</v>
      </c>
      <c r="AH48">
        <v>4</v>
      </c>
      <c r="AI48">
        <v>5</v>
      </c>
      <c r="AJ48">
        <v>3</v>
      </c>
      <c r="AK48">
        <v>5</v>
      </c>
      <c r="AL48">
        <v>5</v>
      </c>
      <c r="AM48">
        <v>5</v>
      </c>
    </row>
    <row r="49" spans="1:39" x14ac:dyDescent="0.25">
      <c r="A49">
        <v>135.33196231967631</v>
      </c>
      <c r="B49">
        <v>48.501126588623698</v>
      </c>
      <c r="C49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8</v>
      </c>
      <c r="M49">
        <v>4</v>
      </c>
      <c r="N49">
        <v>4</v>
      </c>
      <c r="O49">
        <v>4</v>
      </c>
      <c r="P49">
        <v>4</v>
      </c>
      <c r="Q49">
        <v>4</v>
      </c>
      <c r="R49">
        <v>5</v>
      </c>
      <c r="S49">
        <v>8</v>
      </c>
      <c r="T49">
        <v>5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12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3</v>
      </c>
      <c r="AK49">
        <v>5</v>
      </c>
      <c r="AL49">
        <v>5</v>
      </c>
      <c r="AM49">
        <v>5</v>
      </c>
    </row>
    <row r="50" spans="1:39" x14ac:dyDescent="0.25">
      <c r="A50">
        <v>135.33219058104049</v>
      </c>
      <c r="B50">
        <v>48.501126588623698</v>
      </c>
      <c r="C50">
        <v>5</v>
      </c>
      <c r="D50">
        <v>5</v>
      </c>
      <c r="E50">
        <v>5</v>
      </c>
      <c r="F50">
        <v>5</v>
      </c>
      <c r="G50">
        <v>5</v>
      </c>
      <c r="H50">
        <v>5</v>
      </c>
      <c r="I50">
        <v>5</v>
      </c>
      <c r="J50">
        <v>5</v>
      </c>
      <c r="K50">
        <v>5</v>
      </c>
      <c r="L50">
        <v>8</v>
      </c>
      <c r="M50">
        <v>4</v>
      </c>
      <c r="N50">
        <v>4</v>
      </c>
      <c r="O50">
        <v>4</v>
      </c>
      <c r="P50">
        <v>4</v>
      </c>
      <c r="Q50">
        <v>4</v>
      </c>
      <c r="R50">
        <v>5</v>
      </c>
      <c r="S50">
        <v>9</v>
      </c>
      <c r="T50">
        <v>5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11</v>
      </c>
      <c r="AC50">
        <v>4</v>
      </c>
      <c r="AD50">
        <v>4</v>
      </c>
      <c r="AE50">
        <v>4</v>
      </c>
      <c r="AF50">
        <v>4</v>
      </c>
      <c r="AG50">
        <v>4</v>
      </c>
      <c r="AH50">
        <v>4</v>
      </c>
      <c r="AI50">
        <v>4</v>
      </c>
      <c r="AJ50">
        <v>3</v>
      </c>
      <c r="AK50">
        <v>5</v>
      </c>
      <c r="AL50">
        <v>5</v>
      </c>
      <c r="AM50">
        <v>5</v>
      </c>
    </row>
    <row r="51" spans="1:39" x14ac:dyDescent="0.25">
      <c r="A51">
        <v>135.33241884240471</v>
      </c>
      <c r="B51">
        <v>48.501126588623698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8</v>
      </c>
      <c r="M51">
        <v>4</v>
      </c>
      <c r="N51">
        <v>4</v>
      </c>
      <c r="O51">
        <v>4</v>
      </c>
      <c r="P51">
        <v>4</v>
      </c>
      <c r="Q51">
        <v>4</v>
      </c>
      <c r="R51">
        <v>5</v>
      </c>
      <c r="S51">
        <v>8</v>
      </c>
      <c r="T51">
        <v>5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11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4</v>
      </c>
      <c r="AI51">
        <v>4</v>
      </c>
      <c r="AJ51">
        <v>3</v>
      </c>
      <c r="AK51">
        <v>5</v>
      </c>
      <c r="AL51">
        <v>5</v>
      </c>
      <c r="AM51">
        <v>5</v>
      </c>
    </row>
    <row r="52" spans="1:39" x14ac:dyDescent="0.25">
      <c r="A52">
        <v>135.33264710376889</v>
      </c>
      <c r="B52">
        <v>48.501126588623698</v>
      </c>
      <c r="C52">
        <v>5</v>
      </c>
      <c r="D52">
        <v>5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v>8</v>
      </c>
      <c r="M52">
        <v>4</v>
      </c>
      <c r="N52">
        <v>4</v>
      </c>
      <c r="O52">
        <v>4</v>
      </c>
      <c r="P52">
        <v>4</v>
      </c>
      <c r="Q52">
        <v>4</v>
      </c>
      <c r="R52">
        <v>5</v>
      </c>
      <c r="S52">
        <v>8</v>
      </c>
      <c r="T52">
        <v>5</v>
      </c>
      <c r="U52">
        <v>5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11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3</v>
      </c>
      <c r="AK52">
        <v>5</v>
      </c>
      <c r="AL52">
        <v>5</v>
      </c>
      <c r="AM52">
        <v>5</v>
      </c>
    </row>
    <row r="53" spans="1:39" x14ac:dyDescent="0.25">
      <c r="A53">
        <v>135.33287536513299</v>
      </c>
      <c r="B53">
        <v>48.501126588623698</v>
      </c>
      <c r="C53">
        <v>5</v>
      </c>
      <c r="D53">
        <v>5</v>
      </c>
      <c r="E53">
        <v>5</v>
      </c>
      <c r="F53">
        <v>5</v>
      </c>
      <c r="G53">
        <v>5</v>
      </c>
      <c r="H53">
        <v>5</v>
      </c>
      <c r="I53">
        <v>5</v>
      </c>
      <c r="J53">
        <v>5</v>
      </c>
      <c r="K53">
        <v>5</v>
      </c>
      <c r="L53">
        <v>8</v>
      </c>
      <c r="M53">
        <v>4</v>
      </c>
      <c r="N53">
        <v>4</v>
      </c>
      <c r="O53">
        <v>4</v>
      </c>
      <c r="P53">
        <v>4</v>
      </c>
      <c r="Q53">
        <v>4</v>
      </c>
      <c r="R53">
        <v>5</v>
      </c>
      <c r="S53">
        <v>7</v>
      </c>
      <c r="T53">
        <v>5</v>
      </c>
      <c r="U53">
        <v>5</v>
      </c>
      <c r="V53">
        <v>5</v>
      </c>
      <c r="W53">
        <v>5</v>
      </c>
      <c r="X53">
        <v>4</v>
      </c>
      <c r="Y53">
        <v>4</v>
      </c>
      <c r="Z53">
        <v>4</v>
      </c>
      <c r="AA53">
        <v>4</v>
      </c>
      <c r="AB53">
        <v>11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3</v>
      </c>
      <c r="AK53">
        <v>5</v>
      </c>
      <c r="AL53">
        <v>5</v>
      </c>
      <c r="AM53">
        <v>5</v>
      </c>
    </row>
    <row r="54" spans="1:39" x14ac:dyDescent="0.25">
      <c r="A54">
        <v>135.33310362649721</v>
      </c>
      <c r="B54">
        <v>48.501126588623698</v>
      </c>
      <c r="C54">
        <v>5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>
        <v>8</v>
      </c>
      <c r="M54">
        <v>4</v>
      </c>
      <c r="N54">
        <v>4</v>
      </c>
      <c r="O54">
        <v>4</v>
      </c>
      <c r="P54">
        <v>4</v>
      </c>
      <c r="Q54">
        <v>4</v>
      </c>
      <c r="R54">
        <v>5</v>
      </c>
      <c r="S54">
        <v>2</v>
      </c>
      <c r="T54">
        <v>5</v>
      </c>
      <c r="U54">
        <v>5</v>
      </c>
      <c r="V54">
        <v>4</v>
      </c>
      <c r="W54">
        <v>4</v>
      </c>
      <c r="X54">
        <v>4</v>
      </c>
      <c r="Y54">
        <v>4</v>
      </c>
      <c r="Z54">
        <v>4</v>
      </c>
      <c r="AA54">
        <v>4</v>
      </c>
      <c r="AB54">
        <v>11</v>
      </c>
      <c r="AC54">
        <v>4</v>
      </c>
      <c r="AD54">
        <v>4</v>
      </c>
      <c r="AE54">
        <v>4</v>
      </c>
      <c r="AF54">
        <v>4</v>
      </c>
      <c r="AG54">
        <v>4</v>
      </c>
      <c r="AH54">
        <v>4</v>
      </c>
      <c r="AI54">
        <v>4</v>
      </c>
      <c r="AJ54">
        <v>3</v>
      </c>
      <c r="AK54">
        <v>5</v>
      </c>
      <c r="AL54">
        <v>5</v>
      </c>
      <c r="AM54">
        <v>5</v>
      </c>
    </row>
    <row r="55" spans="1:39" x14ac:dyDescent="0.25">
      <c r="A55">
        <v>135.33333188786139</v>
      </c>
      <c r="B55">
        <v>48.501126588623698</v>
      </c>
      <c r="C55">
        <v>5</v>
      </c>
      <c r="D55">
        <v>5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>
        <v>4</v>
      </c>
      <c r="L55">
        <v>8</v>
      </c>
      <c r="M55">
        <v>4</v>
      </c>
      <c r="N55">
        <v>4</v>
      </c>
      <c r="O55">
        <v>4</v>
      </c>
      <c r="P55">
        <v>4</v>
      </c>
      <c r="Q55">
        <v>4</v>
      </c>
      <c r="R55">
        <v>5</v>
      </c>
      <c r="S55">
        <v>2</v>
      </c>
      <c r="T55">
        <v>5</v>
      </c>
      <c r="U55">
        <v>5</v>
      </c>
      <c r="V55">
        <v>5</v>
      </c>
      <c r="W55">
        <v>4</v>
      </c>
      <c r="X55">
        <v>4</v>
      </c>
      <c r="Y55">
        <v>4</v>
      </c>
      <c r="Z55">
        <v>4</v>
      </c>
      <c r="AA55">
        <v>4</v>
      </c>
      <c r="AB55">
        <v>11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3</v>
      </c>
      <c r="AK55">
        <v>5</v>
      </c>
      <c r="AL55">
        <v>5</v>
      </c>
      <c r="AM55">
        <v>5</v>
      </c>
    </row>
    <row r="56" spans="1:39" x14ac:dyDescent="0.25">
      <c r="A56">
        <v>135.3335601492256</v>
      </c>
      <c r="B56">
        <v>48.501126588623698</v>
      </c>
      <c r="C56">
        <v>5</v>
      </c>
      <c r="D56">
        <v>5</v>
      </c>
      <c r="E56">
        <v>5</v>
      </c>
      <c r="F56">
        <v>5</v>
      </c>
      <c r="G56">
        <v>5</v>
      </c>
      <c r="H56">
        <v>5</v>
      </c>
      <c r="I56">
        <v>5</v>
      </c>
      <c r="J56">
        <v>5</v>
      </c>
      <c r="K56">
        <v>5</v>
      </c>
      <c r="L56">
        <v>8</v>
      </c>
      <c r="M56">
        <v>4</v>
      </c>
      <c r="N56">
        <v>4</v>
      </c>
      <c r="O56">
        <v>4</v>
      </c>
      <c r="P56">
        <v>4</v>
      </c>
      <c r="Q56">
        <v>4</v>
      </c>
      <c r="R56">
        <v>5</v>
      </c>
      <c r="S56">
        <v>2</v>
      </c>
      <c r="T56">
        <v>5</v>
      </c>
      <c r="U56">
        <v>5</v>
      </c>
      <c r="V56">
        <v>5</v>
      </c>
      <c r="W56">
        <v>4</v>
      </c>
      <c r="X56">
        <v>4</v>
      </c>
      <c r="Y56">
        <v>4</v>
      </c>
      <c r="Z56">
        <v>4</v>
      </c>
      <c r="AA56">
        <v>4</v>
      </c>
      <c r="AB56">
        <v>11</v>
      </c>
      <c r="AC56">
        <v>4</v>
      </c>
      <c r="AD56">
        <v>4</v>
      </c>
      <c r="AE56">
        <v>4</v>
      </c>
      <c r="AF56">
        <v>4</v>
      </c>
      <c r="AG56">
        <v>4</v>
      </c>
      <c r="AH56">
        <v>4</v>
      </c>
      <c r="AI56">
        <v>4</v>
      </c>
      <c r="AJ56">
        <v>3</v>
      </c>
      <c r="AK56">
        <v>5</v>
      </c>
      <c r="AL56">
        <v>5</v>
      </c>
      <c r="AM56">
        <v>5</v>
      </c>
    </row>
    <row r="57" spans="1:39" x14ac:dyDescent="0.25">
      <c r="A57">
        <v>135.33378841058979</v>
      </c>
      <c r="B57">
        <v>48.501126588623698</v>
      </c>
      <c r="C57">
        <v>5</v>
      </c>
      <c r="D57">
        <v>5</v>
      </c>
      <c r="E57">
        <v>5</v>
      </c>
      <c r="F57">
        <v>5</v>
      </c>
      <c r="G57">
        <v>5</v>
      </c>
      <c r="H57">
        <v>5</v>
      </c>
      <c r="I57">
        <v>5</v>
      </c>
      <c r="J57">
        <v>5</v>
      </c>
      <c r="K57">
        <v>5</v>
      </c>
      <c r="L57">
        <v>8</v>
      </c>
      <c r="M57">
        <v>4</v>
      </c>
      <c r="N57">
        <v>4</v>
      </c>
      <c r="O57">
        <v>4</v>
      </c>
      <c r="P57">
        <v>4</v>
      </c>
      <c r="Q57">
        <v>4</v>
      </c>
      <c r="R57">
        <v>5</v>
      </c>
      <c r="S57">
        <v>2</v>
      </c>
      <c r="T57">
        <v>5</v>
      </c>
      <c r="U57">
        <v>5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11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3</v>
      </c>
      <c r="AK57">
        <v>5</v>
      </c>
      <c r="AL57">
        <v>5</v>
      </c>
      <c r="AM57">
        <v>5</v>
      </c>
    </row>
    <row r="58" spans="1:39" x14ac:dyDescent="0.25">
      <c r="A58">
        <v>135.334016671954</v>
      </c>
      <c r="B58">
        <v>48.501126588623698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  <c r="I58">
        <v>5</v>
      </c>
      <c r="J58">
        <v>5</v>
      </c>
      <c r="K58">
        <v>5</v>
      </c>
      <c r="L58">
        <v>8</v>
      </c>
      <c r="M58">
        <v>4</v>
      </c>
      <c r="N58">
        <v>4</v>
      </c>
      <c r="O58">
        <v>4</v>
      </c>
      <c r="P58">
        <v>4</v>
      </c>
      <c r="Q58">
        <v>4</v>
      </c>
      <c r="R58">
        <v>5</v>
      </c>
      <c r="S58">
        <v>2</v>
      </c>
      <c r="T58">
        <v>5</v>
      </c>
      <c r="U58">
        <v>4</v>
      </c>
      <c r="V58">
        <v>4</v>
      </c>
      <c r="W58">
        <v>4</v>
      </c>
      <c r="X58">
        <v>4</v>
      </c>
      <c r="Y58">
        <v>4</v>
      </c>
      <c r="Z58">
        <v>4</v>
      </c>
      <c r="AA58">
        <v>4</v>
      </c>
      <c r="AB58">
        <v>11</v>
      </c>
      <c r="AC58">
        <v>4</v>
      </c>
      <c r="AD58">
        <v>4</v>
      </c>
      <c r="AE58">
        <v>4</v>
      </c>
      <c r="AF58">
        <v>4</v>
      </c>
      <c r="AG58">
        <v>4</v>
      </c>
      <c r="AH58">
        <v>4</v>
      </c>
      <c r="AI58">
        <v>4</v>
      </c>
      <c r="AJ58">
        <v>3</v>
      </c>
      <c r="AK58">
        <v>5</v>
      </c>
      <c r="AL58">
        <v>5</v>
      </c>
      <c r="AM58">
        <v>5</v>
      </c>
    </row>
    <row r="59" spans="1:39" x14ac:dyDescent="0.25">
      <c r="A59">
        <v>135.33424493331819</v>
      </c>
      <c r="B59">
        <v>48.501126588623698</v>
      </c>
      <c r="C59">
        <v>5</v>
      </c>
      <c r="D59">
        <v>5</v>
      </c>
      <c r="E59">
        <v>5</v>
      </c>
      <c r="F59">
        <v>5</v>
      </c>
      <c r="G59">
        <v>5</v>
      </c>
      <c r="H59">
        <v>5</v>
      </c>
      <c r="I59">
        <v>5</v>
      </c>
      <c r="J59">
        <v>5</v>
      </c>
      <c r="K59">
        <v>5</v>
      </c>
      <c r="L59">
        <v>8</v>
      </c>
      <c r="M59">
        <v>4</v>
      </c>
      <c r="N59">
        <v>4</v>
      </c>
      <c r="O59">
        <v>4</v>
      </c>
      <c r="P59">
        <v>4</v>
      </c>
      <c r="Q59">
        <v>4</v>
      </c>
      <c r="R59">
        <v>5</v>
      </c>
      <c r="S59">
        <v>2</v>
      </c>
      <c r="T59">
        <v>5</v>
      </c>
      <c r="U59">
        <v>4</v>
      </c>
      <c r="V59">
        <v>4</v>
      </c>
      <c r="W59">
        <v>4</v>
      </c>
      <c r="X59">
        <v>4</v>
      </c>
      <c r="Y59">
        <v>4</v>
      </c>
      <c r="Z59">
        <v>4</v>
      </c>
      <c r="AA59">
        <v>4</v>
      </c>
      <c r="AB59">
        <v>11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3</v>
      </c>
      <c r="AK59">
        <v>5</v>
      </c>
      <c r="AL59">
        <v>5</v>
      </c>
      <c r="AM59">
        <v>5</v>
      </c>
    </row>
    <row r="60" spans="1:39" x14ac:dyDescent="0.25">
      <c r="A60">
        <v>135.33447319468229</v>
      </c>
      <c r="B60">
        <v>48.501126588623698</v>
      </c>
      <c r="C60">
        <v>5</v>
      </c>
      <c r="D60">
        <v>5</v>
      </c>
      <c r="E60">
        <v>5</v>
      </c>
      <c r="F60">
        <v>5</v>
      </c>
      <c r="G60">
        <v>5</v>
      </c>
      <c r="H60">
        <v>5</v>
      </c>
      <c r="I60">
        <v>5</v>
      </c>
      <c r="J60">
        <v>5</v>
      </c>
      <c r="K60">
        <v>5</v>
      </c>
      <c r="L60">
        <v>8</v>
      </c>
      <c r="M60">
        <v>4</v>
      </c>
      <c r="N60">
        <v>4</v>
      </c>
      <c r="O60">
        <v>4</v>
      </c>
      <c r="P60">
        <v>4</v>
      </c>
      <c r="Q60">
        <v>4</v>
      </c>
      <c r="R60">
        <v>5</v>
      </c>
      <c r="S60">
        <v>2</v>
      </c>
      <c r="T60">
        <v>5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10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5</v>
      </c>
      <c r="AJ60">
        <v>3</v>
      </c>
      <c r="AK60">
        <v>5</v>
      </c>
      <c r="AL60">
        <v>5</v>
      </c>
      <c r="AM60">
        <v>5</v>
      </c>
    </row>
    <row r="61" spans="1:39" x14ac:dyDescent="0.25">
      <c r="A61">
        <v>135.3347014560465</v>
      </c>
      <c r="B61">
        <v>48.501126588623698</v>
      </c>
      <c r="C61">
        <v>5</v>
      </c>
      <c r="D61">
        <v>5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  <c r="K61">
        <v>5</v>
      </c>
      <c r="L61">
        <v>8</v>
      </c>
      <c r="M61">
        <v>4</v>
      </c>
      <c r="N61">
        <v>4</v>
      </c>
      <c r="O61">
        <v>4</v>
      </c>
      <c r="P61">
        <v>4</v>
      </c>
      <c r="Q61">
        <v>4</v>
      </c>
      <c r="R61">
        <v>5</v>
      </c>
      <c r="S61">
        <v>2</v>
      </c>
      <c r="T61">
        <v>5</v>
      </c>
      <c r="U61">
        <v>4</v>
      </c>
      <c r="V61">
        <v>4</v>
      </c>
      <c r="W61">
        <v>4</v>
      </c>
      <c r="X61">
        <v>4</v>
      </c>
      <c r="Y61">
        <v>4</v>
      </c>
      <c r="Z61">
        <v>4</v>
      </c>
      <c r="AA61">
        <v>4</v>
      </c>
      <c r="AB61">
        <v>11</v>
      </c>
      <c r="AC61">
        <v>4</v>
      </c>
      <c r="AD61">
        <v>4</v>
      </c>
      <c r="AE61">
        <v>4</v>
      </c>
      <c r="AF61">
        <v>4</v>
      </c>
      <c r="AG61">
        <v>4</v>
      </c>
      <c r="AH61">
        <v>4</v>
      </c>
      <c r="AI61">
        <v>5</v>
      </c>
      <c r="AJ61">
        <v>3</v>
      </c>
      <c r="AK61">
        <v>5</v>
      </c>
      <c r="AL61">
        <v>5</v>
      </c>
      <c r="AM61">
        <v>5</v>
      </c>
    </row>
    <row r="62" spans="1:39" x14ac:dyDescent="0.25">
      <c r="A62">
        <v>135.33492971741069</v>
      </c>
      <c r="B62">
        <v>48.501126588623698</v>
      </c>
      <c r="C62">
        <v>5</v>
      </c>
      <c r="D62">
        <v>5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K62">
        <v>5</v>
      </c>
      <c r="L62">
        <v>9</v>
      </c>
      <c r="M62">
        <v>4</v>
      </c>
      <c r="N62">
        <v>4</v>
      </c>
      <c r="O62">
        <v>4</v>
      </c>
      <c r="P62">
        <v>4</v>
      </c>
      <c r="Q62">
        <v>4</v>
      </c>
      <c r="R62">
        <v>5</v>
      </c>
      <c r="S62">
        <v>2</v>
      </c>
      <c r="T62">
        <v>5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9</v>
      </c>
      <c r="AC62">
        <v>4</v>
      </c>
      <c r="AD62">
        <v>4</v>
      </c>
      <c r="AE62">
        <v>4</v>
      </c>
      <c r="AF62">
        <v>4</v>
      </c>
      <c r="AG62">
        <v>4</v>
      </c>
      <c r="AH62">
        <v>4</v>
      </c>
      <c r="AI62">
        <v>5</v>
      </c>
      <c r="AJ62">
        <v>3</v>
      </c>
      <c r="AK62">
        <v>5</v>
      </c>
      <c r="AL62">
        <v>5</v>
      </c>
      <c r="AM62">
        <v>5</v>
      </c>
    </row>
    <row r="63" spans="1:39" x14ac:dyDescent="0.25">
      <c r="A63">
        <v>135.3351579787749</v>
      </c>
      <c r="B63">
        <v>48.501126588623698</v>
      </c>
      <c r="C63">
        <v>5</v>
      </c>
      <c r="D63">
        <v>5</v>
      </c>
      <c r="E63">
        <v>5</v>
      </c>
      <c r="F63">
        <v>5</v>
      </c>
      <c r="G63">
        <v>5</v>
      </c>
      <c r="H63">
        <v>5</v>
      </c>
      <c r="I63">
        <v>5</v>
      </c>
      <c r="J63">
        <v>5</v>
      </c>
      <c r="K63">
        <v>5</v>
      </c>
      <c r="L63">
        <v>9</v>
      </c>
      <c r="M63">
        <v>4</v>
      </c>
      <c r="N63">
        <v>4</v>
      </c>
      <c r="O63">
        <v>4</v>
      </c>
      <c r="P63">
        <v>4</v>
      </c>
      <c r="Q63">
        <v>4</v>
      </c>
      <c r="R63">
        <v>5</v>
      </c>
      <c r="S63">
        <v>2</v>
      </c>
      <c r="T63">
        <v>5</v>
      </c>
      <c r="U63">
        <v>4</v>
      </c>
      <c r="V63">
        <v>4</v>
      </c>
      <c r="W63">
        <v>4</v>
      </c>
      <c r="X63">
        <v>4</v>
      </c>
      <c r="Y63">
        <v>4</v>
      </c>
      <c r="Z63">
        <v>4</v>
      </c>
      <c r="AA63">
        <v>4</v>
      </c>
      <c r="AB63">
        <v>9</v>
      </c>
      <c r="AC63">
        <v>4</v>
      </c>
      <c r="AD63">
        <v>4</v>
      </c>
      <c r="AE63">
        <v>4</v>
      </c>
      <c r="AF63">
        <v>4</v>
      </c>
      <c r="AG63">
        <v>4</v>
      </c>
      <c r="AH63">
        <v>4</v>
      </c>
      <c r="AI63">
        <v>5</v>
      </c>
      <c r="AJ63">
        <v>3</v>
      </c>
      <c r="AK63">
        <v>5</v>
      </c>
      <c r="AL63">
        <v>5</v>
      </c>
      <c r="AM63">
        <v>5</v>
      </c>
    </row>
    <row r="64" spans="1:39" x14ac:dyDescent="0.25">
      <c r="A64">
        <v>135.33538624013909</v>
      </c>
      <c r="B64">
        <v>48.501126588623698</v>
      </c>
      <c r="C64">
        <v>5</v>
      </c>
      <c r="D64">
        <v>5</v>
      </c>
      <c r="E64">
        <v>5</v>
      </c>
      <c r="F64">
        <v>5</v>
      </c>
      <c r="G64">
        <v>5</v>
      </c>
      <c r="H64">
        <v>5</v>
      </c>
      <c r="I64">
        <v>5</v>
      </c>
      <c r="J64">
        <v>5</v>
      </c>
      <c r="K64">
        <v>5</v>
      </c>
      <c r="L64">
        <v>9</v>
      </c>
      <c r="M64">
        <v>4</v>
      </c>
      <c r="N64">
        <v>4</v>
      </c>
      <c r="O64">
        <v>4</v>
      </c>
      <c r="P64">
        <v>4</v>
      </c>
      <c r="Q64">
        <v>4</v>
      </c>
      <c r="R64">
        <v>5</v>
      </c>
      <c r="S64">
        <v>2</v>
      </c>
      <c r="T64">
        <v>4</v>
      </c>
      <c r="U64">
        <v>4</v>
      </c>
      <c r="V64">
        <v>4</v>
      </c>
      <c r="W64">
        <v>4</v>
      </c>
      <c r="X64">
        <v>4</v>
      </c>
      <c r="Y64">
        <v>4</v>
      </c>
      <c r="Z64">
        <v>4</v>
      </c>
      <c r="AA64">
        <v>4</v>
      </c>
      <c r="AB64">
        <v>9</v>
      </c>
      <c r="AC64">
        <v>4</v>
      </c>
      <c r="AD64">
        <v>4</v>
      </c>
      <c r="AE64">
        <v>4</v>
      </c>
      <c r="AF64">
        <v>4</v>
      </c>
      <c r="AG64">
        <v>4</v>
      </c>
      <c r="AH64">
        <v>4</v>
      </c>
      <c r="AI64">
        <v>5</v>
      </c>
      <c r="AJ64">
        <v>3</v>
      </c>
      <c r="AK64">
        <v>5</v>
      </c>
      <c r="AL64">
        <v>5</v>
      </c>
      <c r="AM64">
        <v>5</v>
      </c>
    </row>
    <row r="65" spans="1:39" x14ac:dyDescent="0.25">
      <c r="A65">
        <v>135.33561450150319</v>
      </c>
      <c r="B65">
        <v>48.501126588623698</v>
      </c>
      <c r="C65">
        <v>5</v>
      </c>
      <c r="D65">
        <v>5</v>
      </c>
      <c r="E65">
        <v>5</v>
      </c>
      <c r="F65">
        <v>5</v>
      </c>
      <c r="G65">
        <v>5</v>
      </c>
      <c r="H65">
        <v>5</v>
      </c>
      <c r="I65">
        <v>5</v>
      </c>
      <c r="J65">
        <v>5</v>
      </c>
      <c r="K65">
        <v>5</v>
      </c>
      <c r="L65">
        <v>9</v>
      </c>
      <c r="M65">
        <v>4</v>
      </c>
      <c r="N65">
        <v>4</v>
      </c>
      <c r="O65">
        <v>4</v>
      </c>
      <c r="P65">
        <v>4</v>
      </c>
      <c r="Q65">
        <v>4</v>
      </c>
      <c r="R65">
        <v>5</v>
      </c>
      <c r="S65">
        <v>2</v>
      </c>
      <c r="T65">
        <v>4</v>
      </c>
      <c r="U65">
        <v>4</v>
      </c>
      <c r="V65">
        <v>4</v>
      </c>
      <c r="W65">
        <v>4</v>
      </c>
      <c r="X65">
        <v>4</v>
      </c>
      <c r="Y65">
        <v>4</v>
      </c>
      <c r="Z65">
        <v>4</v>
      </c>
      <c r="AA65">
        <v>4</v>
      </c>
      <c r="AB65">
        <v>9</v>
      </c>
      <c r="AC65">
        <v>4</v>
      </c>
      <c r="AD65">
        <v>4</v>
      </c>
      <c r="AE65">
        <v>4</v>
      </c>
      <c r="AF65">
        <v>4</v>
      </c>
      <c r="AG65">
        <v>4</v>
      </c>
      <c r="AH65">
        <v>4</v>
      </c>
      <c r="AI65">
        <v>5</v>
      </c>
      <c r="AJ65">
        <v>3</v>
      </c>
      <c r="AK65">
        <v>5</v>
      </c>
      <c r="AL65">
        <v>5</v>
      </c>
      <c r="AM65">
        <v>5</v>
      </c>
    </row>
    <row r="66" spans="1:39" x14ac:dyDescent="0.25">
      <c r="A66">
        <v>135.3358427628674</v>
      </c>
      <c r="B66">
        <v>48.501126588623698</v>
      </c>
      <c r="C66">
        <v>5</v>
      </c>
      <c r="D66">
        <v>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>
        <v>9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2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9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3</v>
      </c>
      <c r="AK66">
        <v>5</v>
      </c>
      <c r="AL66">
        <v>5</v>
      </c>
      <c r="AM66">
        <v>5</v>
      </c>
    </row>
    <row r="67" spans="1:39" x14ac:dyDescent="0.25">
      <c r="A67">
        <v>135.33150579694791</v>
      </c>
      <c r="B67">
        <v>48.500898327259513</v>
      </c>
      <c r="C67">
        <v>5</v>
      </c>
      <c r="D67">
        <v>5</v>
      </c>
      <c r="E67">
        <v>5</v>
      </c>
      <c r="F67">
        <v>5</v>
      </c>
      <c r="G67">
        <v>4</v>
      </c>
      <c r="H67">
        <v>4</v>
      </c>
      <c r="I67">
        <v>4</v>
      </c>
      <c r="J67">
        <v>4</v>
      </c>
      <c r="K67">
        <v>4</v>
      </c>
      <c r="L67">
        <v>8</v>
      </c>
      <c r="M67">
        <v>4</v>
      </c>
      <c r="N67">
        <v>4</v>
      </c>
      <c r="O67">
        <v>4</v>
      </c>
      <c r="P67">
        <v>4</v>
      </c>
      <c r="Q67">
        <v>4</v>
      </c>
      <c r="R67">
        <v>4</v>
      </c>
      <c r="S67">
        <v>8</v>
      </c>
      <c r="T67">
        <v>4</v>
      </c>
      <c r="U67">
        <v>4</v>
      </c>
      <c r="V67">
        <v>4</v>
      </c>
      <c r="W67">
        <v>4</v>
      </c>
      <c r="X67">
        <v>4</v>
      </c>
      <c r="Y67">
        <v>4</v>
      </c>
      <c r="Z67">
        <v>4</v>
      </c>
      <c r="AA67">
        <v>3</v>
      </c>
      <c r="AB67">
        <v>2</v>
      </c>
      <c r="AC67">
        <v>4</v>
      </c>
      <c r="AD67">
        <v>4</v>
      </c>
      <c r="AE67">
        <v>4</v>
      </c>
      <c r="AF67">
        <v>4</v>
      </c>
      <c r="AG67">
        <v>4</v>
      </c>
      <c r="AH67">
        <v>4</v>
      </c>
      <c r="AI67">
        <v>5</v>
      </c>
      <c r="AJ67">
        <v>3</v>
      </c>
      <c r="AK67">
        <v>5</v>
      </c>
      <c r="AL67">
        <v>5</v>
      </c>
      <c r="AM67">
        <v>5</v>
      </c>
    </row>
    <row r="68" spans="1:39" x14ac:dyDescent="0.25">
      <c r="A68">
        <v>135.33173405831209</v>
      </c>
      <c r="B68">
        <v>48.500898327259513</v>
      </c>
      <c r="C68">
        <v>5</v>
      </c>
      <c r="D68">
        <v>5</v>
      </c>
      <c r="E68">
        <v>5</v>
      </c>
      <c r="F68">
        <v>5</v>
      </c>
      <c r="G68">
        <v>5</v>
      </c>
      <c r="H68">
        <v>5</v>
      </c>
      <c r="I68">
        <v>5</v>
      </c>
      <c r="J68">
        <v>5</v>
      </c>
      <c r="K68">
        <v>4</v>
      </c>
      <c r="L68">
        <v>8</v>
      </c>
      <c r="M68">
        <v>4</v>
      </c>
      <c r="N68">
        <v>4</v>
      </c>
      <c r="O68">
        <v>4</v>
      </c>
      <c r="P68">
        <v>4</v>
      </c>
      <c r="Q68">
        <v>4</v>
      </c>
      <c r="R68">
        <v>5</v>
      </c>
      <c r="S68">
        <v>7</v>
      </c>
      <c r="T68">
        <v>4</v>
      </c>
      <c r="U68">
        <v>4</v>
      </c>
      <c r="V68">
        <v>4</v>
      </c>
      <c r="W68">
        <v>4</v>
      </c>
      <c r="X68">
        <v>4</v>
      </c>
      <c r="Y68">
        <v>4</v>
      </c>
      <c r="Z68">
        <v>4</v>
      </c>
      <c r="AA68">
        <v>3</v>
      </c>
      <c r="AB68">
        <v>3</v>
      </c>
      <c r="AC68">
        <v>4</v>
      </c>
      <c r="AD68">
        <v>4</v>
      </c>
      <c r="AE68">
        <v>4</v>
      </c>
      <c r="AF68">
        <v>4</v>
      </c>
      <c r="AG68">
        <v>4</v>
      </c>
      <c r="AH68">
        <v>4</v>
      </c>
      <c r="AI68">
        <v>5</v>
      </c>
      <c r="AJ68">
        <v>3</v>
      </c>
      <c r="AK68">
        <v>5</v>
      </c>
      <c r="AL68">
        <v>5</v>
      </c>
      <c r="AM68">
        <v>5</v>
      </c>
    </row>
    <row r="69" spans="1:39" x14ac:dyDescent="0.25">
      <c r="A69">
        <v>135.33196231967631</v>
      </c>
      <c r="B69">
        <v>48.500898327259513</v>
      </c>
      <c r="C69">
        <v>5</v>
      </c>
      <c r="D69">
        <v>5</v>
      </c>
      <c r="E69">
        <v>5</v>
      </c>
      <c r="F69">
        <v>5</v>
      </c>
      <c r="G69">
        <v>5</v>
      </c>
      <c r="H69">
        <v>5</v>
      </c>
      <c r="I69">
        <v>5</v>
      </c>
      <c r="J69">
        <v>5</v>
      </c>
      <c r="K69">
        <v>5</v>
      </c>
      <c r="L69">
        <v>8</v>
      </c>
      <c r="M69">
        <v>4</v>
      </c>
      <c r="N69">
        <v>4</v>
      </c>
      <c r="O69">
        <v>4</v>
      </c>
      <c r="P69">
        <v>4</v>
      </c>
      <c r="Q69">
        <v>4</v>
      </c>
      <c r="R69">
        <v>5</v>
      </c>
      <c r="S69">
        <v>8</v>
      </c>
      <c r="T69">
        <v>5</v>
      </c>
      <c r="U69">
        <v>4</v>
      </c>
      <c r="V69">
        <v>4</v>
      </c>
      <c r="W69">
        <v>4</v>
      </c>
      <c r="X69">
        <v>4</v>
      </c>
      <c r="Y69">
        <v>4</v>
      </c>
      <c r="Z69">
        <v>4</v>
      </c>
      <c r="AA69">
        <v>4</v>
      </c>
      <c r="AB69">
        <v>11</v>
      </c>
      <c r="AC69">
        <v>4</v>
      </c>
      <c r="AD69">
        <v>4</v>
      </c>
      <c r="AE69">
        <v>4</v>
      </c>
      <c r="AF69">
        <v>4</v>
      </c>
      <c r="AG69">
        <v>4</v>
      </c>
      <c r="AH69">
        <v>4</v>
      </c>
      <c r="AI69">
        <v>4</v>
      </c>
      <c r="AJ69">
        <v>3</v>
      </c>
      <c r="AK69">
        <v>5</v>
      </c>
      <c r="AL69">
        <v>5</v>
      </c>
      <c r="AM69">
        <v>5</v>
      </c>
    </row>
    <row r="70" spans="1:39" x14ac:dyDescent="0.25">
      <c r="A70">
        <v>135.33219058104049</v>
      </c>
      <c r="B70">
        <v>48.500898327259513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8</v>
      </c>
      <c r="M70">
        <v>4</v>
      </c>
      <c r="N70">
        <v>4</v>
      </c>
      <c r="O70">
        <v>4</v>
      </c>
      <c r="P70">
        <v>4</v>
      </c>
      <c r="Q70">
        <v>4</v>
      </c>
      <c r="R70">
        <v>5</v>
      </c>
      <c r="S70">
        <v>8</v>
      </c>
      <c r="T70">
        <v>5</v>
      </c>
      <c r="U70">
        <v>4</v>
      </c>
      <c r="V70">
        <v>4</v>
      </c>
      <c r="W70">
        <v>4</v>
      </c>
      <c r="X70">
        <v>4</v>
      </c>
      <c r="Y70">
        <v>4</v>
      </c>
      <c r="Z70">
        <v>4</v>
      </c>
      <c r="AA70">
        <v>4</v>
      </c>
      <c r="AB70">
        <v>10</v>
      </c>
      <c r="AC70">
        <v>4</v>
      </c>
      <c r="AD70">
        <v>4</v>
      </c>
      <c r="AE70">
        <v>4</v>
      </c>
      <c r="AF70">
        <v>4</v>
      </c>
      <c r="AG70">
        <v>4</v>
      </c>
      <c r="AH70">
        <v>4</v>
      </c>
      <c r="AI70">
        <v>4</v>
      </c>
      <c r="AJ70">
        <v>3</v>
      </c>
      <c r="AK70">
        <v>5</v>
      </c>
      <c r="AL70">
        <v>5</v>
      </c>
      <c r="AM70">
        <v>5</v>
      </c>
    </row>
    <row r="71" spans="1:39" x14ac:dyDescent="0.25">
      <c r="A71">
        <v>135.33241884240471</v>
      </c>
      <c r="B71">
        <v>48.500898327259513</v>
      </c>
      <c r="C71">
        <v>5</v>
      </c>
      <c r="D71">
        <v>5</v>
      </c>
      <c r="E71">
        <v>5</v>
      </c>
      <c r="F71">
        <v>5</v>
      </c>
      <c r="G71">
        <v>5</v>
      </c>
      <c r="H71">
        <v>5</v>
      </c>
      <c r="I71">
        <v>5</v>
      </c>
      <c r="J71">
        <v>5</v>
      </c>
      <c r="K71">
        <v>5</v>
      </c>
      <c r="L71">
        <v>8</v>
      </c>
      <c r="M71">
        <v>4</v>
      </c>
      <c r="N71">
        <v>4</v>
      </c>
      <c r="O71">
        <v>4</v>
      </c>
      <c r="P71">
        <v>4</v>
      </c>
      <c r="Q71">
        <v>4</v>
      </c>
      <c r="R71">
        <v>5</v>
      </c>
      <c r="S71">
        <v>7</v>
      </c>
      <c r="T71">
        <v>5</v>
      </c>
      <c r="U71">
        <v>4</v>
      </c>
      <c r="V71">
        <v>4</v>
      </c>
      <c r="W71">
        <v>4</v>
      </c>
      <c r="X71">
        <v>4</v>
      </c>
      <c r="Y71">
        <v>4</v>
      </c>
      <c r="Z71">
        <v>4</v>
      </c>
      <c r="AA71">
        <v>4</v>
      </c>
      <c r="AB71">
        <v>11</v>
      </c>
      <c r="AC71">
        <v>4</v>
      </c>
      <c r="AD71">
        <v>4</v>
      </c>
      <c r="AE71">
        <v>4</v>
      </c>
      <c r="AF71">
        <v>4</v>
      </c>
      <c r="AG71">
        <v>4</v>
      </c>
      <c r="AH71">
        <v>4</v>
      </c>
      <c r="AI71">
        <v>4</v>
      </c>
      <c r="AJ71">
        <v>3</v>
      </c>
      <c r="AK71">
        <v>5</v>
      </c>
      <c r="AL71">
        <v>5</v>
      </c>
      <c r="AM71">
        <v>5</v>
      </c>
    </row>
    <row r="72" spans="1:39" x14ac:dyDescent="0.25">
      <c r="A72">
        <v>135.33264710376889</v>
      </c>
      <c r="B72">
        <v>48.500898327259513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  <c r="L72">
        <v>8</v>
      </c>
      <c r="M72">
        <v>4</v>
      </c>
      <c r="N72">
        <v>4</v>
      </c>
      <c r="O72">
        <v>4</v>
      </c>
      <c r="P72">
        <v>4</v>
      </c>
      <c r="Q72">
        <v>4</v>
      </c>
      <c r="R72">
        <v>5</v>
      </c>
      <c r="S72">
        <v>7</v>
      </c>
      <c r="T72">
        <v>5</v>
      </c>
      <c r="U72">
        <v>4</v>
      </c>
      <c r="V72">
        <v>4</v>
      </c>
      <c r="W72">
        <v>4</v>
      </c>
      <c r="X72">
        <v>4</v>
      </c>
      <c r="Y72">
        <v>4</v>
      </c>
      <c r="Z72">
        <v>4</v>
      </c>
      <c r="AA72">
        <v>4</v>
      </c>
      <c r="AB72">
        <v>11</v>
      </c>
      <c r="AC72">
        <v>4</v>
      </c>
      <c r="AD72">
        <v>4</v>
      </c>
      <c r="AE72">
        <v>4</v>
      </c>
      <c r="AF72">
        <v>4</v>
      </c>
      <c r="AG72">
        <v>4</v>
      </c>
      <c r="AH72">
        <v>4</v>
      </c>
      <c r="AI72">
        <v>4</v>
      </c>
      <c r="AJ72">
        <v>3</v>
      </c>
      <c r="AK72">
        <v>5</v>
      </c>
      <c r="AL72">
        <v>5</v>
      </c>
      <c r="AM72">
        <v>5</v>
      </c>
    </row>
    <row r="73" spans="1:39" x14ac:dyDescent="0.25">
      <c r="A73">
        <v>135.33287536513299</v>
      </c>
      <c r="B73">
        <v>48.500898327259513</v>
      </c>
      <c r="C73">
        <v>5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  <c r="K73">
        <v>5</v>
      </c>
      <c r="L73">
        <v>8</v>
      </c>
      <c r="M73">
        <v>4</v>
      </c>
      <c r="N73">
        <v>4</v>
      </c>
      <c r="O73">
        <v>4</v>
      </c>
      <c r="P73">
        <v>4</v>
      </c>
      <c r="Q73">
        <v>4</v>
      </c>
      <c r="R73">
        <v>5</v>
      </c>
      <c r="S73">
        <v>7</v>
      </c>
      <c r="T73">
        <v>5</v>
      </c>
      <c r="U73">
        <v>5</v>
      </c>
      <c r="V73">
        <v>5</v>
      </c>
      <c r="W73">
        <v>5</v>
      </c>
      <c r="X73">
        <v>4</v>
      </c>
      <c r="Y73">
        <v>4</v>
      </c>
      <c r="Z73">
        <v>4</v>
      </c>
      <c r="AA73">
        <v>4</v>
      </c>
      <c r="AB73">
        <v>11</v>
      </c>
      <c r="AC73">
        <v>4</v>
      </c>
      <c r="AD73">
        <v>4</v>
      </c>
      <c r="AE73">
        <v>4</v>
      </c>
      <c r="AF73">
        <v>4</v>
      </c>
      <c r="AG73">
        <v>4</v>
      </c>
      <c r="AH73">
        <v>4</v>
      </c>
      <c r="AI73">
        <v>4</v>
      </c>
      <c r="AJ73">
        <v>3</v>
      </c>
      <c r="AK73">
        <v>5</v>
      </c>
      <c r="AL73">
        <v>5</v>
      </c>
      <c r="AM73">
        <v>5</v>
      </c>
    </row>
    <row r="74" spans="1:39" x14ac:dyDescent="0.25">
      <c r="A74">
        <v>135.33310362649721</v>
      </c>
      <c r="B74">
        <v>48.500898327259513</v>
      </c>
      <c r="C74">
        <v>5</v>
      </c>
      <c r="D74">
        <v>5</v>
      </c>
      <c r="E74">
        <v>5</v>
      </c>
      <c r="F74">
        <v>5</v>
      </c>
      <c r="G74">
        <v>5</v>
      </c>
      <c r="H74">
        <v>5</v>
      </c>
      <c r="I74">
        <v>5</v>
      </c>
      <c r="J74">
        <v>5</v>
      </c>
      <c r="K74">
        <v>5</v>
      </c>
      <c r="L74">
        <v>8</v>
      </c>
      <c r="M74">
        <v>4</v>
      </c>
      <c r="N74">
        <v>4</v>
      </c>
      <c r="O74">
        <v>4</v>
      </c>
      <c r="P74">
        <v>4</v>
      </c>
      <c r="Q74">
        <v>4</v>
      </c>
      <c r="R74">
        <v>5</v>
      </c>
      <c r="S74">
        <v>2</v>
      </c>
      <c r="T74">
        <v>5</v>
      </c>
      <c r="U74">
        <v>5</v>
      </c>
      <c r="V74">
        <v>4</v>
      </c>
      <c r="W74">
        <v>4</v>
      </c>
      <c r="X74">
        <v>4</v>
      </c>
      <c r="Y74">
        <v>4</v>
      </c>
      <c r="Z74">
        <v>4</v>
      </c>
      <c r="AA74">
        <v>4</v>
      </c>
      <c r="AB74">
        <v>11</v>
      </c>
      <c r="AC74">
        <v>4</v>
      </c>
      <c r="AD74">
        <v>4</v>
      </c>
      <c r="AE74">
        <v>4</v>
      </c>
      <c r="AF74">
        <v>4</v>
      </c>
      <c r="AG74">
        <v>4</v>
      </c>
      <c r="AH74">
        <v>4</v>
      </c>
      <c r="AI74">
        <v>4</v>
      </c>
      <c r="AJ74">
        <v>3</v>
      </c>
      <c r="AK74">
        <v>5</v>
      </c>
      <c r="AL74">
        <v>5</v>
      </c>
      <c r="AM74">
        <v>5</v>
      </c>
    </row>
    <row r="75" spans="1:39" x14ac:dyDescent="0.25">
      <c r="A75">
        <v>135.33333188786139</v>
      </c>
      <c r="B75">
        <v>48.500898327259513</v>
      </c>
      <c r="C75">
        <v>5</v>
      </c>
      <c r="D75">
        <v>5</v>
      </c>
      <c r="E75">
        <v>5</v>
      </c>
      <c r="F75">
        <v>5</v>
      </c>
      <c r="G75">
        <v>5</v>
      </c>
      <c r="H75">
        <v>5</v>
      </c>
      <c r="I75">
        <v>5</v>
      </c>
      <c r="J75">
        <v>5</v>
      </c>
      <c r="K75">
        <v>4</v>
      </c>
      <c r="L75">
        <v>8</v>
      </c>
      <c r="M75">
        <v>4</v>
      </c>
      <c r="N75">
        <v>4</v>
      </c>
      <c r="O75">
        <v>4</v>
      </c>
      <c r="P75">
        <v>4</v>
      </c>
      <c r="Q75">
        <v>4</v>
      </c>
      <c r="R75">
        <v>5</v>
      </c>
      <c r="S75">
        <v>2</v>
      </c>
      <c r="T75">
        <v>5</v>
      </c>
      <c r="U75">
        <v>5</v>
      </c>
      <c r="V75">
        <v>4</v>
      </c>
      <c r="W75">
        <v>4</v>
      </c>
      <c r="X75">
        <v>4</v>
      </c>
      <c r="Y75">
        <v>4</v>
      </c>
      <c r="Z75">
        <v>4</v>
      </c>
      <c r="AA75">
        <v>4</v>
      </c>
      <c r="AB75">
        <v>11</v>
      </c>
      <c r="AC75">
        <v>4</v>
      </c>
      <c r="AD75">
        <v>4</v>
      </c>
      <c r="AE75">
        <v>4</v>
      </c>
      <c r="AF75">
        <v>4</v>
      </c>
      <c r="AG75">
        <v>4</v>
      </c>
      <c r="AH75">
        <v>4</v>
      </c>
      <c r="AI75">
        <v>4</v>
      </c>
      <c r="AJ75">
        <v>3</v>
      </c>
      <c r="AK75">
        <v>5</v>
      </c>
      <c r="AL75">
        <v>5</v>
      </c>
      <c r="AM75">
        <v>5</v>
      </c>
    </row>
    <row r="76" spans="1:39" x14ac:dyDescent="0.25">
      <c r="A76">
        <v>135.3335601492256</v>
      </c>
      <c r="B76">
        <v>48.500898327259513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  <c r="K76">
        <v>5</v>
      </c>
      <c r="L76">
        <v>8</v>
      </c>
      <c r="M76">
        <v>4</v>
      </c>
      <c r="N76">
        <v>4</v>
      </c>
      <c r="O76">
        <v>4</v>
      </c>
      <c r="P76">
        <v>4</v>
      </c>
      <c r="Q76">
        <v>4</v>
      </c>
      <c r="R76">
        <v>5</v>
      </c>
      <c r="S76">
        <v>7</v>
      </c>
      <c r="T76">
        <v>5</v>
      </c>
      <c r="U76">
        <v>5</v>
      </c>
      <c r="V76">
        <v>4</v>
      </c>
      <c r="W76">
        <v>4</v>
      </c>
      <c r="X76">
        <v>4</v>
      </c>
      <c r="Y76">
        <v>4</v>
      </c>
      <c r="Z76">
        <v>4</v>
      </c>
      <c r="AA76">
        <v>4</v>
      </c>
      <c r="AB76">
        <v>11</v>
      </c>
      <c r="AC76">
        <v>4</v>
      </c>
      <c r="AD76">
        <v>4</v>
      </c>
      <c r="AE76">
        <v>4</v>
      </c>
      <c r="AF76">
        <v>4</v>
      </c>
      <c r="AG76">
        <v>4</v>
      </c>
      <c r="AH76">
        <v>4</v>
      </c>
      <c r="AI76">
        <v>4</v>
      </c>
      <c r="AJ76">
        <v>3</v>
      </c>
      <c r="AK76">
        <v>5</v>
      </c>
      <c r="AL76">
        <v>5</v>
      </c>
      <c r="AM76">
        <v>5</v>
      </c>
    </row>
    <row r="77" spans="1:39" x14ac:dyDescent="0.25">
      <c r="A77">
        <v>135.33378841058979</v>
      </c>
      <c r="B77">
        <v>48.500898327259513</v>
      </c>
      <c r="C77">
        <v>5</v>
      </c>
      <c r="D77">
        <v>5</v>
      </c>
      <c r="E77">
        <v>5</v>
      </c>
      <c r="F77">
        <v>5</v>
      </c>
      <c r="G77">
        <v>5</v>
      </c>
      <c r="H77">
        <v>5</v>
      </c>
      <c r="I77">
        <v>5</v>
      </c>
      <c r="J77">
        <v>5</v>
      </c>
      <c r="K77">
        <v>5</v>
      </c>
      <c r="L77">
        <v>8</v>
      </c>
      <c r="M77">
        <v>4</v>
      </c>
      <c r="N77">
        <v>4</v>
      </c>
      <c r="O77">
        <v>4</v>
      </c>
      <c r="P77">
        <v>4</v>
      </c>
      <c r="Q77">
        <v>4</v>
      </c>
      <c r="R77">
        <v>5</v>
      </c>
      <c r="S77">
        <v>7</v>
      </c>
      <c r="T77">
        <v>5</v>
      </c>
      <c r="U77">
        <v>4</v>
      </c>
      <c r="V77">
        <v>4</v>
      </c>
      <c r="W77">
        <v>4</v>
      </c>
      <c r="X77">
        <v>4</v>
      </c>
      <c r="Y77">
        <v>4</v>
      </c>
      <c r="Z77">
        <v>4</v>
      </c>
      <c r="AA77">
        <v>4</v>
      </c>
      <c r="AB77">
        <v>11</v>
      </c>
      <c r="AC77">
        <v>4</v>
      </c>
      <c r="AD77">
        <v>4</v>
      </c>
      <c r="AE77">
        <v>4</v>
      </c>
      <c r="AF77">
        <v>4</v>
      </c>
      <c r="AG77">
        <v>4</v>
      </c>
      <c r="AH77">
        <v>4</v>
      </c>
      <c r="AI77">
        <v>4</v>
      </c>
      <c r="AJ77">
        <v>3</v>
      </c>
      <c r="AK77">
        <v>5</v>
      </c>
      <c r="AL77">
        <v>5</v>
      </c>
      <c r="AM77">
        <v>5</v>
      </c>
    </row>
    <row r="78" spans="1:39" x14ac:dyDescent="0.25">
      <c r="A78">
        <v>135.334016671954</v>
      </c>
      <c r="B78">
        <v>48.500898327259513</v>
      </c>
      <c r="C78">
        <v>5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8</v>
      </c>
      <c r="M78">
        <v>4</v>
      </c>
      <c r="N78">
        <v>4</v>
      </c>
      <c r="O78">
        <v>4</v>
      </c>
      <c r="P78">
        <v>4</v>
      </c>
      <c r="Q78">
        <v>4</v>
      </c>
      <c r="R78">
        <v>5</v>
      </c>
      <c r="S78">
        <v>7</v>
      </c>
      <c r="T78">
        <v>5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>
        <v>4</v>
      </c>
      <c r="AB78">
        <v>11</v>
      </c>
      <c r="AC78">
        <v>4</v>
      </c>
      <c r="AD78">
        <v>4</v>
      </c>
      <c r="AE78">
        <v>4</v>
      </c>
      <c r="AF78">
        <v>4</v>
      </c>
      <c r="AG78">
        <v>4</v>
      </c>
      <c r="AH78">
        <v>4</v>
      </c>
      <c r="AI78">
        <v>4</v>
      </c>
      <c r="AJ78">
        <v>3</v>
      </c>
      <c r="AK78">
        <v>5</v>
      </c>
      <c r="AL78">
        <v>5</v>
      </c>
      <c r="AM78">
        <v>5</v>
      </c>
    </row>
    <row r="79" spans="1:39" x14ac:dyDescent="0.25">
      <c r="A79">
        <v>135.33424493331819</v>
      </c>
      <c r="B79">
        <v>48.500898327259513</v>
      </c>
      <c r="C79">
        <v>5</v>
      </c>
      <c r="D79">
        <v>5</v>
      </c>
      <c r="E79">
        <v>5</v>
      </c>
      <c r="F79">
        <v>5</v>
      </c>
      <c r="G79">
        <v>5</v>
      </c>
      <c r="H79">
        <v>5</v>
      </c>
      <c r="I79">
        <v>5</v>
      </c>
      <c r="J79">
        <v>5</v>
      </c>
      <c r="K79">
        <v>5</v>
      </c>
      <c r="L79">
        <v>8</v>
      </c>
      <c r="M79">
        <v>4</v>
      </c>
      <c r="N79">
        <v>4</v>
      </c>
      <c r="O79">
        <v>4</v>
      </c>
      <c r="P79">
        <v>4</v>
      </c>
      <c r="Q79">
        <v>4</v>
      </c>
      <c r="R79">
        <v>5</v>
      </c>
      <c r="S79">
        <v>2</v>
      </c>
      <c r="T79">
        <v>5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>
        <v>4</v>
      </c>
      <c r="AB79">
        <v>11</v>
      </c>
      <c r="AC79">
        <v>4</v>
      </c>
      <c r="AD79">
        <v>4</v>
      </c>
      <c r="AE79">
        <v>4</v>
      </c>
      <c r="AF79">
        <v>4</v>
      </c>
      <c r="AG79">
        <v>4</v>
      </c>
      <c r="AH79">
        <v>4</v>
      </c>
      <c r="AI79">
        <v>4</v>
      </c>
      <c r="AJ79">
        <v>3</v>
      </c>
      <c r="AK79">
        <v>5</v>
      </c>
      <c r="AL79">
        <v>5</v>
      </c>
      <c r="AM79">
        <v>5</v>
      </c>
    </row>
    <row r="80" spans="1:39" x14ac:dyDescent="0.25">
      <c r="A80">
        <v>135.33447319468229</v>
      </c>
      <c r="B80">
        <v>48.500898327259513</v>
      </c>
      <c r="C80">
        <v>5</v>
      </c>
      <c r="D80">
        <v>5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  <c r="K80">
        <v>5</v>
      </c>
      <c r="L80">
        <v>8</v>
      </c>
      <c r="M80">
        <v>4</v>
      </c>
      <c r="N80">
        <v>4</v>
      </c>
      <c r="O80">
        <v>4</v>
      </c>
      <c r="P80">
        <v>4</v>
      </c>
      <c r="Q80">
        <v>4</v>
      </c>
      <c r="R80">
        <v>5</v>
      </c>
      <c r="S80">
        <v>2</v>
      </c>
      <c r="T80">
        <v>5</v>
      </c>
      <c r="U80">
        <v>4</v>
      </c>
      <c r="V80">
        <v>4</v>
      </c>
      <c r="W80">
        <v>4</v>
      </c>
      <c r="X80">
        <v>4</v>
      </c>
      <c r="Y80">
        <v>4</v>
      </c>
      <c r="Z80">
        <v>4</v>
      </c>
      <c r="AA80">
        <v>4</v>
      </c>
      <c r="AB80">
        <v>11</v>
      </c>
      <c r="AC80">
        <v>4</v>
      </c>
      <c r="AD80">
        <v>4</v>
      </c>
      <c r="AE80">
        <v>4</v>
      </c>
      <c r="AF80">
        <v>4</v>
      </c>
      <c r="AG80">
        <v>4</v>
      </c>
      <c r="AH80">
        <v>4</v>
      </c>
      <c r="AI80">
        <v>4</v>
      </c>
      <c r="AJ80">
        <v>3</v>
      </c>
      <c r="AK80">
        <v>5</v>
      </c>
      <c r="AL80">
        <v>5</v>
      </c>
      <c r="AM80">
        <v>5</v>
      </c>
    </row>
    <row r="81" spans="1:39" x14ac:dyDescent="0.25">
      <c r="A81">
        <v>135.3347014560465</v>
      </c>
      <c r="B81">
        <v>48.500898327259513</v>
      </c>
      <c r="C81">
        <v>5</v>
      </c>
      <c r="D81">
        <v>5</v>
      </c>
      <c r="E81">
        <v>5</v>
      </c>
      <c r="F81">
        <v>5</v>
      </c>
      <c r="G81">
        <v>5</v>
      </c>
      <c r="H81">
        <v>5</v>
      </c>
      <c r="I81">
        <v>5</v>
      </c>
      <c r="J81">
        <v>5</v>
      </c>
      <c r="K81">
        <v>5</v>
      </c>
      <c r="L81">
        <v>9</v>
      </c>
      <c r="M81">
        <v>4</v>
      </c>
      <c r="N81">
        <v>4</v>
      </c>
      <c r="O81">
        <v>4</v>
      </c>
      <c r="P81">
        <v>4</v>
      </c>
      <c r="Q81">
        <v>4</v>
      </c>
      <c r="R81">
        <v>5</v>
      </c>
      <c r="S81">
        <v>2</v>
      </c>
      <c r="T81">
        <v>5</v>
      </c>
      <c r="U81">
        <v>4</v>
      </c>
      <c r="V81">
        <v>4</v>
      </c>
      <c r="W81">
        <v>4</v>
      </c>
      <c r="X81">
        <v>4</v>
      </c>
      <c r="Y81">
        <v>4</v>
      </c>
      <c r="Z81">
        <v>4</v>
      </c>
      <c r="AA81">
        <v>4</v>
      </c>
      <c r="AB81">
        <v>11</v>
      </c>
      <c r="AC81">
        <v>4</v>
      </c>
      <c r="AD81">
        <v>4</v>
      </c>
      <c r="AE81">
        <v>4</v>
      </c>
      <c r="AF81">
        <v>4</v>
      </c>
      <c r="AG81">
        <v>4</v>
      </c>
      <c r="AH81">
        <v>4</v>
      </c>
      <c r="AI81">
        <v>5</v>
      </c>
      <c r="AJ81">
        <v>3</v>
      </c>
      <c r="AK81">
        <v>5</v>
      </c>
      <c r="AL81">
        <v>5</v>
      </c>
      <c r="AM81">
        <v>5</v>
      </c>
    </row>
    <row r="82" spans="1:39" x14ac:dyDescent="0.25">
      <c r="A82">
        <v>135.33492971741069</v>
      </c>
      <c r="B82">
        <v>48.500898327259513</v>
      </c>
      <c r="C82">
        <v>5</v>
      </c>
      <c r="D82">
        <v>5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9</v>
      </c>
      <c r="M82">
        <v>4</v>
      </c>
      <c r="N82">
        <v>4</v>
      </c>
      <c r="O82">
        <v>4</v>
      </c>
      <c r="P82">
        <v>4</v>
      </c>
      <c r="Q82">
        <v>4</v>
      </c>
      <c r="R82">
        <v>5</v>
      </c>
      <c r="S82">
        <v>2</v>
      </c>
      <c r="T82">
        <v>5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9</v>
      </c>
      <c r="AC82">
        <v>4</v>
      </c>
      <c r="AD82">
        <v>4</v>
      </c>
      <c r="AE82">
        <v>4</v>
      </c>
      <c r="AF82">
        <v>4</v>
      </c>
      <c r="AG82">
        <v>4</v>
      </c>
      <c r="AH82">
        <v>4</v>
      </c>
      <c r="AI82">
        <v>5</v>
      </c>
      <c r="AJ82">
        <v>3</v>
      </c>
      <c r="AK82">
        <v>5</v>
      </c>
      <c r="AL82">
        <v>5</v>
      </c>
      <c r="AM82">
        <v>5</v>
      </c>
    </row>
    <row r="83" spans="1:39" x14ac:dyDescent="0.25">
      <c r="A83">
        <v>135.3351579787749</v>
      </c>
      <c r="B83">
        <v>48.500898327259513</v>
      </c>
      <c r="C83">
        <v>5</v>
      </c>
      <c r="D83">
        <v>5</v>
      </c>
      <c r="E83">
        <v>5</v>
      </c>
      <c r="F83">
        <v>5</v>
      </c>
      <c r="G83">
        <v>5</v>
      </c>
      <c r="H83">
        <v>5</v>
      </c>
      <c r="I83">
        <v>5</v>
      </c>
      <c r="J83">
        <v>5</v>
      </c>
      <c r="K83">
        <v>5</v>
      </c>
      <c r="L83">
        <v>9</v>
      </c>
      <c r="M83">
        <v>4</v>
      </c>
      <c r="N83">
        <v>4</v>
      </c>
      <c r="O83">
        <v>4</v>
      </c>
      <c r="P83">
        <v>4</v>
      </c>
      <c r="Q83">
        <v>4</v>
      </c>
      <c r="R83">
        <v>5</v>
      </c>
      <c r="S83">
        <v>2</v>
      </c>
      <c r="T83">
        <v>5</v>
      </c>
      <c r="U83">
        <v>4</v>
      </c>
      <c r="V83">
        <v>4</v>
      </c>
      <c r="W83">
        <v>4</v>
      </c>
      <c r="X83">
        <v>4</v>
      </c>
      <c r="Y83">
        <v>4</v>
      </c>
      <c r="Z83">
        <v>4</v>
      </c>
      <c r="AA83">
        <v>4</v>
      </c>
      <c r="AB83">
        <v>9</v>
      </c>
      <c r="AC83">
        <v>4</v>
      </c>
      <c r="AD83">
        <v>4</v>
      </c>
      <c r="AE83">
        <v>4</v>
      </c>
      <c r="AF83">
        <v>4</v>
      </c>
      <c r="AG83">
        <v>4</v>
      </c>
      <c r="AH83">
        <v>4</v>
      </c>
      <c r="AI83">
        <v>5</v>
      </c>
      <c r="AJ83">
        <v>3</v>
      </c>
      <c r="AK83">
        <v>5</v>
      </c>
      <c r="AL83">
        <v>5</v>
      </c>
      <c r="AM83">
        <v>5</v>
      </c>
    </row>
    <row r="84" spans="1:39" x14ac:dyDescent="0.25">
      <c r="A84">
        <v>135.33538624013909</v>
      </c>
      <c r="B84">
        <v>48.500898327259513</v>
      </c>
      <c r="C84">
        <v>5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9</v>
      </c>
      <c r="M84">
        <v>4</v>
      </c>
      <c r="N84">
        <v>4</v>
      </c>
      <c r="O84">
        <v>4</v>
      </c>
      <c r="P84">
        <v>4</v>
      </c>
      <c r="Q84">
        <v>4</v>
      </c>
      <c r="R84">
        <v>5</v>
      </c>
      <c r="S84">
        <v>2</v>
      </c>
      <c r="T84">
        <v>5</v>
      </c>
      <c r="U84">
        <v>4</v>
      </c>
      <c r="V84">
        <v>4</v>
      </c>
      <c r="W84">
        <v>4</v>
      </c>
      <c r="X84">
        <v>4</v>
      </c>
      <c r="Y84">
        <v>4</v>
      </c>
      <c r="Z84">
        <v>4</v>
      </c>
      <c r="AA84">
        <v>4</v>
      </c>
      <c r="AB84">
        <v>9</v>
      </c>
      <c r="AC84">
        <v>4</v>
      </c>
      <c r="AD84">
        <v>4</v>
      </c>
      <c r="AE84">
        <v>4</v>
      </c>
      <c r="AF84">
        <v>4</v>
      </c>
      <c r="AG84">
        <v>4</v>
      </c>
      <c r="AH84">
        <v>4</v>
      </c>
      <c r="AI84">
        <v>5</v>
      </c>
      <c r="AJ84">
        <v>3</v>
      </c>
      <c r="AK84">
        <v>5</v>
      </c>
      <c r="AL84">
        <v>5</v>
      </c>
      <c r="AM84">
        <v>5</v>
      </c>
    </row>
    <row r="85" spans="1:39" x14ac:dyDescent="0.25">
      <c r="A85">
        <v>135.33561450150319</v>
      </c>
      <c r="B85">
        <v>48.500898327259513</v>
      </c>
      <c r="C85">
        <v>5</v>
      </c>
      <c r="D85">
        <v>5</v>
      </c>
      <c r="E85">
        <v>5</v>
      </c>
      <c r="F85">
        <v>5</v>
      </c>
      <c r="G85">
        <v>5</v>
      </c>
      <c r="H85">
        <v>5</v>
      </c>
      <c r="I85">
        <v>5</v>
      </c>
      <c r="J85">
        <v>5</v>
      </c>
      <c r="K85">
        <v>5</v>
      </c>
      <c r="L85">
        <v>9</v>
      </c>
      <c r="M85">
        <v>4</v>
      </c>
      <c r="N85">
        <v>4</v>
      </c>
      <c r="O85">
        <v>4</v>
      </c>
      <c r="P85">
        <v>4</v>
      </c>
      <c r="Q85">
        <v>4</v>
      </c>
      <c r="R85">
        <v>5</v>
      </c>
      <c r="S85">
        <v>2</v>
      </c>
      <c r="T85">
        <v>5</v>
      </c>
      <c r="U85">
        <v>4</v>
      </c>
      <c r="V85">
        <v>4</v>
      </c>
      <c r="W85">
        <v>4</v>
      </c>
      <c r="X85">
        <v>4</v>
      </c>
      <c r="Y85">
        <v>4</v>
      </c>
      <c r="Z85">
        <v>4</v>
      </c>
      <c r="AA85">
        <v>4</v>
      </c>
      <c r="AB85">
        <v>9</v>
      </c>
      <c r="AC85">
        <v>4</v>
      </c>
      <c r="AD85">
        <v>4</v>
      </c>
      <c r="AE85">
        <v>4</v>
      </c>
      <c r="AF85">
        <v>4</v>
      </c>
      <c r="AG85">
        <v>4</v>
      </c>
      <c r="AH85">
        <v>4</v>
      </c>
      <c r="AI85">
        <v>4</v>
      </c>
      <c r="AJ85">
        <v>3</v>
      </c>
      <c r="AK85">
        <v>5</v>
      </c>
      <c r="AL85">
        <v>5</v>
      </c>
      <c r="AM85">
        <v>5</v>
      </c>
    </row>
    <row r="86" spans="1:39" x14ac:dyDescent="0.25">
      <c r="A86">
        <v>135.3358427628674</v>
      </c>
      <c r="B86">
        <v>48.500898327259513</v>
      </c>
      <c r="C86">
        <v>5</v>
      </c>
      <c r="D86">
        <v>5</v>
      </c>
      <c r="E86">
        <v>5</v>
      </c>
      <c r="F86">
        <v>5</v>
      </c>
      <c r="G86">
        <v>5</v>
      </c>
      <c r="H86">
        <v>5</v>
      </c>
      <c r="I86">
        <v>5</v>
      </c>
      <c r="J86">
        <v>5</v>
      </c>
      <c r="K86">
        <v>5</v>
      </c>
      <c r="L86">
        <v>9</v>
      </c>
      <c r="M86">
        <v>4</v>
      </c>
      <c r="N86">
        <v>4</v>
      </c>
      <c r="O86">
        <v>4</v>
      </c>
      <c r="P86">
        <v>4</v>
      </c>
      <c r="Q86">
        <v>4</v>
      </c>
      <c r="R86">
        <v>5</v>
      </c>
      <c r="S86">
        <v>2</v>
      </c>
      <c r="T86">
        <v>5</v>
      </c>
      <c r="U86">
        <v>4</v>
      </c>
      <c r="V86">
        <v>4</v>
      </c>
      <c r="W86">
        <v>4</v>
      </c>
      <c r="X86">
        <v>4</v>
      </c>
      <c r="Y86">
        <v>4</v>
      </c>
      <c r="Z86">
        <v>4</v>
      </c>
      <c r="AA86">
        <v>4</v>
      </c>
      <c r="AB86">
        <v>9</v>
      </c>
      <c r="AC86">
        <v>4</v>
      </c>
      <c r="AD86">
        <v>4</v>
      </c>
      <c r="AE86">
        <v>4</v>
      </c>
      <c r="AF86">
        <v>4</v>
      </c>
      <c r="AG86">
        <v>4</v>
      </c>
      <c r="AH86">
        <v>4</v>
      </c>
      <c r="AI86">
        <v>4</v>
      </c>
      <c r="AJ86">
        <v>3</v>
      </c>
      <c r="AK86">
        <v>5</v>
      </c>
      <c r="AL86">
        <v>5</v>
      </c>
      <c r="AM86">
        <v>5</v>
      </c>
    </row>
    <row r="87" spans="1:39" x14ac:dyDescent="0.25">
      <c r="A87">
        <v>135.33607102423159</v>
      </c>
      <c r="B87">
        <v>48.500898327259513</v>
      </c>
      <c r="C87">
        <v>5</v>
      </c>
      <c r="D87">
        <v>5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5</v>
      </c>
      <c r="L87">
        <v>9</v>
      </c>
      <c r="M87">
        <v>4</v>
      </c>
      <c r="N87">
        <v>4</v>
      </c>
      <c r="O87">
        <v>4</v>
      </c>
      <c r="P87">
        <v>4</v>
      </c>
      <c r="Q87">
        <v>4</v>
      </c>
      <c r="R87">
        <v>5</v>
      </c>
      <c r="S87">
        <v>3</v>
      </c>
      <c r="T87">
        <v>4</v>
      </c>
      <c r="U87">
        <v>4</v>
      </c>
      <c r="V87">
        <v>4</v>
      </c>
      <c r="W87">
        <v>4</v>
      </c>
      <c r="X87">
        <v>4</v>
      </c>
      <c r="Y87">
        <v>4</v>
      </c>
      <c r="Z87">
        <v>4</v>
      </c>
      <c r="AA87">
        <v>4</v>
      </c>
      <c r="AB87">
        <v>9</v>
      </c>
      <c r="AC87">
        <v>4</v>
      </c>
      <c r="AD87">
        <v>4</v>
      </c>
      <c r="AE87">
        <v>4</v>
      </c>
      <c r="AF87">
        <v>4</v>
      </c>
      <c r="AG87">
        <v>4</v>
      </c>
      <c r="AH87">
        <v>4</v>
      </c>
      <c r="AI87">
        <v>4</v>
      </c>
      <c r="AJ87">
        <v>3</v>
      </c>
      <c r="AK87">
        <v>5</v>
      </c>
      <c r="AL87">
        <v>5</v>
      </c>
      <c r="AM87">
        <v>5</v>
      </c>
    </row>
    <row r="88" spans="1:39" x14ac:dyDescent="0.25">
      <c r="A88">
        <v>135.33150579694791</v>
      </c>
      <c r="B88">
        <v>48.500670065895328</v>
      </c>
      <c r="C88">
        <v>5</v>
      </c>
      <c r="D88">
        <v>5</v>
      </c>
      <c r="E88">
        <v>5</v>
      </c>
      <c r="F88">
        <v>5</v>
      </c>
      <c r="G88">
        <v>4</v>
      </c>
      <c r="H88">
        <v>4</v>
      </c>
      <c r="I88">
        <v>4</v>
      </c>
      <c r="J88">
        <v>4</v>
      </c>
      <c r="K88">
        <v>4</v>
      </c>
      <c r="L88">
        <v>8</v>
      </c>
      <c r="M88">
        <v>4</v>
      </c>
      <c r="N88">
        <v>4</v>
      </c>
      <c r="O88">
        <v>4</v>
      </c>
      <c r="P88">
        <v>4</v>
      </c>
      <c r="Q88">
        <v>4</v>
      </c>
      <c r="R88">
        <v>4</v>
      </c>
      <c r="S88">
        <v>7</v>
      </c>
      <c r="T88">
        <v>4</v>
      </c>
      <c r="U88">
        <v>4</v>
      </c>
      <c r="V88">
        <v>4</v>
      </c>
      <c r="W88">
        <v>4</v>
      </c>
      <c r="X88">
        <v>4</v>
      </c>
      <c r="Y88">
        <v>4</v>
      </c>
      <c r="Z88">
        <v>4</v>
      </c>
      <c r="AA88">
        <v>2</v>
      </c>
      <c r="AB88">
        <v>2</v>
      </c>
      <c r="AC88">
        <v>4</v>
      </c>
      <c r="AD88">
        <v>4</v>
      </c>
      <c r="AE88">
        <v>4</v>
      </c>
      <c r="AF88">
        <v>4</v>
      </c>
      <c r="AG88">
        <v>4</v>
      </c>
      <c r="AH88">
        <v>4</v>
      </c>
      <c r="AI88">
        <v>5</v>
      </c>
      <c r="AJ88">
        <v>3</v>
      </c>
      <c r="AK88">
        <v>5</v>
      </c>
      <c r="AL88">
        <v>5</v>
      </c>
      <c r="AM88">
        <v>5</v>
      </c>
    </row>
    <row r="89" spans="1:39" x14ac:dyDescent="0.25">
      <c r="A89">
        <v>135.33173405831209</v>
      </c>
      <c r="B89">
        <v>48.500670065895328</v>
      </c>
      <c r="C89">
        <v>5</v>
      </c>
      <c r="D89">
        <v>5</v>
      </c>
      <c r="E89">
        <v>5</v>
      </c>
      <c r="F89">
        <v>5</v>
      </c>
      <c r="G89">
        <v>5</v>
      </c>
      <c r="H89">
        <v>5</v>
      </c>
      <c r="I89">
        <v>5</v>
      </c>
      <c r="J89">
        <v>5</v>
      </c>
      <c r="K89">
        <v>4</v>
      </c>
      <c r="L89">
        <v>8</v>
      </c>
      <c r="M89">
        <v>4</v>
      </c>
      <c r="N89">
        <v>4</v>
      </c>
      <c r="O89">
        <v>4</v>
      </c>
      <c r="P89">
        <v>4</v>
      </c>
      <c r="Q89">
        <v>4</v>
      </c>
      <c r="R89">
        <v>5</v>
      </c>
      <c r="S89">
        <v>7</v>
      </c>
      <c r="T89">
        <v>5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3</v>
      </c>
      <c r="AB89">
        <v>2</v>
      </c>
      <c r="AC89">
        <v>4</v>
      </c>
      <c r="AD89">
        <v>4</v>
      </c>
      <c r="AE89">
        <v>4</v>
      </c>
      <c r="AF89">
        <v>4</v>
      </c>
      <c r="AG89">
        <v>4</v>
      </c>
      <c r="AH89">
        <v>4</v>
      </c>
      <c r="AI89">
        <v>4</v>
      </c>
      <c r="AJ89">
        <v>3</v>
      </c>
      <c r="AK89">
        <v>5</v>
      </c>
      <c r="AL89">
        <v>5</v>
      </c>
      <c r="AM89">
        <v>5</v>
      </c>
    </row>
    <row r="90" spans="1:39" x14ac:dyDescent="0.25">
      <c r="A90">
        <v>135.33196231967631</v>
      </c>
      <c r="B90">
        <v>48.500670065895328</v>
      </c>
      <c r="C90">
        <v>5</v>
      </c>
      <c r="D90">
        <v>5</v>
      </c>
      <c r="E90">
        <v>5</v>
      </c>
      <c r="F90">
        <v>5</v>
      </c>
      <c r="G90">
        <v>5</v>
      </c>
      <c r="H90">
        <v>5</v>
      </c>
      <c r="I90">
        <v>5</v>
      </c>
      <c r="J90">
        <v>5</v>
      </c>
      <c r="K90">
        <v>5</v>
      </c>
      <c r="L90">
        <v>8</v>
      </c>
      <c r="M90">
        <v>4</v>
      </c>
      <c r="N90">
        <v>4</v>
      </c>
      <c r="O90">
        <v>4</v>
      </c>
      <c r="P90">
        <v>4</v>
      </c>
      <c r="Q90">
        <v>4</v>
      </c>
      <c r="R90">
        <v>5</v>
      </c>
      <c r="S90">
        <v>7</v>
      </c>
      <c r="T90">
        <v>5</v>
      </c>
      <c r="U90">
        <v>4</v>
      </c>
      <c r="V90">
        <v>4</v>
      </c>
      <c r="W90">
        <v>4</v>
      </c>
      <c r="X90">
        <v>4</v>
      </c>
      <c r="Y90">
        <v>4</v>
      </c>
      <c r="Z90">
        <v>4</v>
      </c>
      <c r="AA90">
        <v>3</v>
      </c>
      <c r="AB90">
        <v>10</v>
      </c>
      <c r="AC90">
        <v>4</v>
      </c>
      <c r="AD90">
        <v>4</v>
      </c>
      <c r="AE90">
        <v>4</v>
      </c>
      <c r="AF90">
        <v>4</v>
      </c>
      <c r="AG90">
        <v>4</v>
      </c>
      <c r="AH90">
        <v>4</v>
      </c>
      <c r="AI90">
        <v>5</v>
      </c>
      <c r="AJ90">
        <v>3</v>
      </c>
      <c r="AK90">
        <v>5</v>
      </c>
      <c r="AL90">
        <v>5</v>
      </c>
      <c r="AM90">
        <v>5</v>
      </c>
    </row>
    <row r="91" spans="1:39" x14ac:dyDescent="0.25">
      <c r="A91">
        <v>135.33219058104049</v>
      </c>
      <c r="B91">
        <v>48.500670065895328</v>
      </c>
      <c r="C91">
        <v>5</v>
      </c>
      <c r="D91">
        <v>5</v>
      </c>
      <c r="E91">
        <v>5</v>
      </c>
      <c r="F91">
        <v>5</v>
      </c>
      <c r="G91">
        <v>5</v>
      </c>
      <c r="H91">
        <v>5</v>
      </c>
      <c r="I91">
        <v>5</v>
      </c>
      <c r="J91">
        <v>5</v>
      </c>
      <c r="K91">
        <v>5</v>
      </c>
      <c r="L91">
        <v>8</v>
      </c>
      <c r="M91">
        <v>4</v>
      </c>
      <c r="N91">
        <v>4</v>
      </c>
      <c r="O91">
        <v>4</v>
      </c>
      <c r="P91">
        <v>4</v>
      </c>
      <c r="Q91">
        <v>4</v>
      </c>
      <c r="R91">
        <v>5</v>
      </c>
      <c r="S91">
        <v>7</v>
      </c>
      <c r="T91">
        <v>5</v>
      </c>
      <c r="U91">
        <v>4</v>
      </c>
      <c r="V91">
        <v>4</v>
      </c>
      <c r="W91">
        <v>4</v>
      </c>
      <c r="X91">
        <v>4</v>
      </c>
      <c r="Y91">
        <v>4</v>
      </c>
      <c r="Z91">
        <v>4</v>
      </c>
      <c r="AA91">
        <v>4</v>
      </c>
      <c r="AB91">
        <v>11</v>
      </c>
      <c r="AC91">
        <v>4</v>
      </c>
      <c r="AD91">
        <v>4</v>
      </c>
      <c r="AE91">
        <v>4</v>
      </c>
      <c r="AF91">
        <v>4</v>
      </c>
      <c r="AG91">
        <v>4</v>
      </c>
      <c r="AH91">
        <v>4</v>
      </c>
      <c r="AI91">
        <v>5</v>
      </c>
      <c r="AJ91">
        <v>3</v>
      </c>
      <c r="AK91">
        <v>5</v>
      </c>
      <c r="AL91">
        <v>5</v>
      </c>
      <c r="AM91">
        <v>5</v>
      </c>
    </row>
    <row r="92" spans="1:39" x14ac:dyDescent="0.25">
      <c r="A92">
        <v>135.33241884240471</v>
      </c>
      <c r="B92">
        <v>48.500670065895328</v>
      </c>
      <c r="C92">
        <v>5</v>
      </c>
      <c r="D92">
        <v>5</v>
      </c>
      <c r="E92">
        <v>5</v>
      </c>
      <c r="F92">
        <v>5</v>
      </c>
      <c r="G92">
        <v>5</v>
      </c>
      <c r="H92">
        <v>5</v>
      </c>
      <c r="I92">
        <v>5</v>
      </c>
      <c r="J92">
        <v>5</v>
      </c>
      <c r="K92">
        <v>5</v>
      </c>
      <c r="L92">
        <v>8</v>
      </c>
      <c r="M92">
        <v>4</v>
      </c>
      <c r="N92">
        <v>4</v>
      </c>
      <c r="O92">
        <v>4</v>
      </c>
      <c r="P92">
        <v>4</v>
      </c>
      <c r="Q92">
        <v>4</v>
      </c>
      <c r="R92">
        <v>5</v>
      </c>
      <c r="S92">
        <v>2</v>
      </c>
      <c r="T92">
        <v>5</v>
      </c>
      <c r="U92">
        <v>4</v>
      </c>
      <c r="V92">
        <v>4</v>
      </c>
      <c r="W92">
        <v>4</v>
      </c>
      <c r="X92">
        <v>4</v>
      </c>
      <c r="Y92">
        <v>4</v>
      </c>
      <c r="Z92">
        <v>4</v>
      </c>
      <c r="AA92">
        <v>4</v>
      </c>
      <c r="AB92">
        <v>11</v>
      </c>
      <c r="AC92">
        <v>4</v>
      </c>
      <c r="AD92">
        <v>4</v>
      </c>
      <c r="AE92">
        <v>4</v>
      </c>
      <c r="AF92">
        <v>4</v>
      </c>
      <c r="AG92">
        <v>4</v>
      </c>
      <c r="AH92">
        <v>4</v>
      </c>
      <c r="AI92">
        <v>5</v>
      </c>
      <c r="AJ92">
        <v>3</v>
      </c>
      <c r="AK92">
        <v>5</v>
      </c>
      <c r="AL92">
        <v>5</v>
      </c>
      <c r="AM92">
        <v>5</v>
      </c>
    </row>
    <row r="93" spans="1:39" x14ac:dyDescent="0.25">
      <c r="A93">
        <v>135.33264710376889</v>
      </c>
      <c r="B93">
        <v>48.500670065895328</v>
      </c>
      <c r="C93">
        <v>5</v>
      </c>
      <c r="D93">
        <v>5</v>
      </c>
      <c r="E93">
        <v>5</v>
      </c>
      <c r="F93">
        <v>5</v>
      </c>
      <c r="G93">
        <v>5</v>
      </c>
      <c r="H93">
        <v>5</v>
      </c>
      <c r="I93">
        <v>5</v>
      </c>
      <c r="J93">
        <v>5</v>
      </c>
      <c r="K93">
        <v>5</v>
      </c>
      <c r="L93">
        <v>8</v>
      </c>
      <c r="M93">
        <v>4</v>
      </c>
      <c r="N93">
        <v>4</v>
      </c>
      <c r="O93">
        <v>4</v>
      </c>
      <c r="P93">
        <v>4</v>
      </c>
      <c r="Q93">
        <v>4</v>
      </c>
      <c r="R93">
        <v>5</v>
      </c>
      <c r="S93">
        <v>7</v>
      </c>
      <c r="T93">
        <v>5</v>
      </c>
      <c r="U93">
        <v>5</v>
      </c>
      <c r="V93">
        <v>4</v>
      </c>
      <c r="W93">
        <v>4</v>
      </c>
      <c r="X93">
        <v>4</v>
      </c>
      <c r="Y93">
        <v>4</v>
      </c>
      <c r="Z93">
        <v>4</v>
      </c>
      <c r="AA93">
        <v>4</v>
      </c>
      <c r="AB93">
        <v>11</v>
      </c>
      <c r="AC93">
        <v>4</v>
      </c>
      <c r="AD93">
        <v>4</v>
      </c>
      <c r="AE93">
        <v>4</v>
      </c>
      <c r="AF93">
        <v>4</v>
      </c>
      <c r="AG93">
        <v>4</v>
      </c>
      <c r="AH93">
        <v>4</v>
      </c>
      <c r="AI93">
        <v>4</v>
      </c>
      <c r="AJ93">
        <v>3</v>
      </c>
      <c r="AK93">
        <v>5</v>
      </c>
      <c r="AL93">
        <v>5</v>
      </c>
      <c r="AM93">
        <v>5</v>
      </c>
    </row>
    <row r="94" spans="1:39" x14ac:dyDescent="0.25">
      <c r="A94">
        <v>135.33287536513299</v>
      </c>
      <c r="B94">
        <v>48.500670065895328</v>
      </c>
      <c r="C94">
        <v>5</v>
      </c>
      <c r="D94">
        <v>5</v>
      </c>
      <c r="E94">
        <v>5</v>
      </c>
      <c r="F94">
        <v>5</v>
      </c>
      <c r="G94">
        <v>5</v>
      </c>
      <c r="H94">
        <v>5</v>
      </c>
      <c r="I94">
        <v>5</v>
      </c>
      <c r="J94">
        <v>5</v>
      </c>
      <c r="K94">
        <v>5</v>
      </c>
      <c r="L94">
        <v>8</v>
      </c>
      <c r="M94">
        <v>4</v>
      </c>
      <c r="N94">
        <v>4</v>
      </c>
      <c r="O94">
        <v>4</v>
      </c>
      <c r="P94">
        <v>4</v>
      </c>
      <c r="Q94">
        <v>4</v>
      </c>
      <c r="R94">
        <v>5</v>
      </c>
      <c r="S94">
        <v>6</v>
      </c>
      <c r="T94">
        <v>5</v>
      </c>
      <c r="U94">
        <v>5</v>
      </c>
      <c r="V94">
        <v>5</v>
      </c>
      <c r="W94">
        <v>5</v>
      </c>
      <c r="X94">
        <v>4</v>
      </c>
      <c r="Y94">
        <v>4</v>
      </c>
      <c r="Z94">
        <v>4</v>
      </c>
      <c r="AA94">
        <v>4</v>
      </c>
      <c r="AB94">
        <v>11</v>
      </c>
      <c r="AC94">
        <v>4</v>
      </c>
      <c r="AD94">
        <v>4</v>
      </c>
      <c r="AE94">
        <v>4</v>
      </c>
      <c r="AF94">
        <v>4</v>
      </c>
      <c r="AG94">
        <v>4</v>
      </c>
      <c r="AH94">
        <v>4</v>
      </c>
      <c r="AI94">
        <v>4</v>
      </c>
      <c r="AJ94">
        <v>3</v>
      </c>
      <c r="AK94">
        <v>5</v>
      </c>
      <c r="AL94">
        <v>5</v>
      </c>
      <c r="AM94">
        <v>5</v>
      </c>
    </row>
    <row r="95" spans="1:39" x14ac:dyDescent="0.25">
      <c r="A95">
        <v>135.33310362649721</v>
      </c>
      <c r="B95">
        <v>48.500670065895328</v>
      </c>
      <c r="C95">
        <v>5</v>
      </c>
      <c r="D95">
        <v>5</v>
      </c>
      <c r="E95">
        <v>5</v>
      </c>
      <c r="F95">
        <v>5</v>
      </c>
      <c r="G95">
        <v>5</v>
      </c>
      <c r="H95">
        <v>5</v>
      </c>
      <c r="I95">
        <v>5</v>
      </c>
      <c r="J95">
        <v>5</v>
      </c>
      <c r="K95">
        <v>5</v>
      </c>
      <c r="L95">
        <v>8</v>
      </c>
      <c r="M95">
        <v>4</v>
      </c>
      <c r="N95">
        <v>4</v>
      </c>
      <c r="O95">
        <v>4</v>
      </c>
      <c r="P95">
        <v>4</v>
      </c>
      <c r="Q95">
        <v>4</v>
      </c>
      <c r="R95">
        <v>5</v>
      </c>
      <c r="S95">
        <v>3</v>
      </c>
      <c r="T95">
        <v>5</v>
      </c>
      <c r="U95">
        <v>5</v>
      </c>
      <c r="V95">
        <v>4</v>
      </c>
      <c r="W95">
        <v>4</v>
      </c>
      <c r="X95">
        <v>4</v>
      </c>
      <c r="Y95">
        <v>4</v>
      </c>
      <c r="Z95">
        <v>4</v>
      </c>
      <c r="AA95">
        <v>4</v>
      </c>
      <c r="AB95">
        <v>11</v>
      </c>
      <c r="AC95">
        <v>4</v>
      </c>
      <c r="AD95">
        <v>4</v>
      </c>
      <c r="AE95">
        <v>4</v>
      </c>
      <c r="AF95">
        <v>4</v>
      </c>
      <c r="AG95">
        <v>4</v>
      </c>
      <c r="AH95">
        <v>4</v>
      </c>
      <c r="AI95">
        <v>4</v>
      </c>
      <c r="AJ95">
        <v>3</v>
      </c>
      <c r="AK95">
        <v>5</v>
      </c>
      <c r="AL95">
        <v>5</v>
      </c>
      <c r="AM95">
        <v>5</v>
      </c>
    </row>
    <row r="96" spans="1:39" x14ac:dyDescent="0.25">
      <c r="A96">
        <v>135.33333188786139</v>
      </c>
      <c r="B96">
        <v>48.500670065895328</v>
      </c>
      <c r="C96">
        <v>5</v>
      </c>
      <c r="D96">
        <v>5</v>
      </c>
      <c r="E96">
        <v>5</v>
      </c>
      <c r="F96">
        <v>5</v>
      </c>
      <c r="G96">
        <v>5</v>
      </c>
      <c r="H96">
        <v>5</v>
      </c>
      <c r="I96">
        <v>5</v>
      </c>
      <c r="J96">
        <v>5</v>
      </c>
      <c r="K96">
        <v>4</v>
      </c>
      <c r="L96">
        <v>8</v>
      </c>
      <c r="M96">
        <v>4</v>
      </c>
      <c r="N96">
        <v>4</v>
      </c>
      <c r="O96">
        <v>4</v>
      </c>
      <c r="P96">
        <v>4</v>
      </c>
      <c r="Q96">
        <v>4</v>
      </c>
      <c r="R96">
        <v>5</v>
      </c>
      <c r="S96">
        <v>2</v>
      </c>
      <c r="T96">
        <v>5</v>
      </c>
      <c r="U96">
        <v>5</v>
      </c>
      <c r="V96">
        <v>4</v>
      </c>
      <c r="W96">
        <v>4</v>
      </c>
      <c r="X96">
        <v>4</v>
      </c>
      <c r="Y96">
        <v>4</v>
      </c>
      <c r="Z96">
        <v>4</v>
      </c>
      <c r="AA96">
        <v>4</v>
      </c>
      <c r="AB96">
        <v>11</v>
      </c>
      <c r="AC96">
        <v>4</v>
      </c>
      <c r="AD96">
        <v>4</v>
      </c>
      <c r="AE96">
        <v>4</v>
      </c>
      <c r="AF96">
        <v>4</v>
      </c>
      <c r="AG96">
        <v>4</v>
      </c>
      <c r="AH96">
        <v>4</v>
      </c>
      <c r="AI96">
        <v>4</v>
      </c>
      <c r="AJ96">
        <v>3</v>
      </c>
      <c r="AK96">
        <v>5</v>
      </c>
      <c r="AL96">
        <v>5</v>
      </c>
      <c r="AM96">
        <v>5</v>
      </c>
    </row>
    <row r="97" spans="1:39" x14ac:dyDescent="0.25">
      <c r="A97">
        <v>135.3335601492256</v>
      </c>
      <c r="B97">
        <v>48.500670065895328</v>
      </c>
      <c r="C97">
        <v>5</v>
      </c>
      <c r="D97">
        <v>5</v>
      </c>
      <c r="E97">
        <v>5</v>
      </c>
      <c r="F97">
        <v>5</v>
      </c>
      <c r="G97">
        <v>5</v>
      </c>
      <c r="H97">
        <v>5</v>
      </c>
      <c r="I97">
        <v>5</v>
      </c>
      <c r="J97">
        <v>5</v>
      </c>
      <c r="K97">
        <v>5</v>
      </c>
      <c r="L97">
        <v>8</v>
      </c>
      <c r="M97">
        <v>4</v>
      </c>
      <c r="N97">
        <v>4</v>
      </c>
      <c r="O97">
        <v>4</v>
      </c>
      <c r="P97">
        <v>4</v>
      </c>
      <c r="Q97">
        <v>4</v>
      </c>
      <c r="R97">
        <v>5</v>
      </c>
      <c r="S97">
        <v>7</v>
      </c>
      <c r="T97">
        <v>5</v>
      </c>
      <c r="U97">
        <v>4</v>
      </c>
      <c r="V97">
        <v>4</v>
      </c>
      <c r="W97">
        <v>4</v>
      </c>
      <c r="X97">
        <v>4</v>
      </c>
      <c r="Y97">
        <v>4</v>
      </c>
      <c r="Z97">
        <v>4</v>
      </c>
      <c r="AA97">
        <v>4</v>
      </c>
      <c r="AB97">
        <v>12</v>
      </c>
      <c r="AC97">
        <v>4</v>
      </c>
      <c r="AD97">
        <v>4</v>
      </c>
      <c r="AE97">
        <v>4</v>
      </c>
      <c r="AF97">
        <v>4</v>
      </c>
      <c r="AG97">
        <v>4</v>
      </c>
      <c r="AH97">
        <v>4</v>
      </c>
      <c r="AI97">
        <v>4</v>
      </c>
      <c r="AJ97">
        <v>3</v>
      </c>
      <c r="AK97">
        <v>5</v>
      </c>
      <c r="AL97">
        <v>5</v>
      </c>
      <c r="AM97">
        <v>5</v>
      </c>
    </row>
    <row r="98" spans="1:39" x14ac:dyDescent="0.25">
      <c r="A98">
        <v>135.33378841058979</v>
      </c>
      <c r="B98">
        <v>48.500670065895328</v>
      </c>
      <c r="C98">
        <v>5</v>
      </c>
      <c r="D98">
        <v>5</v>
      </c>
      <c r="E98">
        <v>5</v>
      </c>
      <c r="F98">
        <v>5</v>
      </c>
      <c r="G98">
        <v>5</v>
      </c>
      <c r="H98">
        <v>5</v>
      </c>
      <c r="I98">
        <v>5</v>
      </c>
      <c r="J98">
        <v>5</v>
      </c>
      <c r="K98">
        <v>5</v>
      </c>
      <c r="L98">
        <v>8</v>
      </c>
      <c r="M98">
        <v>4</v>
      </c>
      <c r="N98">
        <v>4</v>
      </c>
      <c r="O98">
        <v>4</v>
      </c>
      <c r="P98">
        <v>4</v>
      </c>
      <c r="Q98">
        <v>4</v>
      </c>
      <c r="R98">
        <v>5</v>
      </c>
      <c r="S98">
        <v>8</v>
      </c>
      <c r="T98">
        <v>5</v>
      </c>
      <c r="U98">
        <v>4</v>
      </c>
      <c r="V98">
        <v>4</v>
      </c>
      <c r="W98">
        <v>4</v>
      </c>
      <c r="X98">
        <v>4</v>
      </c>
      <c r="Y98">
        <v>4</v>
      </c>
      <c r="Z98">
        <v>4</v>
      </c>
      <c r="AA98">
        <v>4</v>
      </c>
      <c r="AB98">
        <v>11</v>
      </c>
      <c r="AC98">
        <v>4</v>
      </c>
      <c r="AD98">
        <v>4</v>
      </c>
      <c r="AE98">
        <v>4</v>
      </c>
      <c r="AF98">
        <v>4</v>
      </c>
      <c r="AG98">
        <v>4</v>
      </c>
      <c r="AH98">
        <v>4</v>
      </c>
      <c r="AI98">
        <v>4</v>
      </c>
      <c r="AJ98">
        <v>3</v>
      </c>
      <c r="AK98">
        <v>5</v>
      </c>
      <c r="AL98">
        <v>5</v>
      </c>
      <c r="AM98">
        <v>5</v>
      </c>
    </row>
    <row r="99" spans="1:39" x14ac:dyDescent="0.25">
      <c r="A99">
        <v>135.334016671954</v>
      </c>
      <c r="B99">
        <v>48.500670065895328</v>
      </c>
      <c r="C99">
        <v>5</v>
      </c>
      <c r="D99">
        <v>5</v>
      </c>
      <c r="E99">
        <v>5</v>
      </c>
      <c r="F99">
        <v>5</v>
      </c>
      <c r="G99">
        <v>5</v>
      </c>
      <c r="H99">
        <v>5</v>
      </c>
      <c r="I99">
        <v>5</v>
      </c>
      <c r="J99">
        <v>5</v>
      </c>
      <c r="K99">
        <v>5</v>
      </c>
      <c r="L99">
        <v>8</v>
      </c>
      <c r="M99">
        <v>4</v>
      </c>
      <c r="N99">
        <v>4</v>
      </c>
      <c r="O99">
        <v>4</v>
      </c>
      <c r="P99">
        <v>4</v>
      </c>
      <c r="Q99">
        <v>4</v>
      </c>
      <c r="R99">
        <v>5</v>
      </c>
      <c r="S99">
        <v>6</v>
      </c>
      <c r="T99">
        <v>5</v>
      </c>
      <c r="U99">
        <v>4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11</v>
      </c>
      <c r="AC99">
        <v>4</v>
      </c>
      <c r="AD99">
        <v>4</v>
      </c>
      <c r="AE99">
        <v>4</v>
      </c>
      <c r="AF99">
        <v>4</v>
      </c>
      <c r="AG99">
        <v>4</v>
      </c>
      <c r="AH99">
        <v>4</v>
      </c>
      <c r="AI99">
        <v>4</v>
      </c>
      <c r="AJ99">
        <v>3</v>
      </c>
      <c r="AK99">
        <v>5</v>
      </c>
      <c r="AL99">
        <v>5</v>
      </c>
      <c r="AM99">
        <v>5</v>
      </c>
    </row>
    <row r="100" spans="1:39" x14ac:dyDescent="0.25">
      <c r="A100">
        <v>135.33424493331819</v>
      </c>
      <c r="B100">
        <v>48.500670065895328</v>
      </c>
      <c r="C100">
        <v>5</v>
      </c>
      <c r="D100">
        <v>5</v>
      </c>
      <c r="E100">
        <v>5</v>
      </c>
      <c r="F100">
        <v>5</v>
      </c>
      <c r="G100">
        <v>5</v>
      </c>
      <c r="H100">
        <v>5</v>
      </c>
      <c r="I100">
        <v>5</v>
      </c>
      <c r="J100">
        <v>5</v>
      </c>
      <c r="K100">
        <v>5</v>
      </c>
      <c r="L100">
        <v>9</v>
      </c>
      <c r="M100">
        <v>4</v>
      </c>
      <c r="N100">
        <v>4</v>
      </c>
      <c r="O100">
        <v>4</v>
      </c>
      <c r="P100">
        <v>4</v>
      </c>
      <c r="Q100">
        <v>4</v>
      </c>
      <c r="R100">
        <v>5</v>
      </c>
      <c r="S100">
        <v>2</v>
      </c>
      <c r="T100">
        <v>5</v>
      </c>
      <c r="U100">
        <v>4</v>
      </c>
      <c r="V100">
        <v>4</v>
      </c>
      <c r="W100">
        <v>4</v>
      </c>
      <c r="X100">
        <v>4</v>
      </c>
      <c r="Y100">
        <v>4</v>
      </c>
      <c r="Z100">
        <v>4</v>
      </c>
      <c r="AA100">
        <v>4</v>
      </c>
      <c r="AB100">
        <v>11</v>
      </c>
      <c r="AC100">
        <v>4</v>
      </c>
      <c r="AD100">
        <v>4</v>
      </c>
      <c r="AE100">
        <v>4</v>
      </c>
      <c r="AF100">
        <v>4</v>
      </c>
      <c r="AG100">
        <v>4</v>
      </c>
      <c r="AH100">
        <v>4</v>
      </c>
      <c r="AI100">
        <v>4</v>
      </c>
      <c r="AJ100">
        <v>3</v>
      </c>
      <c r="AK100">
        <v>5</v>
      </c>
      <c r="AL100">
        <v>5</v>
      </c>
      <c r="AM100">
        <v>5</v>
      </c>
    </row>
    <row r="101" spans="1:39" x14ac:dyDescent="0.25">
      <c r="A101">
        <v>135.33447319468229</v>
      </c>
      <c r="B101">
        <v>48.500670065895328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>
        <v>9</v>
      </c>
      <c r="M101">
        <v>4</v>
      </c>
      <c r="N101">
        <v>4</v>
      </c>
      <c r="O101">
        <v>4</v>
      </c>
      <c r="P101">
        <v>4</v>
      </c>
      <c r="Q101">
        <v>4</v>
      </c>
      <c r="R101">
        <v>5</v>
      </c>
      <c r="S101">
        <v>2</v>
      </c>
      <c r="T101">
        <v>5</v>
      </c>
      <c r="U101">
        <v>4</v>
      </c>
      <c r="V101">
        <v>4</v>
      </c>
      <c r="W101">
        <v>4</v>
      </c>
      <c r="X101">
        <v>4</v>
      </c>
      <c r="Y101">
        <v>4</v>
      </c>
      <c r="Z101">
        <v>4</v>
      </c>
      <c r="AA101">
        <v>4</v>
      </c>
      <c r="AB101">
        <v>11</v>
      </c>
      <c r="AC101">
        <v>4</v>
      </c>
      <c r="AD101">
        <v>4</v>
      </c>
      <c r="AE101">
        <v>4</v>
      </c>
      <c r="AF101">
        <v>4</v>
      </c>
      <c r="AG101">
        <v>4</v>
      </c>
      <c r="AH101">
        <v>4</v>
      </c>
      <c r="AI101">
        <v>4</v>
      </c>
      <c r="AJ101">
        <v>3</v>
      </c>
      <c r="AK101">
        <v>5</v>
      </c>
      <c r="AL101">
        <v>5</v>
      </c>
      <c r="AM101">
        <v>5</v>
      </c>
    </row>
    <row r="102" spans="1:39" x14ac:dyDescent="0.25">
      <c r="A102">
        <v>135.3347014560465</v>
      </c>
      <c r="B102">
        <v>48.500670065895328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9</v>
      </c>
      <c r="M102">
        <v>4</v>
      </c>
      <c r="N102">
        <v>4</v>
      </c>
      <c r="O102">
        <v>4</v>
      </c>
      <c r="P102">
        <v>4</v>
      </c>
      <c r="Q102">
        <v>4</v>
      </c>
      <c r="R102">
        <v>5</v>
      </c>
      <c r="S102">
        <v>2</v>
      </c>
      <c r="T102">
        <v>5</v>
      </c>
      <c r="U102">
        <v>4</v>
      </c>
      <c r="V102">
        <v>4</v>
      </c>
      <c r="W102">
        <v>4</v>
      </c>
      <c r="X102">
        <v>4</v>
      </c>
      <c r="Y102">
        <v>4</v>
      </c>
      <c r="Z102">
        <v>4</v>
      </c>
      <c r="AA102">
        <v>4</v>
      </c>
      <c r="AB102">
        <v>11</v>
      </c>
      <c r="AC102">
        <v>4</v>
      </c>
      <c r="AD102">
        <v>4</v>
      </c>
      <c r="AE102">
        <v>4</v>
      </c>
      <c r="AF102">
        <v>4</v>
      </c>
      <c r="AG102">
        <v>4</v>
      </c>
      <c r="AH102">
        <v>4</v>
      </c>
      <c r="AI102">
        <v>5</v>
      </c>
      <c r="AJ102">
        <v>3</v>
      </c>
      <c r="AK102">
        <v>5</v>
      </c>
      <c r="AL102">
        <v>5</v>
      </c>
      <c r="AM102">
        <v>5</v>
      </c>
    </row>
    <row r="103" spans="1:39" x14ac:dyDescent="0.25">
      <c r="A103">
        <v>135.33492971741069</v>
      </c>
      <c r="B103">
        <v>48.500670065895328</v>
      </c>
      <c r="C103">
        <v>5</v>
      </c>
      <c r="D103">
        <v>5</v>
      </c>
      <c r="E103">
        <v>5</v>
      </c>
      <c r="F103">
        <v>5</v>
      </c>
      <c r="G103">
        <v>5</v>
      </c>
      <c r="H103">
        <v>5</v>
      </c>
      <c r="I103">
        <v>5</v>
      </c>
      <c r="J103">
        <v>5</v>
      </c>
      <c r="K103">
        <v>5</v>
      </c>
      <c r="L103">
        <v>9</v>
      </c>
      <c r="M103">
        <v>4</v>
      </c>
      <c r="N103">
        <v>4</v>
      </c>
      <c r="O103">
        <v>4</v>
      </c>
      <c r="P103">
        <v>4</v>
      </c>
      <c r="Q103">
        <v>4</v>
      </c>
      <c r="R103">
        <v>5</v>
      </c>
      <c r="S103">
        <v>2</v>
      </c>
      <c r="T103">
        <v>5</v>
      </c>
      <c r="U103">
        <v>4</v>
      </c>
      <c r="V103">
        <v>4</v>
      </c>
      <c r="W103">
        <v>4</v>
      </c>
      <c r="X103">
        <v>4</v>
      </c>
      <c r="Y103">
        <v>4</v>
      </c>
      <c r="Z103">
        <v>4</v>
      </c>
      <c r="AA103">
        <v>4</v>
      </c>
      <c r="AB103">
        <v>9</v>
      </c>
      <c r="AC103">
        <v>4</v>
      </c>
      <c r="AD103">
        <v>4</v>
      </c>
      <c r="AE103">
        <v>4</v>
      </c>
      <c r="AF103">
        <v>4</v>
      </c>
      <c r="AG103">
        <v>4</v>
      </c>
      <c r="AH103">
        <v>4</v>
      </c>
      <c r="AI103">
        <v>5</v>
      </c>
      <c r="AJ103">
        <v>3</v>
      </c>
      <c r="AK103">
        <v>5</v>
      </c>
      <c r="AL103">
        <v>5</v>
      </c>
      <c r="AM103">
        <v>5</v>
      </c>
    </row>
    <row r="104" spans="1:39" x14ac:dyDescent="0.25">
      <c r="A104">
        <v>135.3351579787749</v>
      </c>
      <c r="B104">
        <v>48.500670065895328</v>
      </c>
      <c r="C104">
        <v>5</v>
      </c>
      <c r="D104">
        <v>5</v>
      </c>
      <c r="E104">
        <v>5</v>
      </c>
      <c r="F104">
        <v>5</v>
      </c>
      <c r="G104">
        <v>5</v>
      </c>
      <c r="H104">
        <v>5</v>
      </c>
      <c r="I104">
        <v>5</v>
      </c>
      <c r="J104">
        <v>5</v>
      </c>
      <c r="K104">
        <v>5</v>
      </c>
      <c r="L104">
        <v>9</v>
      </c>
      <c r="M104">
        <v>4</v>
      </c>
      <c r="N104">
        <v>4</v>
      </c>
      <c r="O104">
        <v>4</v>
      </c>
      <c r="P104">
        <v>4</v>
      </c>
      <c r="Q104">
        <v>4</v>
      </c>
      <c r="R104">
        <v>5</v>
      </c>
      <c r="S104">
        <v>2</v>
      </c>
      <c r="T104">
        <v>5</v>
      </c>
      <c r="U104">
        <v>4</v>
      </c>
      <c r="V104">
        <v>4</v>
      </c>
      <c r="W104">
        <v>4</v>
      </c>
      <c r="X104">
        <v>4</v>
      </c>
      <c r="Y104">
        <v>4</v>
      </c>
      <c r="Z104">
        <v>4</v>
      </c>
      <c r="AA104">
        <v>4</v>
      </c>
      <c r="AB104">
        <v>9</v>
      </c>
      <c r="AC104">
        <v>4</v>
      </c>
      <c r="AD104">
        <v>4</v>
      </c>
      <c r="AE104">
        <v>4</v>
      </c>
      <c r="AF104">
        <v>4</v>
      </c>
      <c r="AG104">
        <v>4</v>
      </c>
      <c r="AH104">
        <v>4</v>
      </c>
      <c r="AI104">
        <v>5</v>
      </c>
      <c r="AJ104">
        <v>3</v>
      </c>
      <c r="AK104">
        <v>5</v>
      </c>
      <c r="AL104">
        <v>5</v>
      </c>
      <c r="AM104">
        <v>5</v>
      </c>
    </row>
    <row r="105" spans="1:39" x14ac:dyDescent="0.25">
      <c r="A105">
        <v>135.33538624013909</v>
      </c>
      <c r="B105">
        <v>48.500670065895328</v>
      </c>
      <c r="C105">
        <v>5</v>
      </c>
      <c r="D105">
        <v>5</v>
      </c>
      <c r="E105">
        <v>5</v>
      </c>
      <c r="F105">
        <v>5</v>
      </c>
      <c r="G105">
        <v>5</v>
      </c>
      <c r="H105">
        <v>5</v>
      </c>
      <c r="I105">
        <v>5</v>
      </c>
      <c r="J105">
        <v>5</v>
      </c>
      <c r="K105">
        <v>5</v>
      </c>
      <c r="L105">
        <v>9</v>
      </c>
      <c r="M105">
        <v>4</v>
      </c>
      <c r="N105">
        <v>4</v>
      </c>
      <c r="O105">
        <v>4</v>
      </c>
      <c r="P105">
        <v>4</v>
      </c>
      <c r="Q105">
        <v>4</v>
      </c>
      <c r="R105">
        <v>5</v>
      </c>
      <c r="S105">
        <v>1</v>
      </c>
      <c r="T105">
        <v>5</v>
      </c>
      <c r="U105">
        <v>4</v>
      </c>
      <c r="V105">
        <v>4</v>
      </c>
      <c r="W105">
        <v>4</v>
      </c>
      <c r="X105">
        <v>4</v>
      </c>
      <c r="Y105">
        <v>4</v>
      </c>
      <c r="Z105">
        <v>4</v>
      </c>
      <c r="AA105">
        <v>4</v>
      </c>
      <c r="AB105">
        <v>9</v>
      </c>
      <c r="AC105">
        <v>4</v>
      </c>
      <c r="AD105">
        <v>4</v>
      </c>
      <c r="AE105">
        <v>4</v>
      </c>
      <c r="AF105">
        <v>4</v>
      </c>
      <c r="AG105">
        <v>4</v>
      </c>
      <c r="AH105">
        <v>4</v>
      </c>
      <c r="AI105">
        <v>5</v>
      </c>
      <c r="AJ105">
        <v>3</v>
      </c>
      <c r="AK105">
        <v>5</v>
      </c>
      <c r="AL105">
        <v>5</v>
      </c>
      <c r="AM105">
        <v>5</v>
      </c>
    </row>
    <row r="106" spans="1:39" x14ac:dyDescent="0.25">
      <c r="A106">
        <v>135.33561450150319</v>
      </c>
      <c r="B106">
        <v>48.500670065895328</v>
      </c>
      <c r="C106">
        <v>5</v>
      </c>
      <c r="D106">
        <v>5</v>
      </c>
      <c r="E106">
        <v>5</v>
      </c>
      <c r="F106">
        <v>5</v>
      </c>
      <c r="G106">
        <v>5</v>
      </c>
      <c r="H106">
        <v>5</v>
      </c>
      <c r="I106">
        <v>5</v>
      </c>
      <c r="J106">
        <v>5</v>
      </c>
      <c r="K106">
        <v>5</v>
      </c>
      <c r="L106">
        <v>9</v>
      </c>
      <c r="M106">
        <v>4</v>
      </c>
      <c r="N106">
        <v>4</v>
      </c>
      <c r="O106">
        <v>4</v>
      </c>
      <c r="P106">
        <v>4</v>
      </c>
      <c r="Q106">
        <v>4</v>
      </c>
      <c r="R106">
        <v>5</v>
      </c>
      <c r="S106">
        <v>2</v>
      </c>
      <c r="T106">
        <v>5</v>
      </c>
      <c r="U106">
        <v>4</v>
      </c>
      <c r="V106">
        <v>4</v>
      </c>
      <c r="W106">
        <v>4</v>
      </c>
      <c r="X106">
        <v>4</v>
      </c>
      <c r="Y106">
        <v>4</v>
      </c>
      <c r="Z106">
        <v>4</v>
      </c>
      <c r="AA106">
        <v>4</v>
      </c>
      <c r="AB106">
        <v>9</v>
      </c>
      <c r="AC106">
        <v>4</v>
      </c>
      <c r="AD106">
        <v>4</v>
      </c>
      <c r="AE106">
        <v>4</v>
      </c>
      <c r="AF106">
        <v>4</v>
      </c>
      <c r="AG106">
        <v>4</v>
      </c>
      <c r="AH106">
        <v>4</v>
      </c>
      <c r="AI106">
        <v>4</v>
      </c>
      <c r="AJ106">
        <v>3</v>
      </c>
      <c r="AK106">
        <v>5</v>
      </c>
      <c r="AL106">
        <v>5</v>
      </c>
      <c r="AM106">
        <v>5</v>
      </c>
    </row>
    <row r="107" spans="1:39" x14ac:dyDescent="0.25">
      <c r="A107">
        <v>135.3358427628674</v>
      </c>
      <c r="B107">
        <v>48.500670065895328</v>
      </c>
      <c r="C107">
        <v>5</v>
      </c>
      <c r="D107">
        <v>5</v>
      </c>
      <c r="E107">
        <v>5</v>
      </c>
      <c r="F107">
        <v>5</v>
      </c>
      <c r="G107">
        <v>5</v>
      </c>
      <c r="H107">
        <v>5</v>
      </c>
      <c r="I107">
        <v>5</v>
      </c>
      <c r="J107">
        <v>5</v>
      </c>
      <c r="K107">
        <v>5</v>
      </c>
      <c r="L107">
        <v>9</v>
      </c>
      <c r="M107">
        <v>4</v>
      </c>
      <c r="N107">
        <v>4</v>
      </c>
      <c r="O107">
        <v>4</v>
      </c>
      <c r="P107">
        <v>4</v>
      </c>
      <c r="Q107">
        <v>4</v>
      </c>
      <c r="R107">
        <v>5</v>
      </c>
      <c r="S107">
        <v>2</v>
      </c>
      <c r="T107">
        <v>5</v>
      </c>
      <c r="U107">
        <v>4</v>
      </c>
      <c r="V107">
        <v>4</v>
      </c>
      <c r="W107">
        <v>4</v>
      </c>
      <c r="X107">
        <v>4</v>
      </c>
      <c r="Y107">
        <v>4</v>
      </c>
      <c r="Z107">
        <v>4</v>
      </c>
      <c r="AA107">
        <v>4</v>
      </c>
      <c r="AB107">
        <v>9</v>
      </c>
      <c r="AC107">
        <v>4</v>
      </c>
      <c r="AD107">
        <v>4</v>
      </c>
      <c r="AE107">
        <v>4</v>
      </c>
      <c r="AF107">
        <v>4</v>
      </c>
      <c r="AG107">
        <v>4</v>
      </c>
      <c r="AH107">
        <v>4</v>
      </c>
      <c r="AI107">
        <v>4</v>
      </c>
      <c r="AJ107">
        <v>3</v>
      </c>
      <c r="AK107">
        <v>5</v>
      </c>
      <c r="AL107">
        <v>5</v>
      </c>
      <c r="AM107">
        <v>5</v>
      </c>
    </row>
    <row r="108" spans="1:39" x14ac:dyDescent="0.25">
      <c r="A108">
        <v>135.33607102423159</v>
      </c>
      <c r="B108">
        <v>48.500670065895328</v>
      </c>
      <c r="C108">
        <v>5</v>
      </c>
      <c r="D108">
        <v>5</v>
      </c>
      <c r="E108">
        <v>5</v>
      </c>
      <c r="F108">
        <v>5</v>
      </c>
      <c r="G108">
        <v>5</v>
      </c>
      <c r="H108">
        <v>5</v>
      </c>
      <c r="I108">
        <v>5</v>
      </c>
      <c r="J108">
        <v>5</v>
      </c>
      <c r="K108">
        <v>5</v>
      </c>
      <c r="L108">
        <v>9</v>
      </c>
      <c r="M108">
        <v>4</v>
      </c>
      <c r="N108">
        <v>4</v>
      </c>
      <c r="O108">
        <v>4</v>
      </c>
      <c r="P108">
        <v>4</v>
      </c>
      <c r="Q108">
        <v>4</v>
      </c>
      <c r="R108">
        <v>5</v>
      </c>
      <c r="S108">
        <v>1</v>
      </c>
      <c r="T108">
        <v>5</v>
      </c>
      <c r="U108">
        <v>4</v>
      </c>
      <c r="V108">
        <v>4</v>
      </c>
      <c r="W108">
        <v>4</v>
      </c>
      <c r="X108">
        <v>4</v>
      </c>
      <c r="Y108">
        <v>4</v>
      </c>
      <c r="Z108">
        <v>4</v>
      </c>
      <c r="AA108">
        <v>4</v>
      </c>
      <c r="AB108">
        <v>9</v>
      </c>
      <c r="AC108">
        <v>4</v>
      </c>
      <c r="AD108">
        <v>4</v>
      </c>
      <c r="AE108">
        <v>4</v>
      </c>
      <c r="AF108">
        <v>4</v>
      </c>
      <c r="AG108">
        <v>4</v>
      </c>
      <c r="AH108">
        <v>4</v>
      </c>
      <c r="AI108">
        <v>4</v>
      </c>
      <c r="AJ108">
        <v>3</v>
      </c>
      <c r="AK108">
        <v>5</v>
      </c>
      <c r="AL108">
        <v>5</v>
      </c>
      <c r="AM108">
        <v>5</v>
      </c>
    </row>
    <row r="109" spans="1:39" x14ac:dyDescent="0.25">
      <c r="A109">
        <v>135.3362992855958</v>
      </c>
      <c r="B109">
        <v>48.500670065895328</v>
      </c>
      <c r="C109">
        <v>5</v>
      </c>
      <c r="D109">
        <v>5</v>
      </c>
      <c r="E109">
        <v>5</v>
      </c>
      <c r="F109">
        <v>5</v>
      </c>
      <c r="G109">
        <v>5</v>
      </c>
      <c r="H109">
        <v>5</v>
      </c>
      <c r="I109">
        <v>5</v>
      </c>
      <c r="J109">
        <v>5</v>
      </c>
      <c r="K109">
        <v>5</v>
      </c>
      <c r="L109">
        <v>9</v>
      </c>
      <c r="M109">
        <v>4</v>
      </c>
      <c r="N109">
        <v>4</v>
      </c>
      <c r="O109">
        <v>4</v>
      </c>
      <c r="P109">
        <v>4</v>
      </c>
      <c r="Q109">
        <v>4</v>
      </c>
      <c r="R109">
        <v>5</v>
      </c>
      <c r="S109">
        <v>2</v>
      </c>
      <c r="T109">
        <v>5</v>
      </c>
      <c r="U109">
        <v>4</v>
      </c>
      <c r="V109">
        <v>4</v>
      </c>
      <c r="W109">
        <v>4</v>
      </c>
      <c r="X109">
        <v>4</v>
      </c>
      <c r="Y109">
        <v>4</v>
      </c>
      <c r="Z109">
        <v>4</v>
      </c>
      <c r="AA109">
        <v>4</v>
      </c>
      <c r="AB109">
        <v>9</v>
      </c>
      <c r="AC109">
        <v>4</v>
      </c>
      <c r="AD109">
        <v>4</v>
      </c>
      <c r="AE109">
        <v>4</v>
      </c>
      <c r="AF109">
        <v>4</v>
      </c>
      <c r="AG109">
        <v>4</v>
      </c>
      <c r="AH109">
        <v>4</v>
      </c>
      <c r="AI109">
        <v>4</v>
      </c>
      <c r="AJ109">
        <v>3</v>
      </c>
      <c r="AK109">
        <v>5</v>
      </c>
      <c r="AL109">
        <v>5</v>
      </c>
      <c r="AM109">
        <v>5</v>
      </c>
    </row>
    <row r="110" spans="1:39" x14ac:dyDescent="0.25">
      <c r="A110">
        <v>135.33652754696001</v>
      </c>
      <c r="B110">
        <v>48.500670065895328</v>
      </c>
      <c r="C110">
        <v>5</v>
      </c>
      <c r="D110">
        <v>5</v>
      </c>
      <c r="E110">
        <v>5</v>
      </c>
      <c r="F110">
        <v>5</v>
      </c>
      <c r="G110">
        <v>5</v>
      </c>
      <c r="H110">
        <v>5</v>
      </c>
      <c r="I110">
        <v>5</v>
      </c>
      <c r="J110">
        <v>5</v>
      </c>
      <c r="K110">
        <v>5</v>
      </c>
      <c r="L110">
        <v>9</v>
      </c>
      <c r="M110">
        <v>4</v>
      </c>
      <c r="N110">
        <v>4</v>
      </c>
      <c r="O110">
        <v>4</v>
      </c>
      <c r="P110">
        <v>4</v>
      </c>
      <c r="Q110">
        <v>4</v>
      </c>
      <c r="R110">
        <v>5</v>
      </c>
      <c r="S110">
        <v>3</v>
      </c>
      <c r="T110">
        <v>5</v>
      </c>
      <c r="U110">
        <v>4</v>
      </c>
      <c r="V110">
        <v>4</v>
      </c>
      <c r="W110">
        <v>4</v>
      </c>
      <c r="X110">
        <v>4</v>
      </c>
      <c r="Y110">
        <v>4</v>
      </c>
      <c r="Z110">
        <v>4</v>
      </c>
      <c r="AA110">
        <v>4</v>
      </c>
      <c r="AB110">
        <v>9</v>
      </c>
      <c r="AC110">
        <v>4</v>
      </c>
      <c r="AD110">
        <v>4</v>
      </c>
      <c r="AE110">
        <v>4</v>
      </c>
      <c r="AF110">
        <v>4</v>
      </c>
      <c r="AG110">
        <v>4</v>
      </c>
      <c r="AH110">
        <v>4</v>
      </c>
      <c r="AI110">
        <v>4</v>
      </c>
      <c r="AJ110">
        <v>3</v>
      </c>
      <c r="AK110">
        <v>5</v>
      </c>
      <c r="AL110">
        <v>5</v>
      </c>
      <c r="AM110">
        <v>5</v>
      </c>
    </row>
    <row r="111" spans="1:39" x14ac:dyDescent="0.25">
      <c r="A111">
        <v>135.3367558083242</v>
      </c>
      <c r="B111">
        <v>48.500670065895328</v>
      </c>
      <c r="C111">
        <v>5</v>
      </c>
      <c r="D111">
        <v>5</v>
      </c>
      <c r="E111">
        <v>5</v>
      </c>
      <c r="F111">
        <v>5</v>
      </c>
      <c r="G111">
        <v>5</v>
      </c>
      <c r="H111">
        <v>5</v>
      </c>
      <c r="I111">
        <v>5</v>
      </c>
      <c r="J111">
        <v>5</v>
      </c>
      <c r="K111">
        <v>4</v>
      </c>
      <c r="L111">
        <v>9</v>
      </c>
      <c r="M111">
        <v>4</v>
      </c>
      <c r="N111">
        <v>4</v>
      </c>
      <c r="O111">
        <v>4</v>
      </c>
      <c r="P111">
        <v>4</v>
      </c>
      <c r="Q111">
        <v>4</v>
      </c>
      <c r="R111">
        <v>5</v>
      </c>
      <c r="S111">
        <v>2</v>
      </c>
      <c r="T111">
        <v>4</v>
      </c>
      <c r="U111">
        <v>4</v>
      </c>
      <c r="V111">
        <v>4</v>
      </c>
      <c r="W111">
        <v>4</v>
      </c>
      <c r="X111">
        <v>4</v>
      </c>
      <c r="Y111">
        <v>4</v>
      </c>
      <c r="Z111">
        <v>4</v>
      </c>
      <c r="AA111">
        <v>4</v>
      </c>
      <c r="AB111">
        <v>9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3</v>
      </c>
      <c r="AK111">
        <v>5</v>
      </c>
      <c r="AL111">
        <v>5</v>
      </c>
      <c r="AM111">
        <v>5</v>
      </c>
    </row>
    <row r="112" spans="1:39" x14ac:dyDescent="0.25">
      <c r="A112">
        <v>135.33698406968841</v>
      </c>
      <c r="B112">
        <v>48.500670065895328</v>
      </c>
      <c r="C112">
        <v>5</v>
      </c>
      <c r="D112">
        <v>5</v>
      </c>
      <c r="E112">
        <v>5</v>
      </c>
      <c r="F112">
        <v>5</v>
      </c>
      <c r="G112">
        <v>5</v>
      </c>
      <c r="H112">
        <v>5</v>
      </c>
      <c r="I112">
        <v>5</v>
      </c>
      <c r="J112">
        <v>4</v>
      </c>
      <c r="K112">
        <v>4</v>
      </c>
      <c r="L112">
        <v>9</v>
      </c>
      <c r="M112">
        <v>4</v>
      </c>
      <c r="N112">
        <v>4</v>
      </c>
      <c r="O112">
        <v>4</v>
      </c>
      <c r="P112">
        <v>4</v>
      </c>
      <c r="Q112">
        <v>4</v>
      </c>
      <c r="R112">
        <v>4</v>
      </c>
      <c r="S112">
        <v>2</v>
      </c>
      <c r="T112">
        <v>4</v>
      </c>
      <c r="U112">
        <v>4</v>
      </c>
      <c r="V112">
        <v>4</v>
      </c>
      <c r="W112">
        <v>4</v>
      </c>
      <c r="X112">
        <v>4</v>
      </c>
      <c r="Y112">
        <v>4</v>
      </c>
      <c r="Z112">
        <v>4</v>
      </c>
      <c r="AA112">
        <v>4</v>
      </c>
      <c r="AB112">
        <v>9</v>
      </c>
      <c r="AC112">
        <v>4</v>
      </c>
      <c r="AD112">
        <v>4</v>
      </c>
      <c r="AE112">
        <v>4</v>
      </c>
      <c r="AF112">
        <v>4</v>
      </c>
      <c r="AG112">
        <v>4</v>
      </c>
      <c r="AH112">
        <v>4</v>
      </c>
      <c r="AI112">
        <v>4</v>
      </c>
      <c r="AJ112">
        <v>3</v>
      </c>
      <c r="AK112">
        <v>5</v>
      </c>
      <c r="AL112">
        <v>5</v>
      </c>
      <c r="AM112">
        <v>5</v>
      </c>
    </row>
    <row r="113" spans="1:39" x14ac:dyDescent="0.25">
      <c r="A113">
        <v>135.33721233105251</v>
      </c>
      <c r="B113">
        <v>48.500670065895328</v>
      </c>
      <c r="C113">
        <v>5</v>
      </c>
      <c r="D113">
        <v>5</v>
      </c>
      <c r="E113">
        <v>5</v>
      </c>
      <c r="F113">
        <v>5</v>
      </c>
      <c r="G113">
        <v>5</v>
      </c>
      <c r="H113">
        <v>5</v>
      </c>
      <c r="I113">
        <v>4</v>
      </c>
      <c r="J113">
        <v>4</v>
      </c>
      <c r="K113">
        <v>4</v>
      </c>
      <c r="L113">
        <v>9</v>
      </c>
      <c r="M113">
        <v>4</v>
      </c>
      <c r="N113">
        <v>4</v>
      </c>
      <c r="O113">
        <v>4</v>
      </c>
      <c r="P113">
        <v>4</v>
      </c>
      <c r="Q113">
        <v>4</v>
      </c>
      <c r="R113">
        <v>4</v>
      </c>
      <c r="S113">
        <v>2</v>
      </c>
      <c r="T113">
        <v>4</v>
      </c>
      <c r="U113">
        <v>4</v>
      </c>
      <c r="V113">
        <v>4</v>
      </c>
      <c r="W113">
        <v>4</v>
      </c>
      <c r="X113">
        <v>4</v>
      </c>
      <c r="Y113">
        <v>4</v>
      </c>
      <c r="Z113">
        <v>4</v>
      </c>
      <c r="AA113">
        <v>4</v>
      </c>
      <c r="AB113">
        <v>9</v>
      </c>
      <c r="AC113">
        <v>4</v>
      </c>
      <c r="AD113">
        <v>4</v>
      </c>
      <c r="AE113">
        <v>4</v>
      </c>
      <c r="AF113">
        <v>4</v>
      </c>
      <c r="AG113">
        <v>4</v>
      </c>
      <c r="AH113">
        <v>4</v>
      </c>
      <c r="AI113">
        <v>4</v>
      </c>
      <c r="AJ113">
        <v>3</v>
      </c>
      <c r="AK113">
        <v>5</v>
      </c>
      <c r="AL113">
        <v>5</v>
      </c>
      <c r="AM113">
        <v>5</v>
      </c>
    </row>
    <row r="114" spans="1:39" x14ac:dyDescent="0.25">
      <c r="A114">
        <v>135.3374405924167</v>
      </c>
      <c r="B114">
        <v>48.500670065895328</v>
      </c>
      <c r="C114">
        <v>5</v>
      </c>
      <c r="D114">
        <v>5</v>
      </c>
      <c r="E114">
        <v>5</v>
      </c>
      <c r="F114">
        <v>5</v>
      </c>
      <c r="G114">
        <v>4</v>
      </c>
      <c r="H114">
        <v>5</v>
      </c>
      <c r="I114">
        <v>4</v>
      </c>
      <c r="J114">
        <v>4</v>
      </c>
      <c r="K114">
        <v>4</v>
      </c>
      <c r="L114">
        <v>9</v>
      </c>
      <c r="M114">
        <v>4</v>
      </c>
      <c r="N114">
        <v>4</v>
      </c>
      <c r="O114">
        <v>4</v>
      </c>
      <c r="P114">
        <v>4</v>
      </c>
      <c r="Q114">
        <v>4</v>
      </c>
      <c r="R114">
        <v>4</v>
      </c>
      <c r="S114">
        <v>7</v>
      </c>
      <c r="T114">
        <v>4</v>
      </c>
      <c r="U114">
        <v>4</v>
      </c>
      <c r="V114">
        <v>4</v>
      </c>
      <c r="W114">
        <v>4</v>
      </c>
      <c r="X114">
        <v>4</v>
      </c>
      <c r="Y114">
        <v>4</v>
      </c>
      <c r="Z114">
        <v>4</v>
      </c>
      <c r="AA114">
        <v>4</v>
      </c>
      <c r="AB114">
        <v>9</v>
      </c>
      <c r="AC114">
        <v>4</v>
      </c>
      <c r="AD114">
        <v>4</v>
      </c>
      <c r="AE114">
        <v>4</v>
      </c>
      <c r="AF114">
        <v>4</v>
      </c>
      <c r="AG114">
        <v>4</v>
      </c>
      <c r="AH114">
        <v>4</v>
      </c>
      <c r="AI114">
        <v>4</v>
      </c>
      <c r="AJ114">
        <v>3</v>
      </c>
      <c r="AK114">
        <v>5</v>
      </c>
      <c r="AL114">
        <v>5</v>
      </c>
      <c r="AM114">
        <v>5</v>
      </c>
    </row>
    <row r="115" spans="1:39" x14ac:dyDescent="0.25">
      <c r="A115">
        <v>135.33766885378091</v>
      </c>
      <c r="B115">
        <v>48.500670065895328</v>
      </c>
      <c r="C115">
        <v>5</v>
      </c>
      <c r="D115">
        <v>5</v>
      </c>
      <c r="E115">
        <v>5</v>
      </c>
      <c r="F115">
        <v>5</v>
      </c>
      <c r="G115">
        <v>4</v>
      </c>
      <c r="H115">
        <v>5</v>
      </c>
      <c r="I115">
        <v>4</v>
      </c>
      <c r="J115">
        <v>4</v>
      </c>
      <c r="K115">
        <v>4</v>
      </c>
      <c r="L115">
        <v>9</v>
      </c>
      <c r="M115">
        <v>4</v>
      </c>
      <c r="N115">
        <v>4</v>
      </c>
      <c r="O115">
        <v>4</v>
      </c>
      <c r="P115">
        <v>4</v>
      </c>
      <c r="Q115">
        <v>4</v>
      </c>
      <c r="R115">
        <v>4</v>
      </c>
      <c r="S115">
        <v>8</v>
      </c>
      <c r="T115">
        <v>4</v>
      </c>
      <c r="U115">
        <v>4</v>
      </c>
      <c r="V115">
        <v>4</v>
      </c>
      <c r="W115">
        <v>4</v>
      </c>
      <c r="X115">
        <v>4</v>
      </c>
      <c r="Y115">
        <v>4</v>
      </c>
      <c r="Z115">
        <v>4</v>
      </c>
      <c r="AA115">
        <v>4</v>
      </c>
      <c r="AB115">
        <v>9</v>
      </c>
      <c r="AC115">
        <v>4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4</v>
      </c>
      <c r="AJ115">
        <v>3</v>
      </c>
      <c r="AK115">
        <v>5</v>
      </c>
      <c r="AL115">
        <v>5</v>
      </c>
      <c r="AM115">
        <v>5</v>
      </c>
    </row>
    <row r="116" spans="1:39" x14ac:dyDescent="0.25">
      <c r="A116">
        <v>135.3378971151451</v>
      </c>
      <c r="B116">
        <v>48.500670065895328</v>
      </c>
      <c r="C116">
        <v>5</v>
      </c>
      <c r="D116">
        <v>5</v>
      </c>
      <c r="E116">
        <v>5</v>
      </c>
      <c r="F116">
        <v>5</v>
      </c>
      <c r="G116">
        <v>5</v>
      </c>
      <c r="H116">
        <v>5</v>
      </c>
      <c r="I116">
        <v>4</v>
      </c>
      <c r="J116">
        <v>4</v>
      </c>
      <c r="K116">
        <v>4</v>
      </c>
      <c r="L116">
        <v>9</v>
      </c>
      <c r="M116">
        <v>4</v>
      </c>
      <c r="N116">
        <v>4</v>
      </c>
      <c r="O116">
        <v>4</v>
      </c>
      <c r="P116">
        <v>4</v>
      </c>
      <c r="Q116">
        <v>4</v>
      </c>
      <c r="R116">
        <v>4</v>
      </c>
      <c r="S116">
        <v>4</v>
      </c>
      <c r="T116">
        <v>4</v>
      </c>
      <c r="U116">
        <v>4</v>
      </c>
      <c r="V116">
        <v>4</v>
      </c>
      <c r="W116">
        <v>4</v>
      </c>
      <c r="X116">
        <v>4</v>
      </c>
      <c r="Y116">
        <v>4</v>
      </c>
      <c r="Z116">
        <v>4</v>
      </c>
      <c r="AA116">
        <v>4</v>
      </c>
      <c r="AB116">
        <v>9</v>
      </c>
      <c r="AC116">
        <v>4</v>
      </c>
      <c r="AD116">
        <v>4</v>
      </c>
      <c r="AE116">
        <v>4</v>
      </c>
      <c r="AF116">
        <v>4</v>
      </c>
      <c r="AG116">
        <v>4</v>
      </c>
      <c r="AH116">
        <v>4</v>
      </c>
      <c r="AI116">
        <v>4</v>
      </c>
      <c r="AJ116">
        <v>3</v>
      </c>
      <c r="AK116">
        <v>5</v>
      </c>
      <c r="AL116">
        <v>5</v>
      </c>
      <c r="AM116">
        <v>5</v>
      </c>
    </row>
    <row r="117" spans="1:39" x14ac:dyDescent="0.25">
      <c r="A117">
        <v>135.33150579694791</v>
      </c>
      <c r="B117">
        <v>48.500441804531143</v>
      </c>
      <c r="C117">
        <v>5</v>
      </c>
      <c r="D117">
        <v>5</v>
      </c>
      <c r="E117">
        <v>5</v>
      </c>
      <c r="F117">
        <v>5</v>
      </c>
      <c r="G117">
        <v>4</v>
      </c>
      <c r="H117">
        <v>4</v>
      </c>
      <c r="I117">
        <v>4</v>
      </c>
      <c r="J117">
        <v>4</v>
      </c>
      <c r="K117">
        <v>4</v>
      </c>
      <c r="L117">
        <v>8</v>
      </c>
      <c r="M117">
        <v>4</v>
      </c>
      <c r="N117">
        <v>4</v>
      </c>
      <c r="O117">
        <v>4</v>
      </c>
      <c r="P117">
        <v>4</v>
      </c>
      <c r="Q117">
        <v>4</v>
      </c>
      <c r="R117">
        <v>4</v>
      </c>
      <c r="S117">
        <v>7</v>
      </c>
      <c r="T117">
        <v>4</v>
      </c>
      <c r="U117">
        <v>4</v>
      </c>
      <c r="V117">
        <v>4</v>
      </c>
      <c r="W117">
        <v>4</v>
      </c>
      <c r="X117">
        <v>4</v>
      </c>
      <c r="Y117">
        <v>4</v>
      </c>
      <c r="Z117">
        <v>4</v>
      </c>
      <c r="AA117">
        <v>3</v>
      </c>
      <c r="AB117">
        <v>1</v>
      </c>
      <c r="AC117">
        <v>4</v>
      </c>
      <c r="AD117">
        <v>4</v>
      </c>
      <c r="AE117">
        <v>4</v>
      </c>
      <c r="AF117">
        <v>4</v>
      </c>
      <c r="AG117">
        <v>4</v>
      </c>
      <c r="AH117">
        <v>4</v>
      </c>
      <c r="AI117">
        <v>4</v>
      </c>
      <c r="AJ117">
        <v>3</v>
      </c>
      <c r="AK117">
        <v>5</v>
      </c>
      <c r="AL117">
        <v>5</v>
      </c>
      <c r="AM117">
        <v>5</v>
      </c>
    </row>
    <row r="118" spans="1:39" x14ac:dyDescent="0.25">
      <c r="A118">
        <v>135.33173405831209</v>
      </c>
      <c r="B118">
        <v>48.500441804531143</v>
      </c>
      <c r="C118">
        <v>5</v>
      </c>
      <c r="D118">
        <v>5</v>
      </c>
      <c r="E118">
        <v>5</v>
      </c>
      <c r="F118">
        <v>5</v>
      </c>
      <c r="G118">
        <v>5</v>
      </c>
      <c r="H118">
        <v>5</v>
      </c>
      <c r="I118">
        <v>5</v>
      </c>
      <c r="J118">
        <v>5</v>
      </c>
      <c r="K118">
        <v>4</v>
      </c>
      <c r="L118">
        <v>8</v>
      </c>
      <c r="M118">
        <v>4</v>
      </c>
      <c r="N118">
        <v>4</v>
      </c>
      <c r="O118">
        <v>4</v>
      </c>
      <c r="P118">
        <v>4</v>
      </c>
      <c r="Q118">
        <v>4</v>
      </c>
      <c r="R118">
        <v>4</v>
      </c>
      <c r="S118">
        <v>2</v>
      </c>
      <c r="T118">
        <v>5</v>
      </c>
      <c r="U118">
        <v>4</v>
      </c>
      <c r="V118">
        <v>4</v>
      </c>
      <c r="W118">
        <v>4</v>
      </c>
      <c r="X118">
        <v>4</v>
      </c>
      <c r="Y118">
        <v>4</v>
      </c>
      <c r="Z118">
        <v>4</v>
      </c>
      <c r="AA118">
        <v>6</v>
      </c>
      <c r="AB118">
        <v>7</v>
      </c>
      <c r="AC118">
        <v>4</v>
      </c>
      <c r="AD118">
        <v>4</v>
      </c>
      <c r="AE118">
        <v>4</v>
      </c>
      <c r="AF118">
        <v>4</v>
      </c>
      <c r="AG118">
        <v>4</v>
      </c>
      <c r="AH118">
        <v>4</v>
      </c>
      <c r="AI118">
        <v>4</v>
      </c>
      <c r="AJ118">
        <v>3</v>
      </c>
      <c r="AK118">
        <v>5</v>
      </c>
      <c r="AL118">
        <v>5</v>
      </c>
      <c r="AM118">
        <v>5</v>
      </c>
    </row>
    <row r="119" spans="1:39" x14ac:dyDescent="0.25">
      <c r="A119">
        <v>135.33196231967631</v>
      </c>
      <c r="B119">
        <v>48.500441804531143</v>
      </c>
      <c r="C119">
        <v>5</v>
      </c>
      <c r="D119">
        <v>5</v>
      </c>
      <c r="E119">
        <v>5</v>
      </c>
      <c r="F119">
        <v>5</v>
      </c>
      <c r="G119">
        <v>5</v>
      </c>
      <c r="H119">
        <v>5</v>
      </c>
      <c r="I119">
        <v>5</v>
      </c>
      <c r="J119">
        <v>5</v>
      </c>
      <c r="K119">
        <v>4</v>
      </c>
      <c r="L119">
        <v>8</v>
      </c>
      <c r="M119">
        <v>4</v>
      </c>
      <c r="N119">
        <v>4</v>
      </c>
      <c r="O119">
        <v>4</v>
      </c>
      <c r="P119">
        <v>4</v>
      </c>
      <c r="Q119">
        <v>4</v>
      </c>
      <c r="R119">
        <v>5</v>
      </c>
      <c r="S119">
        <v>2</v>
      </c>
      <c r="T119">
        <v>5</v>
      </c>
      <c r="U119">
        <v>4</v>
      </c>
      <c r="V119">
        <v>4</v>
      </c>
      <c r="W119">
        <v>4</v>
      </c>
      <c r="X119">
        <v>4</v>
      </c>
      <c r="Y119">
        <v>4</v>
      </c>
      <c r="Z119">
        <v>4</v>
      </c>
      <c r="AA119">
        <v>4</v>
      </c>
      <c r="AB119">
        <v>11</v>
      </c>
      <c r="AC119">
        <v>4</v>
      </c>
      <c r="AD119">
        <v>4</v>
      </c>
      <c r="AE119">
        <v>4</v>
      </c>
      <c r="AF119">
        <v>4</v>
      </c>
      <c r="AG119">
        <v>4</v>
      </c>
      <c r="AH119">
        <v>4</v>
      </c>
      <c r="AI119">
        <v>4</v>
      </c>
      <c r="AJ119">
        <v>3</v>
      </c>
      <c r="AK119">
        <v>5</v>
      </c>
      <c r="AL119">
        <v>5</v>
      </c>
      <c r="AM119">
        <v>5</v>
      </c>
    </row>
    <row r="120" spans="1:39" x14ac:dyDescent="0.25">
      <c r="A120">
        <v>135.33219058104049</v>
      </c>
      <c r="B120">
        <v>48.500441804531143</v>
      </c>
      <c r="C120">
        <v>5</v>
      </c>
      <c r="D120">
        <v>5</v>
      </c>
      <c r="E120">
        <v>5</v>
      </c>
      <c r="F120">
        <v>5</v>
      </c>
      <c r="G120">
        <v>5</v>
      </c>
      <c r="H120">
        <v>5</v>
      </c>
      <c r="I120">
        <v>5</v>
      </c>
      <c r="J120">
        <v>5</v>
      </c>
      <c r="K120">
        <v>5</v>
      </c>
      <c r="L120">
        <v>8</v>
      </c>
      <c r="M120">
        <v>4</v>
      </c>
      <c r="N120">
        <v>4</v>
      </c>
      <c r="O120">
        <v>4</v>
      </c>
      <c r="P120">
        <v>4</v>
      </c>
      <c r="Q120">
        <v>4</v>
      </c>
      <c r="R120">
        <v>5</v>
      </c>
      <c r="S120">
        <v>2</v>
      </c>
      <c r="T120">
        <v>5</v>
      </c>
      <c r="U120">
        <v>4</v>
      </c>
      <c r="V120">
        <v>4</v>
      </c>
      <c r="W120">
        <v>4</v>
      </c>
      <c r="X120">
        <v>4</v>
      </c>
      <c r="Y120">
        <v>4</v>
      </c>
      <c r="Z120">
        <v>4</v>
      </c>
      <c r="AA120">
        <v>4</v>
      </c>
      <c r="AB120">
        <v>11</v>
      </c>
      <c r="AC120">
        <v>4</v>
      </c>
      <c r="AD120">
        <v>4</v>
      </c>
      <c r="AE120">
        <v>4</v>
      </c>
      <c r="AF120">
        <v>4</v>
      </c>
      <c r="AG120">
        <v>4</v>
      </c>
      <c r="AH120">
        <v>4</v>
      </c>
      <c r="AI120">
        <v>4</v>
      </c>
      <c r="AJ120">
        <v>2</v>
      </c>
      <c r="AK120">
        <v>5</v>
      </c>
      <c r="AL120">
        <v>5</v>
      </c>
      <c r="AM120">
        <v>5</v>
      </c>
    </row>
    <row r="121" spans="1:39" x14ac:dyDescent="0.25">
      <c r="A121">
        <v>135.33241884240471</v>
      </c>
      <c r="B121">
        <v>48.500441804531143</v>
      </c>
      <c r="C121">
        <v>5</v>
      </c>
      <c r="D121">
        <v>5</v>
      </c>
      <c r="E121">
        <v>5</v>
      </c>
      <c r="F121">
        <v>5</v>
      </c>
      <c r="G121">
        <v>5</v>
      </c>
      <c r="H121">
        <v>5</v>
      </c>
      <c r="I121">
        <v>5</v>
      </c>
      <c r="J121">
        <v>5</v>
      </c>
      <c r="K121">
        <v>5</v>
      </c>
      <c r="L121">
        <v>8</v>
      </c>
      <c r="M121">
        <v>4</v>
      </c>
      <c r="N121">
        <v>4</v>
      </c>
      <c r="O121">
        <v>4</v>
      </c>
      <c r="P121">
        <v>4</v>
      </c>
      <c r="Q121">
        <v>4</v>
      </c>
      <c r="R121">
        <v>5</v>
      </c>
      <c r="S121">
        <v>2</v>
      </c>
      <c r="T121">
        <v>5</v>
      </c>
      <c r="U121">
        <v>4</v>
      </c>
      <c r="V121">
        <v>4</v>
      </c>
      <c r="W121">
        <v>4</v>
      </c>
      <c r="X121">
        <v>4</v>
      </c>
      <c r="Y121">
        <v>4</v>
      </c>
      <c r="Z121">
        <v>4</v>
      </c>
      <c r="AA121">
        <v>4</v>
      </c>
      <c r="AB121">
        <v>11</v>
      </c>
      <c r="AC121">
        <v>4</v>
      </c>
      <c r="AD121">
        <v>4</v>
      </c>
      <c r="AE121">
        <v>4</v>
      </c>
      <c r="AF121">
        <v>4</v>
      </c>
      <c r="AG121">
        <v>4</v>
      </c>
      <c r="AH121">
        <v>4</v>
      </c>
      <c r="AI121">
        <v>4</v>
      </c>
      <c r="AJ121">
        <v>3</v>
      </c>
      <c r="AK121">
        <v>5</v>
      </c>
      <c r="AL121">
        <v>5</v>
      </c>
      <c r="AM121">
        <v>5</v>
      </c>
    </row>
    <row r="122" spans="1:39" x14ac:dyDescent="0.25">
      <c r="A122">
        <v>135.33264710376889</v>
      </c>
      <c r="B122">
        <v>48.500441804531143</v>
      </c>
      <c r="C122">
        <v>5</v>
      </c>
      <c r="D122">
        <v>5</v>
      </c>
      <c r="E122">
        <v>5</v>
      </c>
      <c r="F122">
        <v>5</v>
      </c>
      <c r="G122">
        <v>5</v>
      </c>
      <c r="H122">
        <v>5</v>
      </c>
      <c r="I122">
        <v>5</v>
      </c>
      <c r="J122">
        <v>5</v>
      </c>
      <c r="K122">
        <v>5</v>
      </c>
      <c r="L122">
        <v>8</v>
      </c>
      <c r="M122">
        <v>4</v>
      </c>
      <c r="N122">
        <v>4</v>
      </c>
      <c r="O122">
        <v>4</v>
      </c>
      <c r="P122">
        <v>4</v>
      </c>
      <c r="Q122">
        <v>4</v>
      </c>
      <c r="R122">
        <v>5</v>
      </c>
      <c r="S122">
        <v>3</v>
      </c>
      <c r="T122">
        <v>5</v>
      </c>
      <c r="U122">
        <v>5</v>
      </c>
      <c r="V122">
        <v>4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11</v>
      </c>
      <c r="AC122">
        <v>4</v>
      </c>
      <c r="AD122">
        <v>4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3</v>
      </c>
      <c r="AK122">
        <v>5</v>
      </c>
      <c r="AL122">
        <v>5</v>
      </c>
      <c r="AM122">
        <v>5</v>
      </c>
    </row>
    <row r="123" spans="1:39" x14ac:dyDescent="0.25">
      <c r="A123">
        <v>135.33287536513299</v>
      </c>
      <c r="B123">
        <v>48.500441804531143</v>
      </c>
      <c r="C123">
        <v>5</v>
      </c>
      <c r="D123">
        <v>5</v>
      </c>
      <c r="E123">
        <v>5</v>
      </c>
      <c r="F123">
        <v>5</v>
      </c>
      <c r="G123">
        <v>5</v>
      </c>
      <c r="H123">
        <v>5</v>
      </c>
      <c r="I123">
        <v>5</v>
      </c>
      <c r="J123">
        <v>5</v>
      </c>
      <c r="K123">
        <v>5</v>
      </c>
      <c r="L123">
        <v>8</v>
      </c>
      <c r="M123">
        <v>4</v>
      </c>
      <c r="N123">
        <v>4</v>
      </c>
      <c r="O123">
        <v>4</v>
      </c>
      <c r="P123">
        <v>4</v>
      </c>
      <c r="Q123">
        <v>4</v>
      </c>
      <c r="R123">
        <v>5</v>
      </c>
      <c r="S123">
        <v>2</v>
      </c>
      <c r="T123">
        <v>5</v>
      </c>
      <c r="U123">
        <v>5</v>
      </c>
      <c r="V123">
        <v>4</v>
      </c>
      <c r="W123">
        <v>4</v>
      </c>
      <c r="X123">
        <v>4</v>
      </c>
      <c r="Y123">
        <v>4</v>
      </c>
      <c r="Z123">
        <v>4</v>
      </c>
      <c r="AA123">
        <v>4</v>
      </c>
      <c r="AB123">
        <v>11</v>
      </c>
      <c r="AC123">
        <v>4</v>
      </c>
      <c r="AD123">
        <v>4</v>
      </c>
      <c r="AE123">
        <v>4</v>
      </c>
      <c r="AF123">
        <v>4</v>
      </c>
      <c r="AG123">
        <v>4</v>
      </c>
      <c r="AH123">
        <v>4</v>
      </c>
      <c r="AI123">
        <v>4</v>
      </c>
      <c r="AJ123">
        <v>3</v>
      </c>
      <c r="AK123">
        <v>5</v>
      </c>
      <c r="AL123">
        <v>5</v>
      </c>
      <c r="AM123">
        <v>5</v>
      </c>
    </row>
    <row r="124" spans="1:39" x14ac:dyDescent="0.25">
      <c r="A124">
        <v>135.33310362649721</v>
      </c>
      <c r="B124">
        <v>48.500441804531143</v>
      </c>
      <c r="C124">
        <v>5</v>
      </c>
      <c r="D124">
        <v>5</v>
      </c>
      <c r="E124">
        <v>5</v>
      </c>
      <c r="F124">
        <v>5</v>
      </c>
      <c r="G124">
        <v>5</v>
      </c>
      <c r="H124">
        <v>5</v>
      </c>
      <c r="I124">
        <v>5</v>
      </c>
      <c r="J124">
        <v>5</v>
      </c>
      <c r="K124">
        <v>5</v>
      </c>
      <c r="L124">
        <v>8</v>
      </c>
      <c r="M124">
        <v>4</v>
      </c>
      <c r="N124">
        <v>4</v>
      </c>
      <c r="O124">
        <v>4</v>
      </c>
      <c r="P124">
        <v>4</v>
      </c>
      <c r="Q124">
        <v>4</v>
      </c>
      <c r="R124">
        <v>5</v>
      </c>
      <c r="S124">
        <v>2</v>
      </c>
      <c r="T124">
        <v>5</v>
      </c>
      <c r="U124">
        <v>5</v>
      </c>
      <c r="V124">
        <v>4</v>
      </c>
      <c r="W124">
        <v>4</v>
      </c>
      <c r="X124">
        <v>4</v>
      </c>
      <c r="Y124">
        <v>4</v>
      </c>
      <c r="Z124">
        <v>4</v>
      </c>
      <c r="AA124">
        <v>4</v>
      </c>
      <c r="AB124">
        <v>11</v>
      </c>
      <c r="AC124">
        <v>4</v>
      </c>
      <c r="AD124">
        <v>4</v>
      </c>
      <c r="AE124">
        <v>4</v>
      </c>
      <c r="AF124">
        <v>4</v>
      </c>
      <c r="AG124">
        <v>4</v>
      </c>
      <c r="AH124">
        <v>4</v>
      </c>
      <c r="AI124">
        <v>4</v>
      </c>
      <c r="AJ124">
        <v>3</v>
      </c>
      <c r="AK124">
        <v>5</v>
      </c>
      <c r="AL124">
        <v>5</v>
      </c>
      <c r="AM124">
        <v>5</v>
      </c>
    </row>
    <row r="125" spans="1:39" x14ac:dyDescent="0.25">
      <c r="A125">
        <v>135.33333188786139</v>
      </c>
      <c r="B125">
        <v>48.500441804531143</v>
      </c>
      <c r="C125">
        <v>5</v>
      </c>
      <c r="D125">
        <v>5</v>
      </c>
      <c r="E125">
        <v>5</v>
      </c>
      <c r="F125">
        <v>5</v>
      </c>
      <c r="G125">
        <v>5</v>
      </c>
      <c r="H125">
        <v>5</v>
      </c>
      <c r="I125">
        <v>5</v>
      </c>
      <c r="J125">
        <v>5</v>
      </c>
      <c r="K125">
        <v>5</v>
      </c>
      <c r="L125">
        <v>8</v>
      </c>
      <c r="M125">
        <v>4</v>
      </c>
      <c r="N125">
        <v>4</v>
      </c>
      <c r="O125">
        <v>4</v>
      </c>
      <c r="P125">
        <v>4</v>
      </c>
      <c r="Q125">
        <v>4</v>
      </c>
      <c r="R125">
        <v>5</v>
      </c>
      <c r="S125">
        <v>2</v>
      </c>
      <c r="T125">
        <v>5</v>
      </c>
      <c r="U125">
        <v>5</v>
      </c>
      <c r="V125">
        <v>4</v>
      </c>
      <c r="W125">
        <v>4</v>
      </c>
      <c r="X125">
        <v>4</v>
      </c>
      <c r="Y125">
        <v>4</v>
      </c>
      <c r="Z125">
        <v>4</v>
      </c>
      <c r="AA125">
        <v>4</v>
      </c>
      <c r="AB125">
        <v>11</v>
      </c>
      <c r="AC125">
        <v>4</v>
      </c>
      <c r="AD125">
        <v>4</v>
      </c>
      <c r="AE125">
        <v>4</v>
      </c>
      <c r="AF125">
        <v>4</v>
      </c>
      <c r="AG125">
        <v>4</v>
      </c>
      <c r="AH125">
        <v>4</v>
      </c>
      <c r="AI125">
        <v>4</v>
      </c>
      <c r="AJ125">
        <v>3</v>
      </c>
      <c r="AK125">
        <v>5</v>
      </c>
      <c r="AL125">
        <v>5</v>
      </c>
      <c r="AM125">
        <v>5</v>
      </c>
    </row>
    <row r="126" spans="1:39" x14ac:dyDescent="0.25">
      <c r="A126">
        <v>135.3335601492256</v>
      </c>
      <c r="B126">
        <v>48.500441804531143</v>
      </c>
      <c r="C126">
        <v>5</v>
      </c>
      <c r="D126">
        <v>5</v>
      </c>
      <c r="E126">
        <v>5</v>
      </c>
      <c r="F126">
        <v>5</v>
      </c>
      <c r="G126">
        <v>5</v>
      </c>
      <c r="H126">
        <v>5</v>
      </c>
      <c r="I126">
        <v>5</v>
      </c>
      <c r="J126">
        <v>5</v>
      </c>
      <c r="K126">
        <v>5</v>
      </c>
      <c r="L126">
        <v>8</v>
      </c>
      <c r="M126">
        <v>4</v>
      </c>
      <c r="N126">
        <v>4</v>
      </c>
      <c r="O126">
        <v>4</v>
      </c>
      <c r="P126">
        <v>4</v>
      </c>
      <c r="Q126">
        <v>4</v>
      </c>
      <c r="R126">
        <v>5</v>
      </c>
      <c r="S126">
        <v>7</v>
      </c>
      <c r="T126">
        <v>5</v>
      </c>
      <c r="U126">
        <v>4</v>
      </c>
      <c r="V126">
        <v>4</v>
      </c>
      <c r="W126">
        <v>4</v>
      </c>
      <c r="X126">
        <v>4</v>
      </c>
      <c r="Y126">
        <v>4</v>
      </c>
      <c r="Z126">
        <v>4</v>
      </c>
      <c r="AA126">
        <v>4</v>
      </c>
      <c r="AB126">
        <v>11</v>
      </c>
      <c r="AC126">
        <v>4</v>
      </c>
      <c r="AD126">
        <v>4</v>
      </c>
      <c r="AE126">
        <v>4</v>
      </c>
      <c r="AF126">
        <v>4</v>
      </c>
      <c r="AG126">
        <v>4</v>
      </c>
      <c r="AH126">
        <v>4</v>
      </c>
      <c r="AI126">
        <v>4</v>
      </c>
      <c r="AJ126">
        <v>3</v>
      </c>
      <c r="AK126">
        <v>5</v>
      </c>
      <c r="AL126">
        <v>5</v>
      </c>
      <c r="AM126">
        <v>5</v>
      </c>
    </row>
    <row r="127" spans="1:39" x14ac:dyDescent="0.25">
      <c r="A127">
        <v>135.33378841058979</v>
      </c>
      <c r="B127">
        <v>48.500441804531143</v>
      </c>
      <c r="C127">
        <v>5</v>
      </c>
      <c r="D127">
        <v>5</v>
      </c>
      <c r="E127">
        <v>5</v>
      </c>
      <c r="F127">
        <v>5</v>
      </c>
      <c r="G127">
        <v>5</v>
      </c>
      <c r="H127">
        <v>5</v>
      </c>
      <c r="I127">
        <v>5</v>
      </c>
      <c r="J127">
        <v>5</v>
      </c>
      <c r="K127">
        <v>5</v>
      </c>
      <c r="L127">
        <v>8</v>
      </c>
      <c r="M127">
        <v>4</v>
      </c>
      <c r="N127">
        <v>4</v>
      </c>
      <c r="O127">
        <v>4</v>
      </c>
      <c r="P127">
        <v>4</v>
      </c>
      <c r="Q127">
        <v>4</v>
      </c>
      <c r="R127">
        <v>5</v>
      </c>
      <c r="S127">
        <v>7</v>
      </c>
      <c r="T127">
        <v>5</v>
      </c>
      <c r="U127">
        <v>4</v>
      </c>
      <c r="V127">
        <v>4</v>
      </c>
      <c r="W127">
        <v>4</v>
      </c>
      <c r="X127">
        <v>4</v>
      </c>
      <c r="Y127">
        <v>4</v>
      </c>
      <c r="Z127">
        <v>4</v>
      </c>
      <c r="AA127">
        <v>4</v>
      </c>
      <c r="AB127">
        <v>11</v>
      </c>
      <c r="AC127">
        <v>4</v>
      </c>
      <c r="AD127">
        <v>4</v>
      </c>
      <c r="AE127">
        <v>4</v>
      </c>
      <c r="AF127">
        <v>4</v>
      </c>
      <c r="AG127">
        <v>4</v>
      </c>
      <c r="AH127">
        <v>4</v>
      </c>
      <c r="AI127">
        <v>4</v>
      </c>
      <c r="AJ127">
        <v>3</v>
      </c>
      <c r="AK127">
        <v>5</v>
      </c>
      <c r="AL127">
        <v>5</v>
      </c>
      <c r="AM127">
        <v>5</v>
      </c>
    </row>
    <row r="128" spans="1:39" x14ac:dyDescent="0.25">
      <c r="A128">
        <v>135.334016671954</v>
      </c>
      <c r="B128">
        <v>48.500441804531143</v>
      </c>
      <c r="C128">
        <v>5</v>
      </c>
      <c r="D128">
        <v>5</v>
      </c>
      <c r="E128">
        <v>5</v>
      </c>
      <c r="F128">
        <v>5</v>
      </c>
      <c r="G128">
        <v>5</v>
      </c>
      <c r="H128">
        <v>5</v>
      </c>
      <c r="I128">
        <v>5</v>
      </c>
      <c r="J128">
        <v>5</v>
      </c>
      <c r="K128">
        <v>5</v>
      </c>
      <c r="L128">
        <v>9</v>
      </c>
      <c r="M128">
        <v>4</v>
      </c>
      <c r="N128">
        <v>4</v>
      </c>
      <c r="O128">
        <v>4</v>
      </c>
      <c r="P128">
        <v>4</v>
      </c>
      <c r="Q128">
        <v>4</v>
      </c>
      <c r="R128">
        <v>5</v>
      </c>
      <c r="S128">
        <v>2</v>
      </c>
      <c r="T128">
        <v>5</v>
      </c>
      <c r="U128">
        <v>5</v>
      </c>
      <c r="V128">
        <v>4</v>
      </c>
      <c r="W128">
        <v>4</v>
      </c>
      <c r="X128">
        <v>4</v>
      </c>
      <c r="Y128">
        <v>4</v>
      </c>
      <c r="Z128">
        <v>4</v>
      </c>
      <c r="AA128">
        <v>4</v>
      </c>
      <c r="AB128">
        <v>11</v>
      </c>
      <c r="AC128">
        <v>4</v>
      </c>
      <c r="AD128">
        <v>4</v>
      </c>
      <c r="AE128">
        <v>4</v>
      </c>
      <c r="AF128">
        <v>4</v>
      </c>
      <c r="AG128">
        <v>4</v>
      </c>
      <c r="AH128">
        <v>4</v>
      </c>
      <c r="AI128">
        <v>4</v>
      </c>
      <c r="AJ128">
        <v>3</v>
      </c>
      <c r="AK128">
        <v>5</v>
      </c>
      <c r="AL128">
        <v>5</v>
      </c>
      <c r="AM128">
        <v>5</v>
      </c>
    </row>
    <row r="129" spans="1:39" x14ac:dyDescent="0.25">
      <c r="A129">
        <v>135.33424493331819</v>
      </c>
      <c r="B129">
        <v>48.500441804531143</v>
      </c>
      <c r="C129">
        <v>5</v>
      </c>
      <c r="D129">
        <v>5</v>
      </c>
      <c r="E129">
        <v>5</v>
      </c>
      <c r="F129">
        <v>5</v>
      </c>
      <c r="G129">
        <v>5</v>
      </c>
      <c r="H129">
        <v>5</v>
      </c>
      <c r="I129">
        <v>5</v>
      </c>
      <c r="J129">
        <v>5</v>
      </c>
      <c r="K129">
        <v>5</v>
      </c>
      <c r="L129">
        <v>9</v>
      </c>
      <c r="M129">
        <v>4</v>
      </c>
      <c r="N129">
        <v>4</v>
      </c>
      <c r="O129">
        <v>4</v>
      </c>
      <c r="P129">
        <v>4</v>
      </c>
      <c r="Q129">
        <v>4</v>
      </c>
      <c r="R129">
        <v>5</v>
      </c>
      <c r="S129">
        <v>2</v>
      </c>
      <c r="T129">
        <v>5</v>
      </c>
      <c r="U129">
        <v>4</v>
      </c>
      <c r="V129">
        <v>4</v>
      </c>
      <c r="W129">
        <v>4</v>
      </c>
      <c r="X129">
        <v>4</v>
      </c>
      <c r="Y129">
        <v>4</v>
      </c>
      <c r="Z129">
        <v>4</v>
      </c>
      <c r="AA129">
        <v>4</v>
      </c>
      <c r="AB129">
        <v>11</v>
      </c>
      <c r="AC129">
        <v>4</v>
      </c>
      <c r="AD129">
        <v>4</v>
      </c>
      <c r="AE129">
        <v>4</v>
      </c>
      <c r="AF129">
        <v>4</v>
      </c>
      <c r="AG129">
        <v>4</v>
      </c>
      <c r="AH129">
        <v>4</v>
      </c>
      <c r="AI129">
        <v>4</v>
      </c>
      <c r="AJ129">
        <v>3</v>
      </c>
      <c r="AK129">
        <v>5</v>
      </c>
      <c r="AL129">
        <v>5</v>
      </c>
      <c r="AM129">
        <v>5</v>
      </c>
    </row>
    <row r="130" spans="1:39" x14ac:dyDescent="0.25">
      <c r="A130">
        <v>135.33447319468229</v>
      </c>
      <c r="B130">
        <v>48.500441804531143</v>
      </c>
      <c r="C130">
        <v>5</v>
      </c>
      <c r="D130">
        <v>5</v>
      </c>
      <c r="E130">
        <v>5</v>
      </c>
      <c r="F130">
        <v>5</v>
      </c>
      <c r="G130">
        <v>5</v>
      </c>
      <c r="H130">
        <v>5</v>
      </c>
      <c r="I130">
        <v>5</v>
      </c>
      <c r="J130">
        <v>5</v>
      </c>
      <c r="K130">
        <v>5</v>
      </c>
      <c r="L130">
        <v>9</v>
      </c>
      <c r="M130">
        <v>4</v>
      </c>
      <c r="N130">
        <v>4</v>
      </c>
      <c r="O130">
        <v>4</v>
      </c>
      <c r="P130">
        <v>4</v>
      </c>
      <c r="Q130">
        <v>4</v>
      </c>
      <c r="R130">
        <v>5</v>
      </c>
      <c r="S130">
        <v>3</v>
      </c>
      <c r="T130">
        <v>5</v>
      </c>
      <c r="U130">
        <v>4</v>
      </c>
      <c r="V130">
        <v>4</v>
      </c>
      <c r="W130">
        <v>4</v>
      </c>
      <c r="X130">
        <v>4</v>
      </c>
      <c r="Y130">
        <v>4</v>
      </c>
      <c r="Z130">
        <v>4</v>
      </c>
      <c r="AA130">
        <v>4</v>
      </c>
      <c r="AB130">
        <v>11</v>
      </c>
      <c r="AC130">
        <v>4</v>
      </c>
      <c r="AD130">
        <v>4</v>
      </c>
      <c r="AE130">
        <v>4</v>
      </c>
      <c r="AF130">
        <v>4</v>
      </c>
      <c r="AG130">
        <v>4</v>
      </c>
      <c r="AH130">
        <v>4</v>
      </c>
      <c r="AI130">
        <v>4</v>
      </c>
      <c r="AJ130">
        <v>3</v>
      </c>
      <c r="AK130">
        <v>5</v>
      </c>
      <c r="AL130">
        <v>5</v>
      </c>
      <c r="AM130">
        <v>5</v>
      </c>
    </row>
    <row r="131" spans="1:39" x14ac:dyDescent="0.25">
      <c r="A131">
        <v>135.3347014560465</v>
      </c>
      <c r="B131">
        <v>48.500441804531143</v>
      </c>
      <c r="C131">
        <v>5</v>
      </c>
      <c r="D131">
        <v>5</v>
      </c>
      <c r="E131">
        <v>5</v>
      </c>
      <c r="F131">
        <v>5</v>
      </c>
      <c r="G131">
        <v>5</v>
      </c>
      <c r="H131">
        <v>5</v>
      </c>
      <c r="I131">
        <v>5</v>
      </c>
      <c r="J131">
        <v>5</v>
      </c>
      <c r="K131">
        <v>5</v>
      </c>
      <c r="L131">
        <v>9</v>
      </c>
      <c r="M131">
        <v>4</v>
      </c>
      <c r="N131">
        <v>4</v>
      </c>
      <c r="O131">
        <v>4</v>
      </c>
      <c r="P131">
        <v>4</v>
      </c>
      <c r="Q131">
        <v>4</v>
      </c>
      <c r="R131">
        <v>5</v>
      </c>
      <c r="S131">
        <v>3</v>
      </c>
      <c r="T131">
        <v>5</v>
      </c>
      <c r="U131">
        <v>4</v>
      </c>
      <c r="V131">
        <v>4</v>
      </c>
      <c r="W131">
        <v>4</v>
      </c>
      <c r="X131">
        <v>4</v>
      </c>
      <c r="Y131">
        <v>4</v>
      </c>
      <c r="Z131">
        <v>4</v>
      </c>
      <c r="AA131">
        <v>4</v>
      </c>
      <c r="AB131">
        <v>12</v>
      </c>
      <c r="AC131">
        <v>4</v>
      </c>
      <c r="AD131">
        <v>4</v>
      </c>
      <c r="AE131">
        <v>4</v>
      </c>
      <c r="AF131">
        <v>4</v>
      </c>
      <c r="AG131">
        <v>4</v>
      </c>
      <c r="AH131">
        <v>4</v>
      </c>
      <c r="AI131">
        <v>5</v>
      </c>
      <c r="AJ131">
        <v>3</v>
      </c>
      <c r="AK131">
        <v>5</v>
      </c>
      <c r="AL131">
        <v>5</v>
      </c>
      <c r="AM131">
        <v>5</v>
      </c>
    </row>
    <row r="132" spans="1:39" x14ac:dyDescent="0.25">
      <c r="A132">
        <v>135.33492971741069</v>
      </c>
      <c r="B132">
        <v>48.500441804531143</v>
      </c>
      <c r="C132">
        <v>5</v>
      </c>
      <c r="D132">
        <v>5</v>
      </c>
      <c r="E132">
        <v>5</v>
      </c>
      <c r="F132">
        <v>5</v>
      </c>
      <c r="G132">
        <v>5</v>
      </c>
      <c r="H132">
        <v>5</v>
      </c>
      <c r="I132">
        <v>5</v>
      </c>
      <c r="J132">
        <v>5</v>
      </c>
      <c r="K132">
        <v>5</v>
      </c>
      <c r="L132">
        <v>9</v>
      </c>
      <c r="M132">
        <v>4</v>
      </c>
      <c r="N132">
        <v>4</v>
      </c>
      <c r="O132">
        <v>4</v>
      </c>
      <c r="P132">
        <v>4</v>
      </c>
      <c r="Q132">
        <v>4</v>
      </c>
      <c r="R132">
        <v>5</v>
      </c>
      <c r="S132">
        <v>2</v>
      </c>
      <c r="T132">
        <v>5</v>
      </c>
      <c r="U132">
        <v>4</v>
      </c>
      <c r="V132">
        <v>4</v>
      </c>
      <c r="W132">
        <v>5</v>
      </c>
      <c r="X132">
        <v>4</v>
      </c>
      <c r="Y132">
        <v>4</v>
      </c>
      <c r="Z132">
        <v>4</v>
      </c>
      <c r="AA132">
        <v>4</v>
      </c>
      <c r="AB132">
        <v>12</v>
      </c>
      <c r="AC132">
        <v>4</v>
      </c>
      <c r="AD132">
        <v>4</v>
      </c>
      <c r="AE132">
        <v>4</v>
      </c>
      <c r="AF132">
        <v>4</v>
      </c>
      <c r="AG132">
        <v>4</v>
      </c>
      <c r="AH132">
        <v>4</v>
      </c>
      <c r="AI132">
        <v>5</v>
      </c>
      <c r="AJ132">
        <v>3</v>
      </c>
      <c r="AK132">
        <v>5</v>
      </c>
      <c r="AL132">
        <v>5</v>
      </c>
      <c r="AM132">
        <v>5</v>
      </c>
    </row>
    <row r="133" spans="1:39" x14ac:dyDescent="0.25">
      <c r="A133">
        <v>135.3351579787749</v>
      </c>
      <c r="B133">
        <v>48.500441804531143</v>
      </c>
      <c r="C133">
        <v>5</v>
      </c>
      <c r="D133">
        <v>5</v>
      </c>
      <c r="E133">
        <v>5</v>
      </c>
      <c r="F133">
        <v>5</v>
      </c>
      <c r="G133">
        <v>5</v>
      </c>
      <c r="H133">
        <v>5</v>
      </c>
      <c r="I133">
        <v>5</v>
      </c>
      <c r="J133">
        <v>5</v>
      </c>
      <c r="K133">
        <v>5</v>
      </c>
      <c r="L133">
        <v>9</v>
      </c>
      <c r="M133">
        <v>4</v>
      </c>
      <c r="N133">
        <v>4</v>
      </c>
      <c r="O133">
        <v>4</v>
      </c>
      <c r="P133">
        <v>4</v>
      </c>
      <c r="Q133">
        <v>4</v>
      </c>
      <c r="R133">
        <v>5</v>
      </c>
      <c r="S133">
        <v>2</v>
      </c>
      <c r="T133">
        <v>5</v>
      </c>
      <c r="U133">
        <v>4</v>
      </c>
      <c r="V133">
        <v>4</v>
      </c>
      <c r="W133">
        <v>5</v>
      </c>
      <c r="X133">
        <v>4</v>
      </c>
      <c r="Y133">
        <v>4</v>
      </c>
      <c r="Z133">
        <v>4</v>
      </c>
      <c r="AA133">
        <v>4</v>
      </c>
      <c r="AB133">
        <v>11</v>
      </c>
      <c r="AC133">
        <v>4</v>
      </c>
      <c r="AD133">
        <v>4</v>
      </c>
      <c r="AE133">
        <v>4</v>
      </c>
      <c r="AF133">
        <v>4</v>
      </c>
      <c r="AG133">
        <v>4</v>
      </c>
      <c r="AH133">
        <v>4</v>
      </c>
      <c r="AI133">
        <v>5</v>
      </c>
      <c r="AJ133">
        <v>3</v>
      </c>
      <c r="AK133">
        <v>5</v>
      </c>
      <c r="AL133">
        <v>5</v>
      </c>
      <c r="AM133">
        <v>5</v>
      </c>
    </row>
    <row r="134" spans="1:39" x14ac:dyDescent="0.25">
      <c r="A134">
        <v>135.33538624013909</v>
      </c>
      <c r="B134">
        <v>48.500441804531143</v>
      </c>
      <c r="C134">
        <v>5</v>
      </c>
      <c r="D134">
        <v>5</v>
      </c>
      <c r="E134">
        <v>5</v>
      </c>
      <c r="F134">
        <v>5</v>
      </c>
      <c r="G134">
        <v>5</v>
      </c>
      <c r="H134">
        <v>5</v>
      </c>
      <c r="I134">
        <v>5</v>
      </c>
      <c r="J134">
        <v>5</v>
      </c>
      <c r="K134">
        <v>5</v>
      </c>
      <c r="L134">
        <v>9</v>
      </c>
      <c r="M134">
        <v>4</v>
      </c>
      <c r="N134">
        <v>4</v>
      </c>
      <c r="O134">
        <v>4</v>
      </c>
      <c r="P134">
        <v>4</v>
      </c>
      <c r="Q134">
        <v>4</v>
      </c>
      <c r="R134">
        <v>5</v>
      </c>
      <c r="S134">
        <v>2</v>
      </c>
      <c r="T134">
        <v>5</v>
      </c>
      <c r="U134">
        <v>4</v>
      </c>
      <c r="V134">
        <v>4</v>
      </c>
      <c r="W134">
        <v>4</v>
      </c>
      <c r="X134">
        <v>4</v>
      </c>
      <c r="Y134">
        <v>4</v>
      </c>
      <c r="Z134">
        <v>4</v>
      </c>
      <c r="AA134">
        <v>4</v>
      </c>
      <c r="AB134">
        <v>10</v>
      </c>
      <c r="AC134">
        <v>4</v>
      </c>
      <c r="AD134">
        <v>4</v>
      </c>
      <c r="AE134">
        <v>4</v>
      </c>
      <c r="AF134">
        <v>4</v>
      </c>
      <c r="AG134">
        <v>4</v>
      </c>
      <c r="AH134">
        <v>4</v>
      </c>
      <c r="AI134">
        <v>5</v>
      </c>
      <c r="AJ134">
        <v>3</v>
      </c>
      <c r="AK134">
        <v>5</v>
      </c>
      <c r="AL134">
        <v>5</v>
      </c>
      <c r="AM134">
        <v>5</v>
      </c>
    </row>
    <row r="135" spans="1:39" x14ac:dyDescent="0.25">
      <c r="A135">
        <v>135.33561450150319</v>
      </c>
      <c r="B135">
        <v>48.500441804531143</v>
      </c>
      <c r="C135">
        <v>5</v>
      </c>
      <c r="D135">
        <v>5</v>
      </c>
      <c r="E135">
        <v>5</v>
      </c>
      <c r="F135">
        <v>5</v>
      </c>
      <c r="G135">
        <v>5</v>
      </c>
      <c r="H135">
        <v>5</v>
      </c>
      <c r="I135">
        <v>5</v>
      </c>
      <c r="J135">
        <v>5</v>
      </c>
      <c r="K135">
        <v>5</v>
      </c>
      <c r="L135">
        <v>9</v>
      </c>
      <c r="M135">
        <v>4</v>
      </c>
      <c r="N135">
        <v>4</v>
      </c>
      <c r="O135">
        <v>4</v>
      </c>
      <c r="P135">
        <v>4</v>
      </c>
      <c r="Q135">
        <v>4</v>
      </c>
      <c r="R135">
        <v>5</v>
      </c>
      <c r="S135">
        <v>2</v>
      </c>
      <c r="T135">
        <v>5</v>
      </c>
      <c r="U135">
        <v>4</v>
      </c>
      <c r="V135">
        <v>4</v>
      </c>
      <c r="W135">
        <v>4</v>
      </c>
      <c r="X135">
        <v>4</v>
      </c>
      <c r="Y135">
        <v>4</v>
      </c>
      <c r="Z135">
        <v>4</v>
      </c>
      <c r="AA135">
        <v>4</v>
      </c>
      <c r="AB135">
        <v>9</v>
      </c>
      <c r="AC135">
        <v>4</v>
      </c>
      <c r="AD135">
        <v>4</v>
      </c>
      <c r="AE135">
        <v>4</v>
      </c>
      <c r="AF135">
        <v>4</v>
      </c>
      <c r="AG135">
        <v>4</v>
      </c>
      <c r="AH135">
        <v>4</v>
      </c>
      <c r="AI135">
        <v>4</v>
      </c>
      <c r="AJ135">
        <v>3</v>
      </c>
      <c r="AK135">
        <v>5</v>
      </c>
      <c r="AL135">
        <v>5</v>
      </c>
      <c r="AM135">
        <v>5</v>
      </c>
    </row>
    <row r="136" spans="1:39" x14ac:dyDescent="0.25">
      <c r="A136">
        <v>135.3358427628674</v>
      </c>
      <c r="B136">
        <v>48.500441804531143</v>
      </c>
      <c r="C136">
        <v>5</v>
      </c>
      <c r="D136">
        <v>5</v>
      </c>
      <c r="E136">
        <v>5</v>
      </c>
      <c r="F136">
        <v>5</v>
      </c>
      <c r="G136">
        <v>5</v>
      </c>
      <c r="H136">
        <v>5</v>
      </c>
      <c r="I136">
        <v>5</v>
      </c>
      <c r="J136">
        <v>5</v>
      </c>
      <c r="K136">
        <v>5</v>
      </c>
      <c r="L136">
        <v>9</v>
      </c>
      <c r="M136">
        <v>4</v>
      </c>
      <c r="N136">
        <v>4</v>
      </c>
      <c r="O136">
        <v>4</v>
      </c>
      <c r="P136">
        <v>4</v>
      </c>
      <c r="Q136">
        <v>4</v>
      </c>
      <c r="R136">
        <v>5</v>
      </c>
      <c r="S136">
        <v>2</v>
      </c>
      <c r="T136">
        <v>5</v>
      </c>
      <c r="U136">
        <v>4</v>
      </c>
      <c r="V136">
        <v>4</v>
      </c>
      <c r="W136">
        <v>4</v>
      </c>
      <c r="X136">
        <v>4</v>
      </c>
      <c r="Y136">
        <v>4</v>
      </c>
      <c r="Z136">
        <v>4</v>
      </c>
      <c r="AA136">
        <v>4</v>
      </c>
      <c r="AB136">
        <v>9</v>
      </c>
      <c r="AC136">
        <v>4</v>
      </c>
      <c r="AD136">
        <v>4</v>
      </c>
      <c r="AE136">
        <v>4</v>
      </c>
      <c r="AF136">
        <v>4</v>
      </c>
      <c r="AG136">
        <v>4</v>
      </c>
      <c r="AH136">
        <v>4</v>
      </c>
      <c r="AI136">
        <v>4</v>
      </c>
      <c r="AJ136">
        <v>3</v>
      </c>
      <c r="AK136">
        <v>5</v>
      </c>
      <c r="AL136">
        <v>5</v>
      </c>
      <c r="AM136">
        <v>5</v>
      </c>
    </row>
    <row r="137" spans="1:39" x14ac:dyDescent="0.25">
      <c r="A137">
        <v>135.33607102423159</v>
      </c>
      <c r="B137">
        <v>48.500441804531143</v>
      </c>
      <c r="C137">
        <v>5</v>
      </c>
      <c r="D137">
        <v>5</v>
      </c>
      <c r="E137">
        <v>5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5</v>
      </c>
      <c r="L137">
        <v>9</v>
      </c>
      <c r="M137">
        <v>4</v>
      </c>
      <c r="N137">
        <v>4</v>
      </c>
      <c r="O137">
        <v>4</v>
      </c>
      <c r="P137">
        <v>4</v>
      </c>
      <c r="Q137">
        <v>4</v>
      </c>
      <c r="R137">
        <v>5</v>
      </c>
      <c r="S137">
        <v>2</v>
      </c>
      <c r="T137">
        <v>5</v>
      </c>
      <c r="U137">
        <v>4</v>
      </c>
      <c r="V137">
        <v>4</v>
      </c>
      <c r="W137">
        <v>4</v>
      </c>
      <c r="X137">
        <v>4</v>
      </c>
      <c r="Y137">
        <v>4</v>
      </c>
      <c r="Z137">
        <v>4</v>
      </c>
      <c r="AA137">
        <v>4</v>
      </c>
      <c r="AB137">
        <v>9</v>
      </c>
      <c r="AC137">
        <v>4</v>
      </c>
      <c r="AD137">
        <v>4</v>
      </c>
      <c r="AE137">
        <v>4</v>
      </c>
      <c r="AF137">
        <v>4</v>
      </c>
      <c r="AG137">
        <v>4</v>
      </c>
      <c r="AH137">
        <v>4</v>
      </c>
      <c r="AI137">
        <v>4</v>
      </c>
      <c r="AJ137">
        <v>3</v>
      </c>
      <c r="AK137">
        <v>5</v>
      </c>
      <c r="AL137">
        <v>5</v>
      </c>
      <c r="AM137">
        <v>5</v>
      </c>
    </row>
    <row r="138" spans="1:39" x14ac:dyDescent="0.25">
      <c r="A138">
        <v>135.3362992855958</v>
      </c>
      <c r="B138">
        <v>48.500441804531143</v>
      </c>
      <c r="C138">
        <v>5</v>
      </c>
      <c r="D138">
        <v>5</v>
      </c>
      <c r="E138">
        <v>5</v>
      </c>
      <c r="F138">
        <v>5</v>
      </c>
      <c r="G138">
        <v>5</v>
      </c>
      <c r="H138">
        <v>5</v>
      </c>
      <c r="I138">
        <v>5</v>
      </c>
      <c r="J138">
        <v>5</v>
      </c>
      <c r="K138">
        <v>5</v>
      </c>
      <c r="L138">
        <v>9</v>
      </c>
      <c r="M138">
        <v>4</v>
      </c>
      <c r="N138">
        <v>4</v>
      </c>
      <c r="O138">
        <v>4</v>
      </c>
      <c r="P138">
        <v>4</v>
      </c>
      <c r="Q138">
        <v>4</v>
      </c>
      <c r="R138">
        <v>5</v>
      </c>
      <c r="S138">
        <v>2</v>
      </c>
      <c r="T138">
        <v>5</v>
      </c>
      <c r="U138">
        <v>4</v>
      </c>
      <c r="V138">
        <v>4</v>
      </c>
      <c r="W138">
        <v>4</v>
      </c>
      <c r="X138">
        <v>4</v>
      </c>
      <c r="Y138">
        <v>4</v>
      </c>
      <c r="Z138">
        <v>4</v>
      </c>
      <c r="AA138">
        <v>4</v>
      </c>
      <c r="AB138">
        <v>9</v>
      </c>
      <c r="AC138">
        <v>4</v>
      </c>
      <c r="AD138">
        <v>4</v>
      </c>
      <c r="AE138">
        <v>4</v>
      </c>
      <c r="AF138">
        <v>4</v>
      </c>
      <c r="AG138">
        <v>4</v>
      </c>
      <c r="AH138">
        <v>4</v>
      </c>
      <c r="AI138">
        <v>4</v>
      </c>
      <c r="AJ138">
        <v>3</v>
      </c>
      <c r="AK138">
        <v>5</v>
      </c>
      <c r="AL138">
        <v>5</v>
      </c>
      <c r="AM138">
        <v>5</v>
      </c>
    </row>
    <row r="139" spans="1:39" x14ac:dyDescent="0.25">
      <c r="A139">
        <v>135.33652754696001</v>
      </c>
      <c r="B139">
        <v>48.500441804531143</v>
      </c>
      <c r="C139">
        <v>5</v>
      </c>
      <c r="D139">
        <v>5</v>
      </c>
      <c r="E139">
        <v>5</v>
      </c>
      <c r="F139">
        <v>5</v>
      </c>
      <c r="G139">
        <v>5</v>
      </c>
      <c r="H139">
        <v>5</v>
      </c>
      <c r="I139">
        <v>5</v>
      </c>
      <c r="J139">
        <v>5</v>
      </c>
      <c r="K139">
        <v>5</v>
      </c>
      <c r="L139">
        <v>9</v>
      </c>
      <c r="M139">
        <v>4</v>
      </c>
      <c r="N139">
        <v>4</v>
      </c>
      <c r="O139">
        <v>4</v>
      </c>
      <c r="P139">
        <v>4</v>
      </c>
      <c r="Q139">
        <v>4</v>
      </c>
      <c r="R139">
        <v>5</v>
      </c>
      <c r="S139">
        <v>2</v>
      </c>
      <c r="T139">
        <v>5</v>
      </c>
      <c r="U139">
        <v>4</v>
      </c>
      <c r="V139">
        <v>4</v>
      </c>
      <c r="W139">
        <v>4</v>
      </c>
      <c r="X139">
        <v>4</v>
      </c>
      <c r="Y139">
        <v>4</v>
      </c>
      <c r="Z139">
        <v>4</v>
      </c>
      <c r="AA139">
        <v>4</v>
      </c>
      <c r="AB139">
        <v>9</v>
      </c>
      <c r="AC139">
        <v>4</v>
      </c>
      <c r="AD139">
        <v>4</v>
      </c>
      <c r="AE139">
        <v>4</v>
      </c>
      <c r="AF139">
        <v>4</v>
      </c>
      <c r="AG139">
        <v>4</v>
      </c>
      <c r="AH139">
        <v>4</v>
      </c>
      <c r="AI139">
        <v>4</v>
      </c>
      <c r="AJ139">
        <v>3</v>
      </c>
      <c r="AK139">
        <v>5</v>
      </c>
      <c r="AL139">
        <v>5</v>
      </c>
      <c r="AM139">
        <v>5</v>
      </c>
    </row>
    <row r="140" spans="1:39" x14ac:dyDescent="0.25">
      <c r="A140">
        <v>135.3367558083242</v>
      </c>
      <c r="B140">
        <v>48.500441804531143</v>
      </c>
      <c r="C140">
        <v>5</v>
      </c>
      <c r="D140">
        <v>5</v>
      </c>
      <c r="E140">
        <v>5</v>
      </c>
      <c r="F140">
        <v>5</v>
      </c>
      <c r="G140">
        <v>5</v>
      </c>
      <c r="H140">
        <v>5</v>
      </c>
      <c r="I140">
        <v>5</v>
      </c>
      <c r="J140">
        <v>5</v>
      </c>
      <c r="K140">
        <v>5</v>
      </c>
      <c r="L140">
        <v>9</v>
      </c>
      <c r="M140">
        <v>4</v>
      </c>
      <c r="N140">
        <v>4</v>
      </c>
      <c r="O140">
        <v>4</v>
      </c>
      <c r="P140">
        <v>4</v>
      </c>
      <c r="Q140">
        <v>4</v>
      </c>
      <c r="R140">
        <v>5</v>
      </c>
      <c r="S140">
        <v>1</v>
      </c>
      <c r="T140">
        <v>5</v>
      </c>
      <c r="U140">
        <v>4</v>
      </c>
      <c r="V140">
        <v>4</v>
      </c>
      <c r="W140">
        <v>4</v>
      </c>
      <c r="X140">
        <v>4</v>
      </c>
      <c r="Y140">
        <v>4</v>
      </c>
      <c r="Z140">
        <v>4</v>
      </c>
      <c r="AA140">
        <v>4</v>
      </c>
      <c r="AB140">
        <v>9</v>
      </c>
      <c r="AC140">
        <v>4</v>
      </c>
      <c r="AD140">
        <v>4</v>
      </c>
      <c r="AE140">
        <v>4</v>
      </c>
      <c r="AF140">
        <v>4</v>
      </c>
      <c r="AG140">
        <v>4</v>
      </c>
      <c r="AH140">
        <v>4</v>
      </c>
      <c r="AI140">
        <v>4</v>
      </c>
      <c r="AJ140">
        <v>3</v>
      </c>
      <c r="AK140">
        <v>5</v>
      </c>
      <c r="AL140">
        <v>5</v>
      </c>
      <c r="AM140">
        <v>5</v>
      </c>
    </row>
    <row r="141" spans="1:39" x14ac:dyDescent="0.25">
      <c r="A141">
        <v>135.33698406968841</v>
      </c>
      <c r="B141">
        <v>48.500441804531143</v>
      </c>
      <c r="C141">
        <v>5</v>
      </c>
      <c r="D141">
        <v>5</v>
      </c>
      <c r="E141">
        <v>5</v>
      </c>
      <c r="F141">
        <v>5</v>
      </c>
      <c r="G141">
        <v>5</v>
      </c>
      <c r="H141">
        <v>5</v>
      </c>
      <c r="I141">
        <v>5</v>
      </c>
      <c r="J141">
        <v>5</v>
      </c>
      <c r="K141">
        <v>5</v>
      </c>
      <c r="L141">
        <v>9</v>
      </c>
      <c r="M141">
        <v>4</v>
      </c>
      <c r="N141">
        <v>4</v>
      </c>
      <c r="O141">
        <v>4</v>
      </c>
      <c r="P141">
        <v>4</v>
      </c>
      <c r="Q141">
        <v>4</v>
      </c>
      <c r="R141">
        <v>5</v>
      </c>
      <c r="S141">
        <v>2</v>
      </c>
      <c r="T141">
        <v>5</v>
      </c>
      <c r="U141">
        <v>4</v>
      </c>
      <c r="V141">
        <v>4</v>
      </c>
      <c r="W141">
        <v>4</v>
      </c>
      <c r="X141">
        <v>4</v>
      </c>
      <c r="Y141">
        <v>4</v>
      </c>
      <c r="Z141">
        <v>4</v>
      </c>
      <c r="AA141">
        <v>4</v>
      </c>
      <c r="AB141">
        <v>9</v>
      </c>
      <c r="AC141">
        <v>4</v>
      </c>
      <c r="AD141">
        <v>4</v>
      </c>
      <c r="AE141">
        <v>4</v>
      </c>
      <c r="AF141">
        <v>4</v>
      </c>
      <c r="AG141">
        <v>4</v>
      </c>
      <c r="AH141">
        <v>4</v>
      </c>
      <c r="AI141">
        <v>4</v>
      </c>
      <c r="AJ141">
        <v>3</v>
      </c>
      <c r="AK141">
        <v>5</v>
      </c>
      <c r="AL141">
        <v>5</v>
      </c>
      <c r="AM141">
        <v>5</v>
      </c>
    </row>
    <row r="142" spans="1:39" x14ac:dyDescent="0.25">
      <c r="A142">
        <v>135.33721233105251</v>
      </c>
      <c r="B142">
        <v>48.500441804531143</v>
      </c>
      <c r="C142">
        <v>5</v>
      </c>
      <c r="D142">
        <v>5</v>
      </c>
      <c r="E142">
        <v>5</v>
      </c>
      <c r="F142">
        <v>5</v>
      </c>
      <c r="G142">
        <v>5</v>
      </c>
      <c r="H142">
        <v>5</v>
      </c>
      <c r="I142">
        <v>5</v>
      </c>
      <c r="J142">
        <v>5</v>
      </c>
      <c r="K142">
        <v>5</v>
      </c>
      <c r="L142">
        <v>9</v>
      </c>
      <c r="M142">
        <v>4</v>
      </c>
      <c r="N142">
        <v>4</v>
      </c>
      <c r="O142">
        <v>4</v>
      </c>
      <c r="P142">
        <v>4</v>
      </c>
      <c r="Q142">
        <v>4</v>
      </c>
      <c r="R142">
        <v>5</v>
      </c>
      <c r="S142">
        <v>2</v>
      </c>
      <c r="T142">
        <v>5</v>
      </c>
      <c r="U142">
        <v>4</v>
      </c>
      <c r="V142">
        <v>4</v>
      </c>
      <c r="W142">
        <v>4</v>
      </c>
      <c r="X142">
        <v>4</v>
      </c>
      <c r="Y142">
        <v>4</v>
      </c>
      <c r="Z142">
        <v>4</v>
      </c>
      <c r="AA142">
        <v>4</v>
      </c>
      <c r="AB142">
        <v>9</v>
      </c>
      <c r="AC142">
        <v>4</v>
      </c>
      <c r="AD142">
        <v>4</v>
      </c>
      <c r="AE142">
        <v>4</v>
      </c>
      <c r="AF142">
        <v>4</v>
      </c>
      <c r="AG142">
        <v>4</v>
      </c>
      <c r="AH142">
        <v>4</v>
      </c>
      <c r="AI142">
        <v>4</v>
      </c>
      <c r="AJ142">
        <v>3</v>
      </c>
      <c r="AK142">
        <v>5</v>
      </c>
      <c r="AL142">
        <v>5</v>
      </c>
      <c r="AM142">
        <v>5</v>
      </c>
    </row>
    <row r="143" spans="1:39" x14ac:dyDescent="0.25">
      <c r="A143">
        <v>135.3374405924167</v>
      </c>
      <c r="B143">
        <v>48.500441804531143</v>
      </c>
      <c r="C143">
        <v>5</v>
      </c>
      <c r="D143">
        <v>5</v>
      </c>
      <c r="E143">
        <v>5</v>
      </c>
      <c r="F143">
        <v>5</v>
      </c>
      <c r="G143">
        <v>5</v>
      </c>
      <c r="H143">
        <v>5</v>
      </c>
      <c r="I143">
        <v>5</v>
      </c>
      <c r="J143">
        <v>5</v>
      </c>
      <c r="K143">
        <v>5</v>
      </c>
      <c r="L143">
        <v>9</v>
      </c>
      <c r="M143">
        <v>4</v>
      </c>
      <c r="N143">
        <v>4</v>
      </c>
      <c r="O143">
        <v>4</v>
      </c>
      <c r="P143">
        <v>4</v>
      </c>
      <c r="Q143">
        <v>4</v>
      </c>
      <c r="R143">
        <v>5</v>
      </c>
      <c r="S143">
        <v>8</v>
      </c>
      <c r="T143">
        <v>5</v>
      </c>
      <c r="U143">
        <v>4</v>
      </c>
      <c r="V143">
        <v>4</v>
      </c>
      <c r="W143">
        <v>4</v>
      </c>
      <c r="X143">
        <v>4</v>
      </c>
      <c r="Y143">
        <v>4</v>
      </c>
      <c r="Z143">
        <v>4</v>
      </c>
      <c r="AA143">
        <v>4</v>
      </c>
      <c r="AB143">
        <v>9</v>
      </c>
      <c r="AC143">
        <v>4</v>
      </c>
      <c r="AD143">
        <v>4</v>
      </c>
      <c r="AE143">
        <v>4</v>
      </c>
      <c r="AF143">
        <v>4</v>
      </c>
      <c r="AG143">
        <v>4</v>
      </c>
      <c r="AH143">
        <v>4</v>
      </c>
      <c r="AI143">
        <v>4</v>
      </c>
      <c r="AJ143">
        <v>3</v>
      </c>
      <c r="AK143">
        <v>5</v>
      </c>
      <c r="AL143">
        <v>5</v>
      </c>
      <c r="AM143">
        <v>5</v>
      </c>
    </row>
    <row r="144" spans="1:39" x14ac:dyDescent="0.25">
      <c r="A144">
        <v>135.33766885378091</v>
      </c>
      <c r="B144">
        <v>48.500441804531143</v>
      </c>
      <c r="C144">
        <v>5</v>
      </c>
      <c r="D144">
        <v>5</v>
      </c>
      <c r="E144">
        <v>5</v>
      </c>
      <c r="F144">
        <v>5</v>
      </c>
      <c r="G144">
        <v>5</v>
      </c>
      <c r="H144">
        <v>5</v>
      </c>
      <c r="I144">
        <v>4</v>
      </c>
      <c r="J144">
        <v>4</v>
      </c>
      <c r="K144">
        <v>5</v>
      </c>
      <c r="L144">
        <v>9</v>
      </c>
      <c r="M144">
        <v>4</v>
      </c>
      <c r="N144">
        <v>4</v>
      </c>
      <c r="O144">
        <v>4</v>
      </c>
      <c r="P144">
        <v>4</v>
      </c>
      <c r="Q144">
        <v>4</v>
      </c>
      <c r="R144">
        <v>4</v>
      </c>
      <c r="S144">
        <v>7</v>
      </c>
      <c r="T144">
        <v>5</v>
      </c>
      <c r="U144">
        <v>4</v>
      </c>
      <c r="V144">
        <v>4</v>
      </c>
      <c r="W144">
        <v>4</v>
      </c>
      <c r="X144">
        <v>4</v>
      </c>
      <c r="Y144">
        <v>4</v>
      </c>
      <c r="Z144">
        <v>4</v>
      </c>
      <c r="AA144">
        <v>4</v>
      </c>
      <c r="AB144">
        <v>9</v>
      </c>
      <c r="AC144">
        <v>4</v>
      </c>
      <c r="AD144">
        <v>4</v>
      </c>
      <c r="AE144">
        <v>4</v>
      </c>
      <c r="AF144">
        <v>4</v>
      </c>
      <c r="AG144">
        <v>4</v>
      </c>
      <c r="AH144">
        <v>4</v>
      </c>
      <c r="AI144">
        <v>4</v>
      </c>
      <c r="AJ144">
        <v>3</v>
      </c>
      <c r="AK144">
        <v>5</v>
      </c>
      <c r="AL144">
        <v>5</v>
      </c>
      <c r="AM144">
        <v>5</v>
      </c>
    </row>
    <row r="145" spans="1:39" x14ac:dyDescent="0.25">
      <c r="A145">
        <v>135.3378971151451</v>
      </c>
      <c r="B145">
        <v>48.500441804531143</v>
      </c>
      <c r="C145">
        <v>5</v>
      </c>
      <c r="D145">
        <v>5</v>
      </c>
      <c r="E145">
        <v>5</v>
      </c>
      <c r="F145">
        <v>5</v>
      </c>
      <c r="G145">
        <v>5</v>
      </c>
      <c r="H145">
        <v>5</v>
      </c>
      <c r="I145">
        <v>4</v>
      </c>
      <c r="J145">
        <v>4</v>
      </c>
      <c r="K145">
        <v>5</v>
      </c>
      <c r="L145">
        <v>9</v>
      </c>
      <c r="M145">
        <v>4</v>
      </c>
      <c r="N145">
        <v>4</v>
      </c>
      <c r="O145">
        <v>4</v>
      </c>
      <c r="P145">
        <v>4</v>
      </c>
      <c r="Q145">
        <v>4</v>
      </c>
      <c r="R145">
        <v>4</v>
      </c>
      <c r="S145">
        <v>8</v>
      </c>
      <c r="T145">
        <v>5</v>
      </c>
      <c r="U145">
        <v>4</v>
      </c>
      <c r="V145">
        <v>4</v>
      </c>
      <c r="W145">
        <v>4</v>
      </c>
      <c r="X145">
        <v>4</v>
      </c>
      <c r="Y145">
        <v>4</v>
      </c>
      <c r="Z145">
        <v>4</v>
      </c>
      <c r="AA145">
        <v>4</v>
      </c>
      <c r="AB145">
        <v>9</v>
      </c>
      <c r="AC145">
        <v>4</v>
      </c>
      <c r="AD145">
        <v>4</v>
      </c>
      <c r="AE145">
        <v>4</v>
      </c>
      <c r="AF145">
        <v>4</v>
      </c>
      <c r="AG145">
        <v>4</v>
      </c>
      <c r="AH145">
        <v>4</v>
      </c>
      <c r="AI145">
        <v>4</v>
      </c>
      <c r="AJ145">
        <v>3</v>
      </c>
      <c r="AK145">
        <v>5</v>
      </c>
      <c r="AL145">
        <v>5</v>
      </c>
      <c r="AM145">
        <v>5</v>
      </c>
    </row>
    <row r="146" spans="1:39" x14ac:dyDescent="0.25">
      <c r="A146">
        <v>135.33812537650931</v>
      </c>
      <c r="B146">
        <v>48.500441804531143</v>
      </c>
      <c r="C146">
        <v>5</v>
      </c>
      <c r="D146">
        <v>5</v>
      </c>
      <c r="E146">
        <v>5</v>
      </c>
      <c r="F146">
        <v>5</v>
      </c>
      <c r="G146">
        <v>5</v>
      </c>
      <c r="H146">
        <v>5</v>
      </c>
      <c r="I146">
        <v>4</v>
      </c>
      <c r="J146">
        <v>5</v>
      </c>
      <c r="K146">
        <v>5</v>
      </c>
      <c r="L146">
        <v>9</v>
      </c>
      <c r="M146">
        <v>4</v>
      </c>
      <c r="N146">
        <v>4</v>
      </c>
      <c r="O146">
        <v>4</v>
      </c>
      <c r="P146">
        <v>4</v>
      </c>
      <c r="Q146">
        <v>4</v>
      </c>
      <c r="R146">
        <v>4</v>
      </c>
      <c r="S146">
        <v>7</v>
      </c>
      <c r="T146">
        <v>5</v>
      </c>
      <c r="U146">
        <v>4</v>
      </c>
      <c r="V146">
        <v>4</v>
      </c>
      <c r="W146">
        <v>4</v>
      </c>
      <c r="X146">
        <v>4</v>
      </c>
      <c r="Y146">
        <v>4</v>
      </c>
      <c r="Z146">
        <v>4</v>
      </c>
      <c r="AA146">
        <v>4</v>
      </c>
      <c r="AB146">
        <v>9</v>
      </c>
      <c r="AC146">
        <v>4</v>
      </c>
      <c r="AD146">
        <v>4</v>
      </c>
      <c r="AE146">
        <v>4</v>
      </c>
      <c r="AF146">
        <v>4</v>
      </c>
      <c r="AG146">
        <v>4</v>
      </c>
      <c r="AH146">
        <v>4</v>
      </c>
      <c r="AI146">
        <v>4</v>
      </c>
      <c r="AJ146">
        <v>3</v>
      </c>
      <c r="AK146">
        <v>5</v>
      </c>
      <c r="AL146">
        <v>5</v>
      </c>
      <c r="AM146">
        <v>5</v>
      </c>
    </row>
    <row r="147" spans="1:39" x14ac:dyDescent="0.25">
      <c r="A147">
        <v>135.3383536378735</v>
      </c>
      <c r="B147">
        <v>48.500441804531143</v>
      </c>
      <c r="C147">
        <v>5</v>
      </c>
      <c r="D147">
        <v>5</v>
      </c>
      <c r="E147">
        <v>5</v>
      </c>
      <c r="F147">
        <v>5</v>
      </c>
      <c r="G147">
        <v>5</v>
      </c>
      <c r="H147">
        <v>5</v>
      </c>
      <c r="I147">
        <v>4</v>
      </c>
      <c r="J147">
        <v>5</v>
      </c>
      <c r="K147">
        <v>4</v>
      </c>
      <c r="L147">
        <v>9</v>
      </c>
      <c r="M147">
        <v>4</v>
      </c>
      <c r="N147">
        <v>4</v>
      </c>
      <c r="O147">
        <v>4</v>
      </c>
      <c r="P147">
        <v>4</v>
      </c>
      <c r="Q147">
        <v>4</v>
      </c>
      <c r="R147">
        <v>4</v>
      </c>
      <c r="S147">
        <v>7</v>
      </c>
      <c r="T147">
        <v>5</v>
      </c>
      <c r="U147">
        <v>4</v>
      </c>
      <c r="V147">
        <v>4</v>
      </c>
      <c r="W147">
        <v>4</v>
      </c>
      <c r="X147">
        <v>4</v>
      </c>
      <c r="Y147">
        <v>4</v>
      </c>
      <c r="Z147">
        <v>4</v>
      </c>
      <c r="AA147">
        <v>4</v>
      </c>
      <c r="AB147">
        <v>9</v>
      </c>
      <c r="AC147">
        <v>3</v>
      </c>
      <c r="AD147">
        <v>4</v>
      </c>
      <c r="AE147">
        <v>4</v>
      </c>
      <c r="AF147">
        <v>4</v>
      </c>
      <c r="AG147">
        <v>4</v>
      </c>
      <c r="AH147">
        <v>4</v>
      </c>
      <c r="AI147">
        <v>4</v>
      </c>
      <c r="AJ147">
        <v>3</v>
      </c>
      <c r="AK147">
        <v>5</v>
      </c>
      <c r="AL147">
        <v>5</v>
      </c>
      <c r="AM147">
        <v>5</v>
      </c>
    </row>
    <row r="148" spans="1:39" x14ac:dyDescent="0.25">
      <c r="A148">
        <v>135.33858189923771</v>
      </c>
      <c r="B148">
        <v>48.500441804531143</v>
      </c>
      <c r="C148">
        <v>5</v>
      </c>
      <c r="D148">
        <v>5</v>
      </c>
      <c r="E148">
        <v>5</v>
      </c>
      <c r="F148">
        <v>5</v>
      </c>
      <c r="G148">
        <v>5</v>
      </c>
      <c r="H148">
        <v>5</v>
      </c>
      <c r="I148">
        <v>4</v>
      </c>
      <c r="J148">
        <v>4</v>
      </c>
      <c r="K148">
        <v>4</v>
      </c>
      <c r="L148">
        <v>8</v>
      </c>
      <c r="M148">
        <v>4</v>
      </c>
      <c r="N148">
        <v>4</v>
      </c>
      <c r="O148">
        <v>4</v>
      </c>
      <c r="P148">
        <v>4</v>
      </c>
      <c r="Q148">
        <v>4</v>
      </c>
      <c r="R148">
        <v>4</v>
      </c>
      <c r="S148">
        <v>4</v>
      </c>
      <c r="T148">
        <v>4</v>
      </c>
      <c r="U148">
        <v>4</v>
      </c>
      <c r="V148">
        <v>4</v>
      </c>
      <c r="W148">
        <v>4</v>
      </c>
      <c r="X148">
        <v>4</v>
      </c>
      <c r="Y148">
        <v>4</v>
      </c>
      <c r="Z148">
        <v>4</v>
      </c>
      <c r="AA148">
        <v>4</v>
      </c>
      <c r="AB148">
        <v>10</v>
      </c>
      <c r="AC148">
        <v>3</v>
      </c>
      <c r="AD148">
        <v>4</v>
      </c>
      <c r="AE148">
        <v>4</v>
      </c>
      <c r="AF148">
        <v>4</v>
      </c>
      <c r="AG148">
        <v>4</v>
      </c>
      <c r="AH148">
        <v>4</v>
      </c>
      <c r="AI148">
        <v>4</v>
      </c>
      <c r="AJ148">
        <v>3</v>
      </c>
      <c r="AK148">
        <v>5</v>
      </c>
      <c r="AL148">
        <v>5</v>
      </c>
      <c r="AM148">
        <v>5</v>
      </c>
    </row>
    <row r="149" spans="1:39" x14ac:dyDescent="0.25">
      <c r="A149">
        <v>135.33881016060181</v>
      </c>
      <c r="B149">
        <v>48.500441804531143</v>
      </c>
      <c r="C149">
        <v>5</v>
      </c>
      <c r="D149">
        <v>5</v>
      </c>
      <c r="E149">
        <v>5</v>
      </c>
      <c r="F149">
        <v>5</v>
      </c>
      <c r="G149">
        <v>5</v>
      </c>
      <c r="H149">
        <v>5</v>
      </c>
      <c r="I149">
        <v>4</v>
      </c>
      <c r="J149">
        <v>4</v>
      </c>
      <c r="K149">
        <v>4</v>
      </c>
      <c r="L149">
        <v>8</v>
      </c>
      <c r="M149">
        <v>4</v>
      </c>
      <c r="N149">
        <v>4</v>
      </c>
      <c r="O149">
        <v>4</v>
      </c>
      <c r="P149">
        <v>4</v>
      </c>
      <c r="Q149">
        <v>4</v>
      </c>
      <c r="R149">
        <v>4</v>
      </c>
      <c r="S149">
        <v>4</v>
      </c>
      <c r="T149">
        <v>4</v>
      </c>
      <c r="U149">
        <v>4</v>
      </c>
      <c r="V149">
        <v>4</v>
      </c>
      <c r="W149">
        <v>4</v>
      </c>
      <c r="X149">
        <v>4</v>
      </c>
      <c r="Y149">
        <v>4</v>
      </c>
      <c r="Z149">
        <v>4</v>
      </c>
      <c r="AA149">
        <v>4</v>
      </c>
      <c r="AB149">
        <v>9</v>
      </c>
      <c r="AC149">
        <v>3</v>
      </c>
      <c r="AD149">
        <v>4</v>
      </c>
      <c r="AE149">
        <v>4</v>
      </c>
      <c r="AF149">
        <v>4</v>
      </c>
      <c r="AG149">
        <v>4</v>
      </c>
      <c r="AH149">
        <v>4</v>
      </c>
      <c r="AI149">
        <v>4</v>
      </c>
      <c r="AJ149">
        <v>3</v>
      </c>
      <c r="AK149">
        <v>5</v>
      </c>
      <c r="AL149">
        <v>5</v>
      </c>
      <c r="AM149">
        <v>5</v>
      </c>
    </row>
    <row r="150" spans="1:39" x14ac:dyDescent="0.25">
      <c r="A150">
        <v>135.33150579694791</v>
      </c>
      <c r="B150">
        <v>48.500213543166957</v>
      </c>
      <c r="C150">
        <v>5</v>
      </c>
      <c r="D150">
        <v>5</v>
      </c>
      <c r="E150">
        <v>5</v>
      </c>
      <c r="F150">
        <v>5</v>
      </c>
      <c r="G150">
        <v>5</v>
      </c>
      <c r="H150">
        <v>4</v>
      </c>
      <c r="I150">
        <v>4</v>
      </c>
      <c r="J150">
        <v>4</v>
      </c>
      <c r="K150">
        <v>4</v>
      </c>
      <c r="L150">
        <v>8</v>
      </c>
      <c r="M150">
        <v>4</v>
      </c>
      <c r="N150">
        <v>4</v>
      </c>
      <c r="O150">
        <v>4</v>
      </c>
      <c r="P150">
        <v>4</v>
      </c>
      <c r="Q150">
        <v>4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4</v>
      </c>
      <c r="X150">
        <v>4</v>
      </c>
      <c r="Y150">
        <v>4</v>
      </c>
      <c r="Z150">
        <v>4</v>
      </c>
      <c r="AA150">
        <v>2</v>
      </c>
      <c r="AB150">
        <v>2</v>
      </c>
      <c r="AC150">
        <v>4</v>
      </c>
      <c r="AD150">
        <v>4</v>
      </c>
      <c r="AE150">
        <v>4</v>
      </c>
      <c r="AF150">
        <v>4</v>
      </c>
      <c r="AG150">
        <v>4</v>
      </c>
      <c r="AH150">
        <v>4</v>
      </c>
      <c r="AI150">
        <v>4</v>
      </c>
      <c r="AJ150">
        <v>2</v>
      </c>
      <c r="AK150">
        <v>5</v>
      </c>
      <c r="AL150">
        <v>5</v>
      </c>
      <c r="AM150">
        <v>5</v>
      </c>
    </row>
    <row r="151" spans="1:39" x14ac:dyDescent="0.25">
      <c r="A151">
        <v>135.33173405831209</v>
      </c>
      <c r="B151">
        <v>48.500213543166957</v>
      </c>
      <c r="C151">
        <v>5</v>
      </c>
      <c r="D151">
        <v>5</v>
      </c>
      <c r="E151">
        <v>5</v>
      </c>
      <c r="F151">
        <v>5</v>
      </c>
      <c r="G151">
        <v>5</v>
      </c>
      <c r="H151">
        <v>5</v>
      </c>
      <c r="I151">
        <v>5</v>
      </c>
      <c r="J151">
        <v>5</v>
      </c>
      <c r="K151">
        <v>4</v>
      </c>
      <c r="L151">
        <v>8</v>
      </c>
      <c r="M151">
        <v>4</v>
      </c>
      <c r="N151">
        <v>4</v>
      </c>
      <c r="O151">
        <v>4</v>
      </c>
      <c r="P151">
        <v>4</v>
      </c>
      <c r="Q151">
        <v>4</v>
      </c>
      <c r="R151">
        <v>4</v>
      </c>
      <c r="S151">
        <v>2</v>
      </c>
      <c r="T151">
        <v>5</v>
      </c>
      <c r="U151">
        <v>4</v>
      </c>
      <c r="V151">
        <v>4</v>
      </c>
      <c r="W151">
        <v>4</v>
      </c>
      <c r="X151">
        <v>4</v>
      </c>
      <c r="Y151">
        <v>4</v>
      </c>
      <c r="Z151">
        <v>4</v>
      </c>
      <c r="AA151">
        <v>4</v>
      </c>
      <c r="AB151">
        <v>7</v>
      </c>
      <c r="AC151">
        <v>4</v>
      </c>
      <c r="AD151">
        <v>4</v>
      </c>
      <c r="AE151">
        <v>4</v>
      </c>
      <c r="AF151">
        <v>4</v>
      </c>
      <c r="AG151">
        <v>4</v>
      </c>
      <c r="AH151">
        <v>4</v>
      </c>
      <c r="AI151">
        <v>4</v>
      </c>
      <c r="AJ151">
        <v>3</v>
      </c>
      <c r="AK151">
        <v>5</v>
      </c>
      <c r="AL151">
        <v>5</v>
      </c>
      <c r="AM151">
        <v>5</v>
      </c>
    </row>
    <row r="152" spans="1:39" x14ac:dyDescent="0.25">
      <c r="A152">
        <v>135.33196231967631</v>
      </c>
      <c r="B152">
        <v>48.500213543166957</v>
      </c>
      <c r="C152">
        <v>5</v>
      </c>
      <c r="D152">
        <v>5</v>
      </c>
      <c r="E152">
        <v>5</v>
      </c>
      <c r="F152">
        <v>5</v>
      </c>
      <c r="G152">
        <v>5</v>
      </c>
      <c r="H152">
        <v>5</v>
      </c>
      <c r="I152">
        <v>5</v>
      </c>
      <c r="J152">
        <v>5</v>
      </c>
      <c r="K152">
        <v>4</v>
      </c>
      <c r="L152">
        <v>8</v>
      </c>
      <c r="M152">
        <v>4</v>
      </c>
      <c r="N152">
        <v>4</v>
      </c>
      <c r="O152">
        <v>4</v>
      </c>
      <c r="P152">
        <v>4</v>
      </c>
      <c r="Q152">
        <v>4</v>
      </c>
      <c r="R152">
        <v>5</v>
      </c>
      <c r="S152">
        <v>2</v>
      </c>
      <c r="T152">
        <v>5</v>
      </c>
      <c r="U152">
        <v>4</v>
      </c>
      <c r="V152">
        <v>4</v>
      </c>
      <c r="W152">
        <v>4</v>
      </c>
      <c r="X152">
        <v>4</v>
      </c>
      <c r="Y152">
        <v>4</v>
      </c>
      <c r="Z152">
        <v>4</v>
      </c>
      <c r="AA152">
        <v>3</v>
      </c>
      <c r="AB152">
        <v>11</v>
      </c>
      <c r="AC152">
        <v>4</v>
      </c>
      <c r="AD152">
        <v>4</v>
      </c>
      <c r="AE152">
        <v>4</v>
      </c>
      <c r="AF152">
        <v>4</v>
      </c>
      <c r="AG152">
        <v>4</v>
      </c>
      <c r="AH152">
        <v>4</v>
      </c>
      <c r="AI152">
        <v>4</v>
      </c>
      <c r="AJ152">
        <v>3</v>
      </c>
      <c r="AK152">
        <v>5</v>
      </c>
      <c r="AL152">
        <v>5</v>
      </c>
      <c r="AM152">
        <v>5</v>
      </c>
    </row>
    <row r="153" spans="1:39" x14ac:dyDescent="0.25">
      <c r="A153">
        <v>135.33219058104049</v>
      </c>
      <c r="B153">
        <v>48.500213543166957</v>
      </c>
      <c r="C153">
        <v>5</v>
      </c>
      <c r="D153">
        <v>5</v>
      </c>
      <c r="E153">
        <v>5</v>
      </c>
      <c r="F153">
        <v>5</v>
      </c>
      <c r="G153">
        <v>5</v>
      </c>
      <c r="H153">
        <v>5</v>
      </c>
      <c r="I153">
        <v>5</v>
      </c>
      <c r="J153">
        <v>5</v>
      </c>
      <c r="K153">
        <v>5</v>
      </c>
      <c r="L153">
        <v>8</v>
      </c>
      <c r="M153">
        <v>4</v>
      </c>
      <c r="N153">
        <v>4</v>
      </c>
      <c r="O153">
        <v>4</v>
      </c>
      <c r="P153">
        <v>4</v>
      </c>
      <c r="Q153">
        <v>4</v>
      </c>
      <c r="R153">
        <v>5</v>
      </c>
      <c r="S153">
        <v>2</v>
      </c>
      <c r="T153">
        <v>5</v>
      </c>
      <c r="U153">
        <v>4</v>
      </c>
      <c r="V153">
        <v>4</v>
      </c>
      <c r="W153">
        <v>4</v>
      </c>
      <c r="X153">
        <v>4</v>
      </c>
      <c r="Y153">
        <v>4</v>
      </c>
      <c r="Z153">
        <v>4</v>
      </c>
      <c r="AA153">
        <v>4</v>
      </c>
      <c r="AB153">
        <v>11</v>
      </c>
      <c r="AC153">
        <v>4</v>
      </c>
      <c r="AD153">
        <v>4</v>
      </c>
      <c r="AE153">
        <v>4</v>
      </c>
      <c r="AF153">
        <v>4</v>
      </c>
      <c r="AG153">
        <v>4</v>
      </c>
      <c r="AH153">
        <v>4</v>
      </c>
      <c r="AI153">
        <v>4</v>
      </c>
      <c r="AJ153">
        <v>2</v>
      </c>
      <c r="AK153">
        <v>5</v>
      </c>
      <c r="AL153">
        <v>5</v>
      </c>
      <c r="AM153">
        <v>5</v>
      </c>
    </row>
    <row r="154" spans="1:39" x14ac:dyDescent="0.25">
      <c r="A154">
        <v>135.33241884240471</v>
      </c>
      <c r="B154">
        <v>48.500213543166957</v>
      </c>
      <c r="C154">
        <v>5</v>
      </c>
      <c r="D154">
        <v>5</v>
      </c>
      <c r="E154">
        <v>5</v>
      </c>
      <c r="F154">
        <v>5</v>
      </c>
      <c r="G154">
        <v>5</v>
      </c>
      <c r="H154">
        <v>5</v>
      </c>
      <c r="I154">
        <v>5</v>
      </c>
      <c r="J154">
        <v>5</v>
      </c>
      <c r="K154">
        <v>5</v>
      </c>
      <c r="L154">
        <v>8</v>
      </c>
      <c r="M154">
        <v>4</v>
      </c>
      <c r="N154">
        <v>4</v>
      </c>
      <c r="O154">
        <v>4</v>
      </c>
      <c r="P154">
        <v>4</v>
      </c>
      <c r="Q154">
        <v>4</v>
      </c>
      <c r="R154">
        <v>5</v>
      </c>
      <c r="S154">
        <v>1</v>
      </c>
      <c r="T154">
        <v>5</v>
      </c>
      <c r="U154">
        <v>4</v>
      </c>
      <c r="V154">
        <v>4</v>
      </c>
      <c r="W154">
        <v>4</v>
      </c>
      <c r="X154">
        <v>4</v>
      </c>
      <c r="Y154">
        <v>4</v>
      </c>
      <c r="Z154">
        <v>4</v>
      </c>
      <c r="AA154">
        <v>4</v>
      </c>
      <c r="AB154">
        <v>11</v>
      </c>
      <c r="AC154">
        <v>4</v>
      </c>
      <c r="AD154">
        <v>4</v>
      </c>
      <c r="AE154">
        <v>4</v>
      </c>
      <c r="AF154">
        <v>4</v>
      </c>
      <c r="AG154">
        <v>4</v>
      </c>
      <c r="AH154">
        <v>4</v>
      </c>
      <c r="AI154">
        <v>4</v>
      </c>
      <c r="AJ154">
        <v>3</v>
      </c>
      <c r="AK154">
        <v>5</v>
      </c>
      <c r="AL154">
        <v>5</v>
      </c>
      <c r="AM154">
        <v>5</v>
      </c>
    </row>
    <row r="155" spans="1:39" x14ac:dyDescent="0.25">
      <c r="A155">
        <v>135.33264710376889</v>
      </c>
      <c r="B155">
        <v>48.500213543166957</v>
      </c>
      <c r="C155">
        <v>5</v>
      </c>
      <c r="D155">
        <v>5</v>
      </c>
      <c r="E155">
        <v>5</v>
      </c>
      <c r="F155">
        <v>5</v>
      </c>
      <c r="G155">
        <v>5</v>
      </c>
      <c r="H155">
        <v>5</v>
      </c>
      <c r="I155">
        <v>5</v>
      </c>
      <c r="J155">
        <v>5</v>
      </c>
      <c r="K155">
        <v>5</v>
      </c>
      <c r="L155">
        <v>8</v>
      </c>
      <c r="M155">
        <v>4</v>
      </c>
      <c r="N155">
        <v>4</v>
      </c>
      <c r="O155">
        <v>4</v>
      </c>
      <c r="P155">
        <v>4</v>
      </c>
      <c r="Q155">
        <v>4</v>
      </c>
      <c r="R155">
        <v>5</v>
      </c>
      <c r="S155">
        <v>2</v>
      </c>
      <c r="T155">
        <v>5</v>
      </c>
      <c r="U155">
        <v>4</v>
      </c>
      <c r="V155">
        <v>4</v>
      </c>
      <c r="W155">
        <v>4</v>
      </c>
      <c r="X155">
        <v>4</v>
      </c>
      <c r="Y155">
        <v>4</v>
      </c>
      <c r="Z155">
        <v>4</v>
      </c>
      <c r="AA155">
        <v>4</v>
      </c>
      <c r="AB155">
        <v>11</v>
      </c>
      <c r="AC155">
        <v>4</v>
      </c>
      <c r="AD155">
        <v>4</v>
      </c>
      <c r="AE155">
        <v>4</v>
      </c>
      <c r="AF155">
        <v>4</v>
      </c>
      <c r="AG155">
        <v>4</v>
      </c>
      <c r="AH155">
        <v>4</v>
      </c>
      <c r="AI155">
        <v>4</v>
      </c>
      <c r="AJ155">
        <v>3</v>
      </c>
      <c r="AK155">
        <v>5</v>
      </c>
      <c r="AL155">
        <v>5</v>
      </c>
      <c r="AM155">
        <v>5</v>
      </c>
    </row>
    <row r="156" spans="1:39" x14ac:dyDescent="0.25">
      <c r="A156">
        <v>135.33287536513299</v>
      </c>
      <c r="B156">
        <v>48.500213543166957</v>
      </c>
      <c r="C156">
        <v>5</v>
      </c>
      <c r="D156">
        <v>5</v>
      </c>
      <c r="E156">
        <v>5</v>
      </c>
      <c r="F156">
        <v>5</v>
      </c>
      <c r="G156">
        <v>5</v>
      </c>
      <c r="H156">
        <v>5</v>
      </c>
      <c r="I156">
        <v>5</v>
      </c>
      <c r="J156">
        <v>5</v>
      </c>
      <c r="K156">
        <v>4</v>
      </c>
      <c r="L156">
        <v>8</v>
      </c>
      <c r="M156">
        <v>4</v>
      </c>
      <c r="N156">
        <v>4</v>
      </c>
      <c r="O156">
        <v>4</v>
      </c>
      <c r="P156">
        <v>4</v>
      </c>
      <c r="Q156">
        <v>4</v>
      </c>
      <c r="R156">
        <v>5</v>
      </c>
      <c r="S156">
        <v>2</v>
      </c>
      <c r="T156">
        <v>5</v>
      </c>
      <c r="U156">
        <v>5</v>
      </c>
      <c r="V156">
        <v>4</v>
      </c>
      <c r="W156">
        <v>4</v>
      </c>
      <c r="X156">
        <v>4</v>
      </c>
      <c r="Y156">
        <v>4</v>
      </c>
      <c r="Z156">
        <v>4</v>
      </c>
      <c r="AA156">
        <v>4</v>
      </c>
      <c r="AB156">
        <v>11</v>
      </c>
      <c r="AC156">
        <v>4</v>
      </c>
      <c r="AD156">
        <v>4</v>
      </c>
      <c r="AE156">
        <v>4</v>
      </c>
      <c r="AF156">
        <v>4</v>
      </c>
      <c r="AG156">
        <v>4</v>
      </c>
      <c r="AH156">
        <v>4</v>
      </c>
      <c r="AI156">
        <v>4</v>
      </c>
      <c r="AJ156">
        <v>3</v>
      </c>
      <c r="AK156">
        <v>5</v>
      </c>
      <c r="AL156">
        <v>5</v>
      </c>
      <c r="AM156">
        <v>5</v>
      </c>
    </row>
    <row r="157" spans="1:39" x14ac:dyDescent="0.25">
      <c r="A157">
        <v>135.33310362649721</v>
      </c>
      <c r="B157">
        <v>48.500213543166957</v>
      </c>
      <c r="C157">
        <v>5</v>
      </c>
      <c r="D157">
        <v>5</v>
      </c>
      <c r="E157">
        <v>5</v>
      </c>
      <c r="F157">
        <v>5</v>
      </c>
      <c r="G157">
        <v>5</v>
      </c>
      <c r="H157">
        <v>5</v>
      </c>
      <c r="I157">
        <v>5</v>
      </c>
      <c r="J157">
        <v>5</v>
      </c>
      <c r="K157">
        <v>5</v>
      </c>
      <c r="L157">
        <v>8</v>
      </c>
      <c r="M157">
        <v>4</v>
      </c>
      <c r="N157">
        <v>4</v>
      </c>
      <c r="O157">
        <v>4</v>
      </c>
      <c r="P157">
        <v>4</v>
      </c>
      <c r="Q157">
        <v>4</v>
      </c>
      <c r="R157">
        <v>5</v>
      </c>
      <c r="S157">
        <v>2</v>
      </c>
      <c r="T157">
        <v>5</v>
      </c>
      <c r="U157">
        <v>5</v>
      </c>
      <c r="V157">
        <v>4</v>
      </c>
      <c r="W157">
        <v>4</v>
      </c>
      <c r="X157">
        <v>4</v>
      </c>
      <c r="Y157">
        <v>4</v>
      </c>
      <c r="Z157">
        <v>4</v>
      </c>
      <c r="AA157">
        <v>4</v>
      </c>
      <c r="AB157">
        <v>11</v>
      </c>
      <c r="AC157">
        <v>4</v>
      </c>
      <c r="AD157">
        <v>4</v>
      </c>
      <c r="AE157">
        <v>4</v>
      </c>
      <c r="AF157">
        <v>4</v>
      </c>
      <c r="AG157">
        <v>4</v>
      </c>
      <c r="AH157">
        <v>4</v>
      </c>
      <c r="AI157">
        <v>4</v>
      </c>
      <c r="AJ157">
        <v>3</v>
      </c>
      <c r="AK157">
        <v>5</v>
      </c>
      <c r="AL157">
        <v>5</v>
      </c>
      <c r="AM157">
        <v>5</v>
      </c>
    </row>
    <row r="158" spans="1:39" x14ac:dyDescent="0.25">
      <c r="A158">
        <v>135.33333188786139</v>
      </c>
      <c r="B158">
        <v>48.500213543166957</v>
      </c>
      <c r="C158">
        <v>5</v>
      </c>
      <c r="D158">
        <v>5</v>
      </c>
      <c r="E158">
        <v>5</v>
      </c>
      <c r="F158">
        <v>5</v>
      </c>
      <c r="G158">
        <v>5</v>
      </c>
      <c r="H158">
        <v>5</v>
      </c>
      <c r="I158">
        <v>5</v>
      </c>
      <c r="J158">
        <v>5</v>
      </c>
      <c r="K158">
        <v>5</v>
      </c>
      <c r="L158">
        <v>9</v>
      </c>
      <c r="M158">
        <v>4</v>
      </c>
      <c r="N158">
        <v>4</v>
      </c>
      <c r="O158">
        <v>4</v>
      </c>
      <c r="P158">
        <v>4</v>
      </c>
      <c r="Q158">
        <v>4</v>
      </c>
      <c r="R158">
        <v>5</v>
      </c>
      <c r="S158">
        <v>1</v>
      </c>
      <c r="T158">
        <v>5</v>
      </c>
      <c r="U158">
        <v>5</v>
      </c>
      <c r="V158">
        <v>4</v>
      </c>
      <c r="W158">
        <v>4</v>
      </c>
      <c r="X158">
        <v>4</v>
      </c>
      <c r="Y158">
        <v>4</v>
      </c>
      <c r="Z158">
        <v>4</v>
      </c>
      <c r="AA158">
        <v>4</v>
      </c>
      <c r="AB158">
        <v>11</v>
      </c>
      <c r="AC158">
        <v>4</v>
      </c>
      <c r="AD158">
        <v>4</v>
      </c>
      <c r="AE158">
        <v>4</v>
      </c>
      <c r="AF158">
        <v>4</v>
      </c>
      <c r="AG158">
        <v>4</v>
      </c>
      <c r="AH158">
        <v>4</v>
      </c>
      <c r="AI158">
        <v>4</v>
      </c>
      <c r="AJ158">
        <v>3</v>
      </c>
      <c r="AK158">
        <v>5</v>
      </c>
      <c r="AL158">
        <v>5</v>
      </c>
      <c r="AM158">
        <v>5</v>
      </c>
    </row>
    <row r="159" spans="1:39" x14ac:dyDescent="0.25">
      <c r="A159">
        <v>135.3335601492256</v>
      </c>
      <c r="B159">
        <v>48.500213543166957</v>
      </c>
      <c r="C159">
        <v>5</v>
      </c>
      <c r="D159">
        <v>5</v>
      </c>
      <c r="E159">
        <v>5</v>
      </c>
      <c r="F159">
        <v>5</v>
      </c>
      <c r="G159">
        <v>5</v>
      </c>
      <c r="H159">
        <v>5</v>
      </c>
      <c r="I159">
        <v>5</v>
      </c>
      <c r="J159">
        <v>5</v>
      </c>
      <c r="K159">
        <v>5</v>
      </c>
      <c r="L159">
        <v>9</v>
      </c>
      <c r="M159">
        <v>4</v>
      </c>
      <c r="N159">
        <v>4</v>
      </c>
      <c r="O159">
        <v>4</v>
      </c>
      <c r="P159">
        <v>4</v>
      </c>
      <c r="Q159">
        <v>4</v>
      </c>
      <c r="R159">
        <v>5</v>
      </c>
      <c r="S159">
        <v>2</v>
      </c>
      <c r="T159">
        <v>5</v>
      </c>
      <c r="U159">
        <v>4</v>
      </c>
      <c r="V159">
        <v>4</v>
      </c>
      <c r="W159">
        <v>4</v>
      </c>
      <c r="X159">
        <v>4</v>
      </c>
      <c r="Y159">
        <v>4</v>
      </c>
      <c r="Z159">
        <v>4</v>
      </c>
      <c r="AA159">
        <v>4</v>
      </c>
      <c r="AB159">
        <v>11</v>
      </c>
      <c r="AC159">
        <v>4</v>
      </c>
      <c r="AD159">
        <v>4</v>
      </c>
      <c r="AE159">
        <v>4</v>
      </c>
      <c r="AF159">
        <v>4</v>
      </c>
      <c r="AG159">
        <v>4</v>
      </c>
      <c r="AH159">
        <v>4</v>
      </c>
      <c r="AI159">
        <v>4</v>
      </c>
      <c r="AJ159">
        <v>3</v>
      </c>
      <c r="AK159">
        <v>5</v>
      </c>
      <c r="AL159">
        <v>5</v>
      </c>
      <c r="AM159">
        <v>5</v>
      </c>
    </row>
    <row r="160" spans="1:39" x14ac:dyDescent="0.25">
      <c r="A160">
        <v>135.33378841058979</v>
      </c>
      <c r="B160">
        <v>48.500213543166957</v>
      </c>
      <c r="C160">
        <v>5</v>
      </c>
      <c r="D160">
        <v>5</v>
      </c>
      <c r="E160">
        <v>5</v>
      </c>
      <c r="F160">
        <v>5</v>
      </c>
      <c r="G160">
        <v>5</v>
      </c>
      <c r="H160">
        <v>5</v>
      </c>
      <c r="I160">
        <v>5</v>
      </c>
      <c r="J160">
        <v>5</v>
      </c>
      <c r="K160">
        <v>5</v>
      </c>
      <c r="L160">
        <v>9</v>
      </c>
      <c r="M160">
        <v>4</v>
      </c>
      <c r="N160">
        <v>4</v>
      </c>
      <c r="O160">
        <v>4</v>
      </c>
      <c r="P160">
        <v>4</v>
      </c>
      <c r="Q160">
        <v>4</v>
      </c>
      <c r="R160">
        <v>5</v>
      </c>
      <c r="S160">
        <v>2</v>
      </c>
      <c r="T160">
        <v>5</v>
      </c>
      <c r="U160">
        <v>5</v>
      </c>
      <c r="V160">
        <v>4</v>
      </c>
      <c r="W160">
        <v>4</v>
      </c>
      <c r="X160">
        <v>4</v>
      </c>
      <c r="Y160">
        <v>4</v>
      </c>
      <c r="Z160">
        <v>4</v>
      </c>
      <c r="AA160">
        <v>4</v>
      </c>
      <c r="AB160">
        <v>10</v>
      </c>
      <c r="AC160">
        <v>4</v>
      </c>
      <c r="AD160">
        <v>4</v>
      </c>
      <c r="AE160">
        <v>4</v>
      </c>
      <c r="AF160">
        <v>4</v>
      </c>
      <c r="AG160">
        <v>4</v>
      </c>
      <c r="AH160">
        <v>4</v>
      </c>
      <c r="AI160">
        <v>4</v>
      </c>
      <c r="AJ160">
        <v>3</v>
      </c>
      <c r="AK160">
        <v>5</v>
      </c>
      <c r="AL160">
        <v>5</v>
      </c>
      <c r="AM160">
        <v>5</v>
      </c>
    </row>
    <row r="161" spans="1:39" x14ac:dyDescent="0.25">
      <c r="A161">
        <v>135.334016671954</v>
      </c>
      <c r="B161">
        <v>48.500213543166957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5</v>
      </c>
      <c r="I161">
        <v>5</v>
      </c>
      <c r="J161">
        <v>5</v>
      </c>
      <c r="K161">
        <v>5</v>
      </c>
      <c r="L161">
        <v>9</v>
      </c>
      <c r="M161">
        <v>4</v>
      </c>
      <c r="N161">
        <v>4</v>
      </c>
      <c r="O161">
        <v>4</v>
      </c>
      <c r="P161">
        <v>4</v>
      </c>
      <c r="Q161">
        <v>4</v>
      </c>
      <c r="R161">
        <v>5</v>
      </c>
      <c r="S161">
        <v>2</v>
      </c>
      <c r="T161">
        <v>5</v>
      </c>
      <c r="U161">
        <v>5</v>
      </c>
      <c r="V161">
        <v>4</v>
      </c>
      <c r="W161">
        <v>4</v>
      </c>
      <c r="X161">
        <v>4</v>
      </c>
      <c r="Y161">
        <v>4</v>
      </c>
      <c r="Z161">
        <v>4</v>
      </c>
      <c r="AA161">
        <v>4</v>
      </c>
      <c r="AB161">
        <v>8</v>
      </c>
      <c r="AC161">
        <v>4</v>
      </c>
      <c r="AD161">
        <v>4</v>
      </c>
      <c r="AE161">
        <v>4</v>
      </c>
      <c r="AF161">
        <v>4</v>
      </c>
      <c r="AG161">
        <v>4</v>
      </c>
      <c r="AH161">
        <v>4</v>
      </c>
      <c r="AI161">
        <v>4</v>
      </c>
      <c r="AJ161">
        <v>3</v>
      </c>
      <c r="AK161">
        <v>5</v>
      </c>
      <c r="AL161">
        <v>5</v>
      </c>
      <c r="AM161">
        <v>5</v>
      </c>
    </row>
    <row r="162" spans="1:39" x14ac:dyDescent="0.25">
      <c r="A162">
        <v>135.33424493331819</v>
      </c>
      <c r="B162">
        <v>48.500213543166957</v>
      </c>
      <c r="C162">
        <v>5</v>
      </c>
      <c r="D162">
        <v>5</v>
      </c>
      <c r="E162">
        <v>5</v>
      </c>
      <c r="F162">
        <v>5</v>
      </c>
      <c r="G162">
        <v>5</v>
      </c>
      <c r="H162">
        <v>5</v>
      </c>
      <c r="I162">
        <v>5</v>
      </c>
      <c r="J162">
        <v>5</v>
      </c>
      <c r="K162">
        <v>5</v>
      </c>
      <c r="L162">
        <v>9</v>
      </c>
      <c r="M162">
        <v>4</v>
      </c>
      <c r="N162">
        <v>4</v>
      </c>
      <c r="O162">
        <v>4</v>
      </c>
      <c r="P162">
        <v>4</v>
      </c>
      <c r="Q162">
        <v>4</v>
      </c>
      <c r="R162">
        <v>5</v>
      </c>
      <c r="S162">
        <v>3</v>
      </c>
      <c r="T162">
        <v>5</v>
      </c>
      <c r="U162">
        <v>4</v>
      </c>
      <c r="V162">
        <v>4</v>
      </c>
      <c r="W162">
        <v>4</v>
      </c>
      <c r="X162">
        <v>4</v>
      </c>
      <c r="Y162">
        <v>4</v>
      </c>
      <c r="Z162">
        <v>4</v>
      </c>
      <c r="AA162">
        <v>4</v>
      </c>
      <c r="AB162">
        <v>9</v>
      </c>
      <c r="AC162">
        <v>4</v>
      </c>
      <c r="AD162">
        <v>4</v>
      </c>
      <c r="AE162">
        <v>4</v>
      </c>
      <c r="AF162">
        <v>4</v>
      </c>
      <c r="AG162">
        <v>4</v>
      </c>
      <c r="AH162">
        <v>4</v>
      </c>
      <c r="AI162">
        <v>5</v>
      </c>
      <c r="AJ162">
        <v>3</v>
      </c>
      <c r="AK162">
        <v>5</v>
      </c>
      <c r="AL162">
        <v>5</v>
      </c>
      <c r="AM162">
        <v>5</v>
      </c>
    </row>
    <row r="163" spans="1:39" x14ac:dyDescent="0.25">
      <c r="A163">
        <v>135.33447319468229</v>
      </c>
      <c r="B163">
        <v>48.500213543166957</v>
      </c>
      <c r="C163">
        <v>5</v>
      </c>
      <c r="D163">
        <v>5</v>
      </c>
      <c r="E163">
        <v>5</v>
      </c>
      <c r="F163">
        <v>5</v>
      </c>
      <c r="G163">
        <v>5</v>
      </c>
      <c r="H163">
        <v>5</v>
      </c>
      <c r="I163">
        <v>5</v>
      </c>
      <c r="J163">
        <v>5</v>
      </c>
      <c r="K163">
        <v>5</v>
      </c>
      <c r="L163">
        <v>9</v>
      </c>
      <c r="M163">
        <v>4</v>
      </c>
      <c r="N163">
        <v>4</v>
      </c>
      <c r="O163">
        <v>4</v>
      </c>
      <c r="P163">
        <v>4</v>
      </c>
      <c r="Q163">
        <v>4</v>
      </c>
      <c r="R163">
        <v>5</v>
      </c>
      <c r="S163">
        <v>2</v>
      </c>
      <c r="T163">
        <v>5</v>
      </c>
      <c r="U163">
        <v>4</v>
      </c>
      <c r="V163">
        <v>4</v>
      </c>
      <c r="W163">
        <v>4</v>
      </c>
      <c r="X163">
        <v>4</v>
      </c>
      <c r="Y163">
        <v>4</v>
      </c>
      <c r="Z163">
        <v>4</v>
      </c>
      <c r="AA163">
        <v>4</v>
      </c>
      <c r="AB163">
        <v>10</v>
      </c>
      <c r="AC163">
        <v>4</v>
      </c>
      <c r="AD163">
        <v>4</v>
      </c>
      <c r="AE163">
        <v>4</v>
      </c>
      <c r="AF163">
        <v>4</v>
      </c>
      <c r="AG163">
        <v>4</v>
      </c>
      <c r="AH163">
        <v>4</v>
      </c>
      <c r="AI163">
        <v>4</v>
      </c>
      <c r="AJ163">
        <v>3</v>
      </c>
      <c r="AK163">
        <v>5</v>
      </c>
      <c r="AL163">
        <v>5</v>
      </c>
      <c r="AM163">
        <v>5</v>
      </c>
    </row>
    <row r="164" spans="1:39" x14ac:dyDescent="0.25">
      <c r="A164">
        <v>135.3347014560465</v>
      </c>
      <c r="B164">
        <v>48.500213543166957</v>
      </c>
      <c r="C164">
        <v>5</v>
      </c>
      <c r="D164">
        <v>5</v>
      </c>
      <c r="E164">
        <v>5</v>
      </c>
      <c r="F164">
        <v>5</v>
      </c>
      <c r="G164">
        <v>5</v>
      </c>
      <c r="H164">
        <v>5</v>
      </c>
      <c r="I164">
        <v>5</v>
      </c>
      <c r="J164">
        <v>5</v>
      </c>
      <c r="K164">
        <v>5</v>
      </c>
      <c r="L164">
        <v>9</v>
      </c>
      <c r="M164">
        <v>4</v>
      </c>
      <c r="N164">
        <v>4</v>
      </c>
      <c r="O164">
        <v>4</v>
      </c>
      <c r="P164">
        <v>4</v>
      </c>
      <c r="Q164">
        <v>4</v>
      </c>
      <c r="R164">
        <v>5</v>
      </c>
      <c r="S164">
        <v>2</v>
      </c>
      <c r="T164">
        <v>5</v>
      </c>
      <c r="U164">
        <v>4</v>
      </c>
      <c r="V164">
        <v>4</v>
      </c>
      <c r="W164">
        <v>5</v>
      </c>
      <c r="X164">
        <v>4</v>
      </c>
      <c r="Y164">
        <v>4</v>
      </c>
      <c r="Z164">
        <v>4</v>
      </c>
      <c r="AA164">
        <v>4</v>
      </c>
      <c r="AB164">
        <v>10</v>
      </c>
      <c r="AC164">
        <v>4</v>
      </c>
      <c r="AD164">
        <v>4</v>
      </c>
      <c r="AE164">
        <v>4</v>
      </c>
      <c r="AF164">
        <v>4</v>
      </c>
      <c r="AG164">
        <v>4</v>
      </c>
      <c r="AH164">
        <v>4</v>
      </c>
      <c r="AI164">
        <v>5</v>
      </c>
      <c r="AJ164">
        <v>3</v>
      </c>
      <c r="AK164">
        <v>5</v>
      </c>
      <c r="AL164">
        <v>5</v>
      </c>
      <c r="AM164">
        <v>5</v>
      </c>
    </row>
    <row r="165" spans="1:39" x14ac:dyDescent="0.25">
      <c r="A165">
        <v>135.33492971741069</v>
      </c>
      <c r="B165">
        <v>48.500213543166957</v>
      </c>
      <c r="C165">
        <v>5</v>
      </c>
      <c r="D165">
        <v>5</v>
      </c>
      <c r="E165">
        <v>5</v>
      </c>
      <c r="F165">
        <v>5</v>
      </c>
      <c r="G165">
        <v>5</v>
      </c>
      <c r="H165">
        <v>5</v>
      </c>
      <c r="I165">
        <v>5</v>
      </c>
      <c r="J165">
        <v>5</v>
      </c>
      <c r="K165">
        <v>5</v>
      </c>
      <c r="L165">
        <v>9</v>
      </c>
      <c r="M165">
        <v>4</v>
      </c>
      <c r="N165">
        <v>4</v>
      </c>
      <c r="O165">
        <v>4</v>
      </c>
      <c r="P165">
        <v>4</v>
      </c>
      <c r="Q165">
        <v>4</v>
      </c>
      <c r="R165">
        <v>5</v>
      </c>
      <c r="S165">
        <v>2</v>
      </c>
      <c r="T165">
        <v>5</v>
      </c>
      <c r="U165">
        <v>5</v>
      </c>
      <c r="V165">
        <v>4</v>
      </c>
      <c r="W165">
        <v>5</v>
      </c>
      <c r="X165">
        <v>4</v>
      </c>
      <c r="Y165">
        <v>4</v>
      </c>
      <c r="Z165">
        <v>4</v>
      </c>
      <c r="AA165">
        <v>4</v>
      </c>
      <c r="AB165">
        <v>10</v>
      </c>
      <c r="AC165">
        <v>4</v>
      </c>
      <c r="AD165">
        <v>4</v>
      </c>
      <c r="AE165">
        <v>4</v>
      </c>
      <c r="AF165">
        <v>4</v>
      </c>
      <c r="AG165">
        <v>4</v>
      </c>
      <c r="AH165">
        <v>4</v>
      </c>
      <c r="AI165">
        <v>5</v>
      </c>
      <c r="AJ165">
        <v>3</v>
      </c>
      <c r="AK165">
        <v>5</v>
      </c>
      <c r="AL165">
        <v>5</v>
      </c>
      <c r="AM165">
        <v>5</v>
      </c>
    </row>
    <row r="166" spans="1:39" x14ac:dyDescent="0.25">
      <c r="A166">
        <v>135.3351579787749</v>
      </c>
      <c r="B166">
        <v>48.500213543166957</v>
      </c>
      <c r="C166">
        <v>5</v>
      </c>
      <c r="D166">
        <v>5</v>
      </c>
      <c r="E166">
        <v>5</v>
      </c>
      <c r="F166">
        <v>5</v>
      </c>
      <c r="G166">
        <v>5</v>
      </c>
      <c r="H166">
        <v>5</v>
      </c>
      <c r="I166">
        <v>5</v>
      </c>
      <c r="J166">
        <v>5</v>
      </c>
      <c r="K166">
        <v>5</v>
      </c>
      <c r="L166">
        <v>9</v>
      </c>
      <c r="M166">
        <v>4</v>
      </c>
      <c r="N166">
        <v>4</v>
      </c>
      <c r="O166">
        <v>4</v>
      </c>
      <c r="P166">
        <v>4</v>
      </c>
      <c r="Q166">
        <v>4</v>
      </c>
      <c r="R166">
        <v>5</v>
      </c>
      <c r="S166">
        <v>2</v>
      </c>
      <c r="T166">
        <v>5</v>
      </c>
      <c r="U166">
        <v>4</v>
      </c>
      <c r="V166">
        <v>4</v>
      </c>
      <c r="W166">
        <v>5</v>
      </c>
      <c r="X166">
        <v>4</v>
      </c>
      <c r="Y166">
        <v>4</v>
      </c>
      <c r="Z166">
        <v>4</v>
      </c>
      <c r="AA166">
        <v>4</v>
      </c>
      <c r="AB166">
        <v>11</v>
      </c>
      <c r="AC166">
        <v>4</v>
      </c>
      <c r="AD166">
        <v>4</v>
      </c>
      <c r="AE166">
        <v>4</v>
      </c>
      <c r="AF166">
        <v>4</v>
      </c>
      <c r="AG166">
        <v>4</v>
      </c>
      <c r="AH166">
        <v>4</v>
      </c>
      <c r="AI166">
        <v>5</v>
      </c>
      <c r="AJ166">
        <v>3</v>
      </c>
      <c r="AK166">
        <v>5</v>
      </c>
      <c r="AL166">
        <v>5</v>
      </c>
      <c r="AM166">
        <v>5</v>
      </c>
    </row>
    <row r="167" spans="1:39" x14ac:dyDescent="0.25">
      <c r="A167">
        <v>135.33538624013909</v>
      </c>
      <c r="B167">
        <v>48.500213543166957</v>
      </c>
      <c r="C167">
        <v>5</v>
      </c>
      <c r="D167">
        <v>5</v>
      </c>
      <c r="E167">
        <v>5</v>
      </c>
      <c r="F167">
        <v>5</v>
      </c>
      <c r="G167">
        <v>5</v>
      </c>
      <c r="H167">
        <v>5</v>
      </c>
      <c r="I167">
        <v>5</v>
      </c>
      <c r="J167">
        <v>5</v>
      </c>
      <c r="K167">
        <v>5</v>
      </c>
      <c r="L167">
        <v>9</v>
      </c>
      <c r="M167">
        <v>4</v>
      </c>
      <c r="N167">
        <v>4</v>
      </c>
      <c r="O167">
        <v>4</v>
      </c>
      <c r="P167">
        <v>4</v>
      </c>
      <c r="Q167">
        <v>4</v>
      </c>
      <c r="R167">
        <v>5</v>
      </c>
      <c r="S167">
        <v>2</v>
      </c>
      <c r="T167">
        <v>5</v>
      </c>
      <c r="U167">
        <v>4</v>
      </c>
      <c r="V167">
        <v>4</v>
      </c>
      <c r="W167">
        <v>4</v>
      </c>
      <c r="X167">
        <v>4</v>
      </c>
      <c r="Y167">
        <v>4</v>
      </c>
      <c r="Z167">
        <v>4</v>
      </c>
      <c r="AA167">
        <v>4</v>
      </c>
      <c r="AB167">
        <v>11</v>
      </c>
      <c r="AC167">
        <v>4</v>
      </c>
      <c r="AD167">
        <v>4</v>
      </c>
      <c r="AE167">
        <v>4</v>
      </c>
      <c r="AF167">
        <v>4</v>
      </c>
      <c r="AG167">
        <v>4</v>
      </c>
      <c r="AH167">
        <v>4</v>
      </c>
      <c r="AI167">
        <v>5</v>
      </c>
      <c r="AJ167">
        <v>3</v>
      </c>
      <c r="AK167">
        <v>5</v>
      </c>
      <c r="AL167">
        <v>5</v>
      </c>
      <c r="AM167">
        <v>5</v>
      </c>
    </row>
    <row r="168" spans="1:39" x14ac:dyDescent="0.25">
      <c r="A168">
        <v>135.33561450150319</v>
      </c>
      <c r="B168">
        <v>48.500213543166957</v>
      </c>
      <c r="C168">
        <v>5</v>
      </c>
      <c r="D168">
        <v>5</v>
      </c>
      <c r="E168">
        <v>5</v>
      </c>
      <c r="F168">
        <v>5</v>
      </c>
      <c r="G168">
        <v>5</v>
      </c>
      <c r="H168">
        <v>5</v>
      </c>
      <c r="I168">
        <v>5</v>
      </c>
      <c r="J168">
        <v>5</v>
      </c>
      <c r="K168">
        <v>5</v>
      </c>
      <c r="L168">
        <v>9</v>
      </c>
      <c r="M168">
        <v>5</v>
      </c>
      <c r="N168">
        <v>4</v>
      </c>
      <c r="O168">
        <v>4</v>
      </c>
      <c r="P168">
        <v>4</v>
      </c>
      <c r="Q168">
        <v>4</v>
      </c>
      <c r="R168">
        <v>5</v>
      </c>
      <c r="S168">
        <v>2</v>
      </c>
      <c r="T168">
        <v>5</v>
      </c>
      <c r="U168">
        <v>4</v>
      </c>
      <c r="V168">
        <v>4</v>
      </c>
      <c r="W168">
        <v>4</v>
      </c>
      <c r="X168">
        <v>4</v>
      </c>
      <c r="Y168">
        <v>4</v>
      </c>
      <c r="Z168">
        <v>4</v>
      </c>
      <c r="AA168">
        <v>4</v>
      </c>
      <c r="AB168">
        <v>10</v>
      </c>
      <c r="AC168">
        <v>4</v>
      </c>
      <c r="AD168">
        <v>4</v>
      </c>
      <c r="AE168">
        <v>4</v>
      </c>
      <c r="AF168">
        <v>4</v>
      </c>
      <c r="AG168">
        <v>4</v>
      </c>
      <c r="AH168">
        <v>4</v>
      </c>
      <c r="AI168">
        <v>4</v>
      </c>
      <c r="AJ168">
        <v>3</v>
      </c>
      <c r="AK168">
        <v>5</v>
      </c>
      <c r="AL168">
        <v>5</v>
      </c>
      <c r="AM168">
        <v>5</v>
      </c>
    </row>
    <row r="169" spans="1:39" x14ac:dyDescent="0.25">
      <c r="A169">
        <v>135.3358427628674</v>
      </c>
      <c r="B169">
        <v>48.500213543166957</v>
      </c>
      <c r="C169">
        <v>5</v>
      </c>
      <c r="D169">
        <v>5</v>
      </c>
      <c r="E169">
        <v>5</v>
      </c>
      <c r="F169">
        <v>5</v>
      </c>
      <c r="G169">
        <v>5</v>
      </c>
      <c r="H169">
        <v>5</v>
      </c>
      <c r="I169">
        <v>5</v>
      </c>
      <c r="J169">
        <v>5</v>
      </c>
      <c r="K169">
        <v>5</v>
      </c>
      <c r="L169">
        <v>9</v>
      </c>
      <c r="M169">
        <v>5</v>
      </c>
      <c r="N169">
        <v>4</v>
      </c>
      <c r="O169">
        <v>4</v>
      </c>
      <c r="P169">
        <v>4</v>
      </c>
      <c r="Q169">
        <v>4</v>
      </c>
      <c r="R169">
        <v>5</v>
      </c>
      <c r="S169">
        <v>2</v>
      </c>
      <c r="T169">
        <v>5</v>
      </c>
      <c r="U169">
        <v>4</v>
      </c>
      <c r="V169">
        <v>4</v>
      </c>
      <c r="W169">
        <v>4</v>
      </c>
      <c r="X169">
        <v>4</v>
      </c>
      <c r="Y169">
        <v>4</v>
      </c>
      <c r="Z169">
        <v>4</v>
      </c>
      <c r="AA169">
        <v>4</v>
      </c>
      <c r="AB169">
        <v>9</v>
      </c>
      <c r="AC169">
        <v>4</v>
      </c>
      <c r="AD169">
        <v>4</v>
      </c>
      <c r="AE169">
        <v>4</v>
      </c>
      <c r="AF169">
        <v>4</v>
      </c>
      <c r="AG169">
        <v>4</v>
      </c>
      <c r="AH169">
        <v>4</v>
      </c>
      <c r="AI169">
        <v>4</v>
      </c>
      <c r="AJ169">
        <v>3</v>
      </c>
      <c r="AK169">
        <v>5</v>
      </c>
      <c r="AL169">
        <v>5</v>
      </c>
      <c r="AM169">
        <v>5</v>
      </c>
    </row>
    <row r="170" spans="1:39" x14ac:dyDescent="0.25">
      <c r="A170">
        <v>135.33607102423159</v>
      </c>
      <c r="B170">
        <v>48.500213543166957</v>
      </c>
      <c r="C170">
        <v>5</v>
      </c>
      <c r="D170">
        <v>5</v>
      </c>
      <c r="E170">
        <v>5</v>
      </c>
      <c r="F170">
        <v>5</v>
      </c>
      <c r="G170">
        <v>5</v>
      </c>
      <c r="H170">
        <v>5</v>
      </c>
      <c r="I170">
        <v>5</v>
      </c>
      <c r="J170">
        <v>5</v>
      </c>
      <c r="K170">
        <v>5</v>
      </c>
      <c r="L170">
        <v>9</v>
      </c>
      <c r="M170">
        <v>5</v>
      </c>
      <c r="N170">
        <v>4</v>
      </c>
      <c r="O170">
        <v>4</v>
      </c>
      <c r="P170">
        <v>4</v>
      </c>
      <c r="Q170">
        <v>4</v>
      </c>
      <c r="R170">
        <v>5</v>
      </c>
      <c r="S170">
        <v>3</v>
      </c>
      <c r="T170">
        <v>5</v>
      </c>
      <c r="U170">
        <v>4</v>
      </c>
      <c r="V170">
        <v>4</v>
      </c>
      <c r="W170">
        <v>4</v>
      </c>
      <c r="X170">
        <v>4</v>
      </c>
      <c r="Y170">
        <v>4</v>
      </c>
      <c r="Z170">
        <v>4</v>
      </c>
      <c r="AA170">
        <v>4</v>
      </c>
      <c r="AB170">
        <v>9</v>
      </c>
      <c r="AC170">
        <v>4</v>
      </c>
      <c r="AD170">
        <v>4</v>
      </c>
      <c r="AE170">
        <v>4</v>
      </c>
      <c r="AF170">
        <v>4</v>
      </c>
      <c r="AG170">
        <v>4</v>
      </c>
      <c r="AH170">
        <v>4</v>
      </c>
      <c r="AI170">
        <v>4</v>
      </c>
      <c r="AJ170">
        <v>3</v>
      </c>
      <c r="AK170">
        <v>5</v>
      </c>
      <c r="AL170">
        <v>5</v>
      </c>
      <c r="AM170">
        <v>5</v>
      </c>
    </row>
    <row r="171" spans="1:39" x14ac:dyDescent="0.25">
      <c r="A171">
        <v>135.3362992855958</v>
      </c>
      <c r="B171">
        <v>48.500213543166957</v>
      </c>
      <c r="C171">
        <v>5</v>
      </c>
      <c r="D171">
        <v>5</v>
      </c>
      <c r="E171">
        <v>5</v>
      </c>
      <c r="F171">
        <v>5</v>
      </c>
      <c r="G171">
        <v>5</v>
      </c>
      <c r="H171">
        <v>5</v>
      </c>
      <c r="I171">
        <v>5</v>
      </c>
      <c r="J171">
        <v>5</v>
      </c>
      <c r="K171">
        <v>5</v>
      </c>
      <c r="L171">
        <v>9</v>
      </c>
      <c r="M171">
        <v>5</v>
      </c>
      <c r="N171">
        <v>4</v>
      </c>
      <c r="O171">
        <v>4</v>
      </c>
      <c r="P171">
        <v>4</v>
      </c>
      <c r="Q171">
        <v>4</v>
      </c>
      <c r="R171">
        <v>5</v>
      </c>
      <c r="S171">
        <v>2</v>
      </c>
      <c r="T171">
        <v>5</v>
      </c>
      <c r="U171">
        <v>4</v>
      </c>
      <c r="V171">
        <v>4</v>
      </c>
      <c r="W171">
        <v>4</v>
      </c>
      <c r="X171">
        <v>4</v>
      </c>
      <c r="Y171">
        <v>4</v>
      </c>
      <c r="Z171">
        <v>4</v>
      </c>
      <c r="AA171">
        <v>4</v>
      </c>
      <c r="AB171">
        <v>9</v>
      </c>
      <c r="AC171">
        <v>4</v>
      </c>
      <c r="AD171">
        <v>4</v>
      </c>
      <c r="AE171">
        <v>4</v>
      </c>
      <c r="AF171">
        <v>4</v>
      </c>
      <c r="AG171">
        <v>4</v>
      </c>
      <c r="AH171">
        <v>4</v>
      </c>
      <c r="AI171">
        <v>4</v>
      </c>
      <c r="AJ171">
        <v>3</v>
      </c>
      <c r="AK171">
        <v>5</v>
      </c>
      <c r="AL171">
        <v>5</v>
      </c>
      <c r="AM171">
        <v>5</v>
      </c>
    </row>
    <row r="172" spans="1:39" x14ac:dyDescent="0.25">
      <c r="A172">
        <v>135.33652754696001</v>
      </c>
      <c r="B172">
        <v>48.500213543166957</v>
      </c>
      <c r="C172">
        <v>5</v>
      </c>
      <c r="D172">
        <v>5</v>
      </c>
      <c r="E172">
        <v>5</v>
      </c>
      <c r="F172">
        <v>5</v>
      </c>
      <c r="G172">
        <v>5</v>
      </c>
      <c r="H172">
        <v>5</v>
      </c>
      <c r="I172">
        <v>5</v>
      </c>
      <c r="J172">
        <v>5</v>
      </c>
      <c r="K172">
        <v>5</v>
      </c>
      <c r="L172">
        <v>9</v>
      </c>
      <c r="M172">
        <v>5</v>
      </c>
      <c r="N172">
        <v>4</v>
      </c>
      <c r="O172">
        <v>4</v>
      </c>
      <c r="P172">
        <v>4</v>
      </c>
      <c r="Q172">
        <v>4</v>
      </c>
      <c r="R172">
        <v>5</v>
      </c>
      <c r="S172">
        <v>2</v>
      </c>
      <c r="T172">
        <v>5</v>
      </c>
      <c r="U172">
        <v>5</v>
      </c>
      <c r="V172">
        <v>4</v>
      </c>
      <c r="W172">
        <v>4</v>
      </c>
      <c r="X172">
        <v>4</v>
      </c>
      <c r="Y172">
        <v>4</v>
      </c>
      <c r="Z172">
        <v>4</v>
      </c>
      <c r="AA172">
        <v>4</v>
      </c>
      <c r="AB172">
        <v>9</v>
      </c>
      <c r="AC172">
        <v>4</v>
      </c>
      <c r="AD172">
        <v>4</v>
      </c>
      <c r="AE172">
        <v>4</v>
      </c>
      <c r="AF172">
        <v>4</v>
      </c>
      <c r="AG172">
        <v>4</v>
      </c>
      <c r="AH172">
        <v>4</v>
      </c>
      <c r="AI172">
        <v>4</v>
      </c>
      <c r="AJ172">
        <v>3</v>
      </c>
      <c r="AK172">
        <v>5</v>
      </c>
      <c r="AL172">
        <v>5</v>
      </c>
      <c r="AM172">
        <v>5</v>
      </c>
    </row>
    <row r="173" spans="1:39" x14ac:dyDescent="0.25">
      <c r="A173">
        <v>135.3367558083242</v>
      </c>
      <c r="B173">
        <v>48.500213543166957</v>
      </c>
      <c r="C173">
        <v>5</v>
      </c>
      <c r="D173">
        <v>5</v>
      </c>
      <c r="E173">
        <v>5</v>
      </c>
      <c r="F173">
        <v>5</v>
      </c>
      <c r="G173">
        <v>5</v>
      </c>
      <c r="H173">
        <v>5</v>
      </c>
      <c r="I173">
        <v>5</v>
      </c>
      <c r="J173">
        <v>5</v>
      </c>
      <c r="K173">
        <v>5</v>
      </c>
      <c r="L173">
        <v>9</v>
      </c>
      <c r="M173">
        <v>5</v>
      </c>
      <c r="N173">
        <v>4</v>
      </c>
      <c r="O173">
        <v>4</v>
      </c>
      <c r="P173">
        <v>4</v>
      </c>
      <c r="Q173">
        <v>4</v>
      </c>
      <c r="R173">
        <v>5</v>
      </c>
      <c r="S173">
        <v>2</v>
      </c>
      <c r="T173">
        <v>5</v>
      </c>
      <c r="U173">
        <v>5</v>
      </c>
      <c r="V173">
        <v>4</v>
      </c>
      <c r="W173">
        <v>5</v>
      </c>
      <c r="X173">
        <v>4</v>
      </c>
      <c r="Y173">
        <v>4</v>
      </c>
      <c r="Z173">
        <v>4</v>
      </c>
      <c r="AA173">
        <v>4</v>
      </c>
      <c r="AB173">
        <v>9</v>
      </c>
      <c r="AC173">
        <v>4</v>
      </c>
      <c r="AD173">
        <v>4</v>
      </c>
      <c r="AE173">
        <v>4</v>
      </c>
      <c r="AF173">
        <v>4</v>
      </c>
      <c r="AG173">
        <v>4</v>
      </c>
      <c r="AH173">
        <v>4</v>
      </c>
      <c r="AI173">
        <v>4</v>
      </c>
      <c r="AJ173">
        <v>3</v>
      </c>
      <c r="AK173">
        <v>5</v>
      </c>
      <c r="AL173">
        <v>5</v>
      </c>
      <c r="AM173">
        <v>5</v>
      </c>
    </row>
    <row r="174" spans="1:39" x14ac:dyDescent="0.25">
      <c r="A174">
        <v>135.33698406968841</v>
      </c>
      <c r="B174">
        <v>48.500213543166957</v>
      </c>
      <c r="C174">
        <v>5</v>
      </c>
      <c r="D174">
        <v>5</v>
      </c>
      <c r="E174">
        <v>5</v>
      </c>
      <c r="F174">
        <v>5</v>
      </c>
      <c r="G174">
        <v>5</v>
      </c>
      <c r="H174">
        <v>5</v>
      </c>
      <c r="I174">
        <v>5</v>
      </c>
      <c r="J174">
        <v>5</v>
      </c>
      <c r="K174">
        <v>5</v>
      </c>
      <c r="L174">
        <v>9</v>
      </c>
      <c r="M174">
        <v>5</v>
      </c>
      <c r="N174">
        <v>4</v>
      </c>
      <c r="O174">
        <v>4</v>
      </c>
      <c r="P174">
        <v>4</v>
      </c>
      <c r="Q174">
        <v>4</v>
      </c>
      <c r="R174">
        <v>5</v>
      </c>
      <c r="S174">
        <v>3</v>
      </c>
      <c r="T174">
        <v>5</v>
      </c>
      <c r="U174">
        <v>5</v>
      </c>
      <c r="V174">
        <v>4</v>
      </c>
      <c r="W174">
        <v>5</v>
      </c>
      <c r="X174">
        <v>4</v>
      </c>
      <c r="Y174">
        <v>4</v>
      </c>
      <c r="Z174">
        <v>4</v>
      </c>
      <c r="AA174">
        <v>4</v>
      </c>
      <c r="AB174">
        <v>9</v>
      </c>
      <c r="AC174">
        <v>4</v>
      </c>
      <c r="AD174">
        <v>4</v>
      </c>
      <c r="AE174">
        <v>4</v>
      </c>
      <c r="AF174">
        <v>4</v>
      </c>
      <c r="AG174">
        <v>4</v>
      </c>
      <c r="AH174">
        <v>4</v>
      </c>
      <c r="AI174">
        <v>4</v>
      </c>
      <c r="AJ174">
        <v>3</v>
      </c>
      <c r="AK174">
        <v>5</v>
      </c>
      <c r="AL174">
        <v>5</v>
      </c>
      <c r="AM174">
        <v>5</v>
      </c>
    </row>
    <row r="175" spans="1:39" x14ac:dyDescent="0.25">
      <c r="A175">
        <v>135.33721233105251</v>
      </c>
      <c r="B175">
        <v>48.500213543166957</v>
      </c>
      <c r="C175">
        <v>5</v>
      </c>
      <c r="D175">
        <v>5</v>
      </c>
      <c r="E175">
        <v>5</v>
      </c>
      <c r="F175">
        <v>5</v>
      </c>
      <c r="G175">
        <v>5</v>
      </c>
      <c r="H175">
        <v>5</v>
      </c>
      <c r="I175">
        <v>5</v>
      </c>
      <c r="J175">
        <v>5</v>
      </c>
      <c r="K175">
        <v>5</v>
      </c>
      <c r="L175">
        <v>9</v>
      </c>
      <c r="M175">
        <v>4</v>
      </c>
      <c r="N175">
        <v>4</v>
      </c>
      <c r="O175">
        <v>4</v>
      </c>
      <c r="P175">
        <v>4</v>
      </c>
      <c r="Q175">
        <v>4</v>
      </c>
      <c r="R175">
        <v>5</v>
      </c>
      <c r="S175">
        <v>7</v>
      </c>
      <c r="T175">
        <v>5</v>
      </c>
      <c r="U175">
        <v>5</v>
      </c>
      <c r="V175">
        <v>4</v>
      </c>
      <c r="W175">
        <v>4</v>
      </c>
      <c r="X175">
        <v>4</v>
      </c>
      <c r="Y175">
        <v>4</v>
      </c>
      <c r="Z175">
        <v>4</v>
      </c>
      <c r="AA175">
        <v>4</v>
      </c>
      <c r="AB175">
        <v>9</v>
      </c>
      <c r="AC175">
        <v>4</v>
      </c>
      <c r="AD175">
        <v>4</v>
      </c>
      <c r="AE175">
        <v>4</v>
      </c>
      <c r="AF175">
        <v>4</v>
      </c>
      <c r="AG175">
        <v>4</v>
      </c>
      <c r="AH175">
        <v>4</v>
      </c>
      <c r="AI175">
        <v>4</v>
      </c>
      <c r="AJ175">
        <v>3</v>
      </c>
      <c r="AK175">
        <v>5</v>
      </c>
      <c r="AL175">
        <v>5</v>
      </c>
      <c r="AM175">
        <v>5</v>
      </c>
    </row>
    <row r="176" spans="1:39" x14ac:dyDescent="0.25">
      <c r="A176">
        <v>135.3374405924167</v>
      </c>
      <c r="B176">
        <v>48.500213543166957</v>
      </c>
      <c r="C176">
        <v>5</v>
      </c>
      <c r="D176">
        <v>5</v>
      </c>
      <c r="E176">
        <v>5</v>
      </c>
      <c r="F176">
        <v>5</v>
      </c>
      <c r="G176">
        <v>5</v>
      </c>
      <c r="H176">
        <v>5</v>
      </c>
      <c r="I176">
        <v>5</v>
      </c>
      <c r="J176">
        <v>5</v>
      </c>
      <c r="K176">
        <v>5</v>
      </c>
      <c r="L176">
        <v>9</v>
      </c>
      <c r="M176">
        <v>4</v>
      </c>
      <c r="N176">
        <v>4</v>
      </c>
      <c r="O176">
        <v>4</v>
      </c>
      <c r="P176">
        <v>4</v>
      </c>
      <c r="Q176">
        <v>4</v>
      </c>
      <c r="R176">
        <v>5</v>
      </c>
      <c r="S176">
        <v>5</v>
      </c>
      <c r="T176">
        <v>5</v>
      </c>
      <c r="U176">
        <v>4</v>
      </c>
      <c r="V176">
        <v>4</v>
      </c>
      <c r="W176">
        <v>4</v>
      </c>
      <c r="X176">
        <v>4</v>
      </c>
      <c r="Y176">
        <v>4</v>
      </c>
      <c r="Z176">
        <v>4</v>
      </c>
      <c r="AA176">
        <v>4</v>
      </c>
      <c r="AB176">
        <v>9</v>
      </c>
      <c r="AC176">
        <v>4</v>
      </c>
      <c r="AD176">
        <v>4</v>
      </c>
      <c r="AE176">
        <v>4</v>
      </c>
      <c r="AF176">
        <v>4</v>
      </c>
      <c r="AG176">
        <v>4</v>
      </c>
      <c r="AH176">
        <v>4</v>
      </c>
      <c r="AI176">
        <v>4</v>
      </c>
      <c r="AJ176">
        <v>3</v>
      </c>
      <c r="AK176">
        <v>5</v>
      </c>
      <c r="AL176">
        <v>5</v>
      </c>
      <c r="AM176">
        <v>5</v>
      </c>
    </row>
    <row r="177" spans="1:39" x14ac:dyDescent="0.25">
      <c r="A177">
        <v>135.33766885378091</v>
      </c>
      <c r="B177">
        <v>48.500213543166957</v>
      </c>
      <c r="C177">
        <v>5</v>
      </c>
      <c r="D177">
        <v>5</v>
      </c>
      <c r="E177">
        <v>5</v>
      </c>
      <c r="F177">
        <v>5</v>
      </c>
      <c r="G177">
        <v>5</v>
      </c>
      <c r="H177">
        <v>5</v>
      </c>
      <c r="I177">
        <v>5</v>
      </c>
      <c r="J177">
        <v>5</v>
      </c>
      <c r="K177">
        <v>5</v>
      </c>
      <c r="L177">
        <v>9</v>
      </c>
      <c r="M177">
        <v>4</v>
      </c>
      <c r="N177">
        <v>4</v>
      </c>
      <c r="O177">
        <v>4</v>
      </c>
      <c r="P177">
        <v>4</v>
      </c>
      <c r="Q177">
        <v>4</v>
      </c>
      <c r="R177">
        <v>5</v>
      </c>
      <c r="S177">
        <v>5</v>
      </c>
      <c r="T177">
        <v>5</v>
      </c>
      <c r="U177">
        <v>4</v>
      </c>
      <c r="V177">
        <v>4</v>
      </c>
      <c r="W177">
        <v>4</v>
      </c>
      <c r="X177">
        <v>4</v>
      </c>
      <c r="Y177">
        <v>4</v>
      </c>
      <c r="Z177">
        <v>4</v>
      </c>
      <c r="AA177">
        <v>4</v>
      </c>
      <c r="AB177">
        <v>9</v>
      </c>
      <c r="AC177">
        <v>4</v>
      </c>
      <c r="AD177">
        <v>4</v>
      </c>
      <c r="AE177">
        <v>4</v>
      </c>
      <c r="AF177">
        <v>4</v>
      </c>
      <c r="AG177">
        <v>4</v>
      </c>
      <c r="AH177">
        <v>4</v>
      </c>
      <c r="AI177">
        <v>4</v>
      </c>
      <c r="AJ177">
        <v>3</v>
      </c>
      <c r="AK177">
        <v>5</v>
      </c>
      <c r="AL177">
        <v>5</v>
      </c>
      <c r="AM177">
        <v>5</v>
      </c>
    </row>
    <row r="178" spans="1:39" x14ac:dyDescent="0.25">
      <c r="A178">
        <v>135.3378971151451</v>
      </c>
      <c r="B178">
        <v>48.500213543166957</v>
      </c>
      <c r="C178">
        <v>5</v>
      </c>
      <c r="D178">
        <v>5</v>
      </c>
      <c r="E178">
        <v>5</v>
      </c>
      <c r="F178">
        <v>5</v>
      </c>
      <c r="G178">
        <v>5</v>
      </c>
      <c r="H178">
        <v>5</v>
      </c>
      <c r="I178">
        <v>5</v>
      </c>
      <c r="J178">
        <v>5</v>
      </c>
      <c r="K178">
        <v>5</v>
      </c>
      <c r="L178">
        <v>9</v>
      </c>
      <c r="M178">
        <v>4</v>
      </c>
      <c r="N178">
        <v>4</v>
      </c>
      <c r="O178">
        <v>4</v>
      </c>
      <c r="P178">
        <v>4</v>
      </c>
      <c r="Q178">
        <v>4</v>
      </c>
      <c r="R178">
        <v>5</v>
      </c>
      <c r="S178">
        <v>7</v>
      </c>
      <c r="T178">
        <v>5</v>
      </c>
      <c r="U178">
        <v>4</v>
      </c>
      <c r="V178">
        <v>4</v>
      </c>
      <c r="W178">
        <v>4</v>
      </c>
      <c r="X178">
        <v>4</v>
      </c>
      <c r="Y178">
        <v>4</v>
      </c>
      <c r="Z178">
        <v>4</v>
      </c>
      <c r="AA178">
        <v>4</v>
      </c>
      <c r="AB178">
        <v>9</v>
      </c>
      <c r="AC178">
        <v>4</v>
      </c>
      <c r="AD178">
        <v>4</v>
      </c>
      <c r="AE178">
        <v>4</v>
      </c>
      <c r="AF178">
        <v>4</v>
      </c>
      <c r="AG178">
        <v>4</v>
      </c>
      <c r="AH178">
        <v>4</v>
      </c>
      <c r="AI178">
        <v>4</v>
      </c>
      <c r="AJ178">
        <v>3</v>
      </c>
      <c r="AK178">
        <v>5</v>
      </c>
      <c r="AL178">
        <v>5</v>
      </c>
      <c r="AM178">
        <v>5</v>
      </c>
    </row>
    <row r="179" spans="1:39" x14ac:dyDescent="0.25">
      <c r="A179">
        <v>135.33812537650931</v>
      </c>
      <c r="B179">
        <v>48.500213543166957</v>
      </c>
      <c r="C179">
        <v>5</v>
      </c>
      <c r="D179">
        <v>5</v>
      </c>
      <c r="E179">
        <v>5</v>
      </c>
      <c r="F179">
        <v>5</v>
      </c>
      <c r="G179">
        <v>5</v>
      </c>
      <c r="H179">
        <v>5</v>
      </c>
      <c r="I179">
        <v>5</v>
      </c>
      <c r="J179">
        <v>5</v>
      </c>
      <c r="K179">
        <v>5</v>
      </c>
      <c r="L179">
        <v>9</v>
      </c>
      <c r="M179">
        <v>4</v>
      </c>
      <c r="N179">
        <v>4</v>
      </c>
      <c r="O179">
        <v>4</v>
      </c>
      <c r="P179">
        <v>4</v>
      </c>
      <c r="Q179">
        <v>4</v>
      </c>
      <c r="R179">
        <v>5</v>
      </c>
      <c r="S179">
        <v>7</v>
      </c>
      <c r="T179">
        <v>5</v>
      </c>
      <c r="U179">
        <v>4</v>
      </c>
      <c r="V179">
        <v>4</v>
      </c>
      <c r="W179">
        <v>4</v>
      </c>
      <c r="X179">
        <v>4</v>
      </c>
      <c r="Y179">
        <v>4</v>
      </c>
      <c r="Z179">
        <v>4</v>
      </c>
      <c r="AA179">
        <v>4</v>
      </c>
      <c r="AB179">
        <v>9</v>
      </c>
      <c r="AC179">
        <v>3</v>
      </c>
      <c r="AD179">
        <v>4</v>
      </c>
      <c r="AE179">
        <v>4</v>
      </c>
      <c r="AF179">
        <v>4</v>
      </c>
      <c r="AG179">
        <v>4</v>
      </c>
      <c r="AH179">
        <v>4</v>
      </c>
      <c r="AI179">
        <v>4</v>
      </c>
      <c r="AJ179">
        <v>3</v>
      </c>
      <c r="AK179">
        <v>5</v>
      </c>
      <c r="AL179">
        <v>5</v>
      </c>
      <c r="AM179">
        <v>5</v>
      </c>
    </row>
    <row r="180" spans="1:39" x14ac:dyDescent="0.25">
      <c r="A180">
        <v>135.3383536378735</v>
      </c>
      <c r="B180">
        <v>48.500213543166957</v>
      </c>
      <c r="C180">
        <v>5</v>
      </c>
      <c r="D180">
        <v>5</v>
      </c>
      <c r="E180">
        <v>5</v>
      </c>
      <c r="F180">
        <v>5</v>
      </c>
      <c r="G180">
        <v>5</v>
      </c>
      <c r="H180">
        <v>5</v>
      </c>
      <c r="I180">
        <v>5</v>
      </c>
      <c r="J180">
        <v>5</v>
      </c>
      <c r="K180">
        <v>4</v>
      </c>
      <c r="L180">
        <v>8</v>
      </c>
      <c r="M180">
        <v>4</v>
      </c>
      <c r="N180">
        <v>4</v>
      </c>
      <c r="O180">
        <v>4</v>
      </c>
      <c r="P180">
        <v>4</v>
      </c>
      <c r="Q180">
        <v>4</v>
      </c>
      <c r="R180">
        <v>5</v>
      </c>
      <c r="S180">
        <v>8</v>
      </c>
      <c r="T180">
        <v>5</v>
      </c>
      <c r="U180">
        <v>4</v>
      </c>
      <c r="V180">
        <v>4</v>
      </c>
      <c r="W180">
        <v>4</v>
      </c>
      <c r="X180">
        <v>4</v>
      </c>
      <c r="Y180">
        <v>4</v>
      </c>
      <c r="Z180">
        <v>4</v>
      </c>
      <c r="AA180">
        <v>4</v>
      </c>
      <c r="AB180">
        <v>9</v>
      </c>
      <c r="AC180">
        <v>3</v>
      </c>
      <c r="AD180">
        <v>4</v>
      </c>
      <c r="AE180">
        <v>4</v>
      </c>
      <c r="AF180">
        <v>4</v>
      </c>
      <c r="AG180">
        <v>4</v>
      </c>
      <c r="AH180">
        <v>4</v>
      </c>
      <c r="AI180">
        <v>4</v>
      </c>
      <c r="AJ180">
        <v>3</v>
      </c>
      <c r="AK180">
        <v>5</v>
      </c>
      <c r="AL180">
        <v>5</v>
      </c>
      <c r="AM180">
        <v>5</v>
      </c>
    </row>
    <row r="181" spans="1:39" x14ac:dyDescent="0.25">
      <c r="A181">
        <v>135.33858189923771</v>
      </c>
      <c r="B181">
        <v>48.500213543166957</v>
      </c>
      <c r="C181">
        <v>5</v>
      </c>
      <c r="D181">
        <v>5</v>
      </c>
      <c r="E181">
        <v>5</v>
      </c>
      <c r="F181">
        <v>5</v>
      </c>
      <c r="G181">
        <v>5</v>
      </c>
      <c r="H181">
        <v>5</v>
      </c>
      <c r="I181">
        <v>5</v>
      </c>
      <c r="J181">
        <v>5</v>
      </c>
      <c r="K181">
        <v>4</v>
      </c>
      <c r="L181">
        <v>8</v>
      </c>
      <c r="M181">
        <v>4</v>
      </c>
      <c r="N181">
        <v>4</v>
      </c>
      <c r="O181">
        <v>4</v>
      </c>
      <c r="P181">
        <v>4</v>
      </c>
      <c r="Q181">
        <v>4</v>
      </c>
      <c r="R181">
        <v>5</v>
      </c>
      <c r="S181">
        <v>7</v>
      </c>
      <c r="T181">
        <v>5</v>
      </c>
      <c r="U181">
        <v>4</v>
      </c>
      <c r="V181">
        <v>4</v>
      </c>
      <c r="W181">
        <v>4</v>
      </c>
      <c r="X181">
        <v>4</v>
      </c>
      <c r="Y181">
        <v>4</v>
      </c>
      <c r="Z181">
        <v>4</v>
      </c>
      <c r="AA181">
        <v>4</v>
      </c>
      <c r="AB181">
        <v>10</v>
      </c>
      <c r="AC181">
        <v>3</v>
      </c>
      <c r="AD181">
        <v>4</v>
      </c>
      <c r="AE181">
        <v>4</v>
      </c>
      <c r="AF181">
        <v>4</v>
      </c>
      <c r="AG181">
        <v>4</v>
      </c>
      <c r="AH181">
        <v>4</v>
      </c>
      <c r="AI181">
        <v>4</v>
      </c>
      <c r="AJ181">
        <v>3</v>
      </c>
      <c r="AK181">
        <v>4</v>
      </c>
      <c r="AL181">
        <v>5</v>
      </c>
      <c r="AM181">
        <v>5</v>
      </c>
    </row>
    <row r="182" spans="1:39" x14ac:dyDescent="0.25">
      <c r="A182">
        <v>135.33881016060181</v>
      </c>
      <c r="B182">
        <v>48.500213543166957</v>
      </c>
      <c r="C182">
        <v>5</v>
      </c>
      <c r="D182">
        <v>5</v>
      </c>
      <c r="E182">
        <v>5</v>
      </c>
      <c r="F182">
        <v>5</v>
      </c>
      <c r="G182">
        <v>5</v>
      </c>
      <c r="H182">
        <v>5</v>
      </c>
      <c r="I182">
        <v>5</v>
      </c>
      <c r="J182">
        <v>5</v>
      </c>
      <c r="K182">
        <v>4</v>
      </c>
      <c r="L182">
        <v>8</v>
      </c>
      <c r="M182">
        <v>4</v>
      </c>
      <c r="N182">
        <v>4</v>
      </c>
      <c r="O182">
        <v>4</v>
      </c>
      <c r="P182">
        <v>4</v>
      </c>
      <c r="Q182">
        <v>4</v>
      </c>
      <c r="R182">
        <v>5</v>
      </c>
      <c r="S182">
        <v>7</v>
      </c>
      <c r="T182">
        <v>5</v>
      </c>
      <c r="U182">
        <v>4</v>
      </c>
      <c r="V182">
        <v>4</v>
      </c>
      <c r="W182">
        <v>4</v>
      </c>
      <c r="X182">
        <v>4</v>
      </c>
      <c r="Y182">
        <v>4</v>
      </c>
      <c r="Z182">
        <v>4</v>
      </c>
      <c r="AA182">
        <v>4</v>
      </c>
      <c r="AB182">
        <v>11</v>
      </c>
      <c r="AC182">
        <v>3</v>
      </c>
      <c r="AD182">
        <v>4</v>
      </c>
      <c r="AE182">
        <v>4</v>
      </c>
      <c r="AF182">
        <v>4</v>
      </c>
      <c r="AG182">
        <v>4</v>
      </c>
      <c r="AH182">
        <v>4</v>
      </c>
      <c r="AI182">
        <v>4</v>
      </c>
      <c r="AJ182">
        <v>3</v>
      </c>
      <c r="AK182">
        <v>4</v>
      </c>
      <c r="AL182">
        <v>5</v>
      </c>
      <c r="AM182">
        <v>5</v>
      </c>
    </row>
    <row r="183" spans="1:39" x14ac:dyDescent="0.25">
      <c r="A183">
        <v>135.33903842196599</v>
      </c>
      <c r="B183">
        <v>48.500213543166957</v>
      </c>
      <c r="C183">
        <v>5</v>
      </c>
      <c r="D183">
        <v>5</v>
      </c>
      <c r="E183">
        <v>5</v>
      </c>
      <c r="F183">
        <v>5</v>
      </c>
      <c r="G183">
        <v>5</v>
      </c>
      <c r="H183">
        <v>5</v>
      </c>
      <c r="I183">
        <v>5</v>
      </c>
      <c r="J183">
        <v>5</v>
      </c>
      <c r="K183">
        <v>4</v>
      </c>
      <c r="L183">
        <v>8</v>
      </c>
      <c r="M183">
        <v>4</v>
      </c>
      <c r="N183">
        <v>4</v>
      </c>
      <c r="O183">
        <v>4</v>
      </c>
      <c r="P183">
        <v>4</v>
      </c>
      <c r="Q183">
        <v>4</v>
      </c>
      <c r="R183">
        <v>4</v>
      </c>
      <c r="S183">
        <v>6</v>
      </c>
      <c r="T183">
        <v>4</v>
      </c>
      <c r="U183">
        <v>4</v>
      </c>
      <c r="V183">
        <v>4</v>
      </c>
      <c r="W183">
        <v>4</v>
      </c>
      <c r="X183">
        <v>4</v>
      </c>
      <c r="Y183">
        <v>4</v>
      </c>
      <c r="Z183">
        <v>4</v>
      </c>
      <c r="AA183">
        <v>4</v>
      </c>
      <c r="AB183">
        <v>11</v>
      </c>
      <c r="AC183">
        <v>3</v>
      </c>
      <c r="AD183">
        <v>4</v>
      </c>
      <c r="AE183">
        <v>4</v>
      </c>
      <c r="AF183">
        <v>4</v>
      </c>
      <c r="AG183">
        <v>4</v>
      </c>
      <c r="AH183">
        <v>4</v>
      </c>
      <c r="AI183">
        <v>4</v>
      </c>
      <c r="AJ183">
        <v>3</v>
      </c>
      <c r="AK183">
        <v>5</v>
      </c>
      <c r="AL183">
        <v>5</v>
      </c>
      <c r="AM183">
        <v>5</v>
      </c>
    </row>
    <row r="184" spans="1:39" x14ac:dyDescent="0.25">
      <c r="A184">
        <v>135.33150579694791</v>
      </c>
      <c r="B184">
        <v>48.499985281802779</v>
      </c>
      <c r="C184">
        <v>5</v>
      </c>
      <c r="D184">
        <v>5</v>
      </c>
      <c r="E184">
        <v>5</v>
      </c>
      <c r="F184">
        <v>5</v>
      </c>
      <c r="G184">
        <v>5</v>
      </c>
      <c r="H184">
        <v>4</v>
      </c>
      <c r="I184">
        <v>4</v>
      </c>
      <c r="J184">
        <v>4</v>
      </c>
      <c r="K184">
        <v>4</v>
      </c>
      <c r="L184">
        <v>8</v>
      </c>
      <c r="M184">
        <v>4</v>
      </c>
      <c r="N184">
        <v>4</v>
      </c>
      <c r="O184">
        <v>4</v>
      </c>
      <c r="P184">
        <v>4</v>
      </c>
      <c r="Q184">
        <v>4</v>
      </c>
      <c r="R184">
        <v>4</v>
      </c>
      <c r="S184">
        <v>4</v>
      </c>
      <c r="T184">
        <v>4</v>
      </c>
      <c r="U184">
        <v>4</v>
      </c>
      <c r="V184">
        <v>4</v>
      </c>
      <c r="W184">
        <v>4</v>
      </c>
      <c r="X184">
        <v>4</v>
      </c>
      <c r="Y184">
        <v>4</v>
      </c>
      <c r="Z184">
        <v>4</v>
      </c>
      <c r="AA184">
        <v>3</v>
      </c>
      <c r="AB184">
        <v>2</v>
      </c>
      <c r="AC184">
        <v>4</v>
      </c>
      <c r="AD184">
        <v>4</v>
      </c>
      <c r="AE184">
        <v>4</v>
      </c>
      <c r="AF184">
        <v>4</v>
      </c>
      <c r="AG184">
        <v>4</v>
      </c>
      <c r="AH184">
        <v>4</v>
      </c>
      <c r="AI184">
        <v>4</v>
      </c>
      <c r="AJ184">
        <v>2</v>
      </c>
      <c r="AK184">
        <v>5</v>
      </c>
      <c r="AL184">
        <v>5</v>
      </c>
      <c r="AM184">
        <v>5</v>
      </c>
    </row>
    <row r="185" spans="1:39" x14ac:dyDescent="0.25">
      <c r="A185">
        <v>135.33173405831209</v>
      </c>
      <c r="B185">
        <v>48.499985281802779</v>
      </c>
      <c r="C185">
        <v>5</v>
      </c>
      <c r="D185">
        <v>5</v>
      </c>
      <c r="E185">
        <v>5</v>
      </c>
      <c r="F185">
        <v>5</v>
      </c>
      <c r="G185">
        <v>5</v>
      </c>
      <c r="H185">
        <v>5</v>
      </c>
      <c r="I185">
        <v>5</v>
      </c>
      <c r="J185">
        <v>5</v>
      </c>
      <c r="K185">
        <v>4</v>
      </c>
      <c r="L185">
        <v>8</v>
      </c>
      <c r="M185">
        <v>4</v>
      </c>
      <c r="N185">
        <v>4</v>
      </c>
      <c r="O185">
        <v>4</v>
      </c>
      <c r="P185">
        <v>4</v>
      </c>
      <c r="Q185">
        <v>4</v>
      </c>
      <c r="R185">
        <v>4</v>
      </c>
      <c r="S185">
        <v>7</v>
      </c>
      <c r="T185">
        <v>5</v>
      </c>
      <c r="U185">
        <v>4</v>
      </c>
      <c r="V185">
        <v>4</v>
      </c>
      <c r="W185">
        <v>4</v>
      </c>
      <c r="X185">
        <v>4</v>
      </c>
      <c r="Y185">
        <v>4</v>
      </c>
      <c r="Z185">
        <v>4</v>
      </c>
      <c r="AA185">
        <v>4</v>
      </c>
      <c r="AB185">
        <v>7</v>
      </c>
      <c r="AC185">
        <v>4</v>
      </c>
      <c r="AD185">
        <v>4</v>
      </c>
      <c r="AE185">
        <v>4</v>
      </c>
      <c r="AF185">
        <v>4</v>
      </c>
      <c r="AG185">
        <v>4</v>
      </c>
      <c r="AH185">
        <v>4</v>
      </c>
      <c r="AI185">
        <v>4</v>
      </c>
      <c r="AJ185">
        <v>4</v>
      </c>
      <c r="AK185">
        <v>5</v>
      </c>
      <c r="AL185">
        <v>5</v>
      </c>
      <c r="AM185">
        <v>5</v>
      </c>
    </row>
    <row r="186" spans="1:39" x14ac:dyDescent="0.25">
      <c r="A186">
        <v>135.33196231967631</v>
      </c>
      <c r="B186">
        <v>48.499985281802779</v>
      </c>
      <c r="C186">
        <v>5</v>
      </c>
      <c r="D186">
        <v>5</v>
      </c>
      <c r="E186">
        <v>5</v>
      </c>
      <c r="F186">
        <v>5</v>
      </c>
      <c r="G186">
        <v>5</v>
      </c>
      <c r="H186">
        <v>5</v>
      </c>
      <c r="I186">
        <v>5</v>
      </c>
      <c r="J186">
        <v>5</v>
      </c>
      <c r="K186">
        <v>4</v>
      </c>
      <c r="L186">
        <v>8</v>
      </c>
      <c r="M186">
        <v>4</v>
      </c>
      <c r="N186">
        <v>4</v>
      </c>
      <c r="O186">
        <v>4</v>
      </c>
      <c r="P186">
        <v>4</v>
      </c>
      <c r="Q186">
        <v>4</v>
      </c>
      <c r="R186">
        <v>5</v>
      </c>
      <c r="S186">
        <v>7</v>
      </c>
      <c r="T186">
        <v>5</v>
      </c>
      <c r="U186">
        <v>4</v>
      </c>
      <c r="V186">
        <v>4</v>
      </c>
      <c r="W186">
        <v>4</v>
      </c>
      <c r="X186">
        <v>4</v>
      </c>
      <c r="Y186">
        <v>4</v>
      </c>
      <c r="Z186">
        <v>4</v>
      </c>
      <c r="AA186">
        <v>4</v>
      </c>
      <c r="AB186">
        <v>11</v>
      </c>
      <c r="AC186">
        <v>4</v>
      </c>
      <c r="AD186">
        <v>4</v>
      </c>
      <c r="AE186">
        <v>4</v>
      </c>
      <c r="AF186">
        <v>4</v>
      </c>
      <c r="AG186">
        <v>4</v>
      </c>
      <c r="AH186">
        <v>4</v>
      </c>
      <c r="AI186">
        <v>4</v>
      </c>
      <c r="AJ186">
        <v>3</v>
      </c>
      <c r="AK186">
        <v>5</v>
      </c>
      <c r="AL186">
        <v>5</v>
      </c>
      <c r="AM186">
        <v>5</v>
      </c>
    </row>
    <row r="187" spans="1:39" x14ac:dyDescent="0.25">
      <c r="A187">
        <v>135.33219058104049</v>
      </c>
      <c r="B187">
        <v>48.499985281802779</v>
      </c>
      <c r="C187">
        <v>5</v>
      </c>
      <c r="D187">
        <v>5</v>
      </c>
      <c r="E187">
        <v>5</v>
      </c>
      <c r="F187">
        <v>5</v>
      </c>
      <c r="G187">
        <v>5</v>
      </c>
      <c r="H187">
        <v>5</v>
      </c>
      <c r="I187">
        <v>5</v>
      </c>
      <c r="J187">
        <v>5</v>
      </c>
      <c r="K187">
        <v>4</v>
      </c>
      <c r="L187">
        <v>8</v>
      </c>
      <c r="M187">
        <v>4</v>
      </c>
      <c r="N187">
        <v>4</v>
      </c>
      <c r="O187">
        <v>4</v>
      </c>
      <c r="P187">
        <v>4</v>
      </c>
      <c r="Q187">
        <v>4</v>
      </c>
      <c r="R187">
        <v>5</v>
      </c>
      <c r="S187">
        <v>7</v>
      </c>
      <c r="T187">
        <v>5</v>
      </c>
      <c r="U187">
        <v>4</v>
      </c>
      <c r="V187">
        <v>4</v>
      </c>
      <c r="W187">
        <v>4</v>
      </c>
      <c r="X187">
        <v>4</v>
      </c>
      <c r="Y187">
        <v>4</v>
      </c>
      <c r="Z187">
        <v>4</v>
      </c>
      <c r="AA187">
        <v>4</v>
      </c>
      <c r="AB187">
        <v>10</v>
      </c>
      <c r="AC187">
        <v>4</v>
      </c>
      <c r="AD187">
        <v>4</v>
      </c>
      <c r="AE187">
        <v>4</v>
      </c>
      <c r="AF187">
        <v>4</v>
      </c>
      <c r="AG187">
        <v>4</v>
      </c>
      <c r="AH187">
        <v>4</v>
      </c>
      <c r="AI187">
        <v>4</v>
      </c>
      <c r="AJ187">
        <v>3</v>
      </c>
      <c r="AK187">
        <v>5</v>
      </c>
      <c r="AL187">
        <v>5</v>
      </c>
      <c r="AM187">
        <v>5</v>
      </c>
    </row>
    <row r="188" spans="1:39" x14ac:dyDescent="0.25">
      <c r="A188">
        <v>135.33241884240471</v>
      </c>
      <c r="B188">
        <v>48.499985281802779</v>
      </c>
      <c r="C188">
        <v>5</v>
      </c>
      <c r="D188">
        <v>5</v>
      </c>
      <c r="E188">
        <v>5</v>
      </c>
      <c r="F188">
        <v>5</v>
      </c>
      <c r="G188">
        <v>5</v>
      </c>
      <c r="H188">
        <v>5</v>
      </c>
      <c r="I188">
        <v>5</v>
      </c>
      <c r="J188">
        <v>5</v>
      </c>
      <c r="K188">
        <v>5</v>
      </c>
      <c r="L188">
        <v>8</v>
      </c>
      <c r="M188">
        <v>4</v>
      </c>
      <c r="N188">
        <v>4</v>
      </c>
      <c r="O188">
        <v>4</v>
      </c>
      <c r="P188">
        <v>4</v>
      </c>
      <c r="Q188">
        <v>4</v>
      </c>
      <c r="R188">
        <v>5</v>
      </c>
      <c r="S188">
        <v>2</v>
      </c>
      <c r="T188">
        <v>5</v>
      </c>
      <c r="U188">
        <v>4</v>
      </c>
      <c r="V188">
        <v>4</v>
      </c>
      <c r="W188">
        <v>4</v>
      </c>
      <c r="X188">
        <v>4</v>
      </c>
      <c r="Y188">
        <v>4</v>
      </c>
      <c r="Z188">
        <v>4</v>
      </c>
      <c r="AA188">
        <v>4</v>
      </c>
      <c r="AB188">
        <v>11</v>
      </c>
      <c r="AC188">
        <v>4</v>
      </c>
      <c r="AD188">
        <v>4</v>
      </c>
      <c r="AE188">
        <v>4</v>
      </c>
      <c r="AF188">
        <v>4</v>
      </c>
      <c r="AG188">
        <v>4</v>
      </c>
      <c r="AH188">
        <v>4</v>
      </c>
      <c r="AI188">
        <v>4</v>
      </c>
      <c r="AJ188">
        <v>3</v>
      </c>
      <c r="AK188">
        <v>5</v>
      </c>
      <c r="AL188">
        <v>5</v>
      </c>
      <c r="AM188">
        <v>5</v>
      </c>
    </row>
    <row r="189" spans="1:39" x14ac:dyDescent="0.25">
      <c r="A189">
        <v>135.33264710376889</v>
      </c>
      <c r="B189">
        <v>48.499985281802779</v>
      </c>
      <c r="C189">
        <v>5</v>
      </c>
      <c r="D189">
        <v>5</v>
      </c>
      <c r="E189">
        <v>5</v>
      </c>
      <c r="F189">
        <v>5</v>
      </c>
      <c r="G189">
        <v>5</v>
      </c>
      <c r="H189">
        <v>5</v>
      </c>
      <c r="I189">
        <v>5</v>
      </c>
      <c r="J189">
        <v>5</v>
      </c>
      <c r="K189">
        <v>5</v>
      </c>
      <c r="L189">
        <v>8</v>
      </c>
      <c r="M189">
        <v>4</v>
      </c>
      <c r="N189">
        <v>4</v>
      </c>
      <c r="O189">
        <v>4</v>
      </c>
      <c r="P189">
        <v>4</v>
      </c>
      <c r="Q189">
        <v>4</v>
      </c>
      <c r="R189">
        <v>5</v>
      </c>
      <c r="S189">
        <v>3</v>
      </c>
      <c r="T189">
        <v>5</v>
      </c>
      <c r="U189">
        <v>4</v>
      </c>
      <c r="V189">
        <v>4</v>
      </c>
      <c r="W189">
        <v>4</v>
      </c>
      <c r="X189">
        <v>4</v>
      </c>
      <c r="Y189">
        <v>4</v>
      </c>
      <c r="Z189">
        <v>4</v>
      </c>
      <c r="AA189">
        <v>4</v>
      </c>
      <c r="AB189">
        <v>11</v>
      </c>
      <c r="AC189">
        <v>4</v>
      </c>
      <c r="AD189">
        <v>4</v>
      </c>
      <c r="AE189">
        <v>4</v>
      </c>
      <c r="AF189">
        <v>4</v>
      </c>
      <c r="AG189">
        <v>4</v>
      </c>
      <c r="AH189">
        <v>4</v>
      </c>
      <c r="AI189">
        <v>4</v>
      </c>
      <c r="AJ189">
        <v>3</v>
      </c>
      <c r="AK189">
        <v>5</v>
      </c>
      <c r="AL189">
        <v>5</v>
      </c>
      <c r="AM189">
        <v>5</v>
      </c>
    </row>
    <row r="190" spans="1:39" x14ac:dyDescent="0.25">
      <c r="A190">
        <v>135.33287536513299</v>
      </c>
      <c r="B190">
        <v>48.499985281802779</v>
      </c>
      <c r="C190">
        <v>5</v>
      </c>
      <c r="D190">
        <v>5</v>
      </c>
      <c r="E190">
        <v>5</v>
      </c>
      <c r="F190">
        <v>5</v>
      </c>
      <c r="G190">
        <v>5</v>
      </c>
      <c r="H190">
        <v>5</v>
      </c>
      <c r="I190">
        <v>5</v>
      </c>
      <c r="J190">
        <v>5</v>
      </c>
      <c r="K190">
        <v>4</v>
      </c>
      <c r="L190">
        <v>8</v>
      </c>
      <c r="M190">
        <v>4</v>
      </c>
      <c r="N190">
        <v>4</v>
      </c>
      <c r="O190">
        <v>4</v>
      </c>
      <c r="P190">
        <v>4</v>
      </c>
      <c r="Q190">
        <v>4</v>
      </c>
      <c r="R190">
        <v>5</v>
      </c>
      <c r="S190">
        <v>2</v>
      </c>
      <c r="T190">
        <v>5</v>
      </c>
      <c r="U190">
        <v>5</v>
      </c>
      <c r="V190">
        <v>4</v>
      </c>
      <c r="W190">
        <v>4</v>
      </c>
      <c r="X190">
        <v>4</v>
      </c>
      <c r="Y190">
        <v>4</v>
      </c>
      <c r="Z190">
        <v>4</v>
      </c>
      <c r="AA190">
        <v>4</v>
      </c>
      <c r="AB190">
        <v>11</v>
      </c>
      <c r="AC190">
        <v>4</v>
      </c>
      <c r="AD190">
        <v>4</v>
      </c>
      <c r="AE190">
        <v>4</v>
      </c>
      <c r="AF190">
        <v>4</v>
      </c>
      <c r="AG190">
        <v>4</v>
      </c>
      <c r="AH190">
        <v>4</v>
      </c>
      <c r="AI190">
        <v>4</v>
      </c>
      <c r="AJ190">
        <v>3</v>
      </c>
      <c r="AK190">
        <v>5</v>
      </c>
      <c r="AL190">
        <v>5</v>
      </c>
      <c r="AM190">
        <v>5</v>
      </c>
    </row>
    <row r="191" spans="1:39" x14ac:dyDescent="0.25">
      <c r="A191">
        <v>135.33310362649721</v>
      </c>
      <c r="B191">
        <v>48.499985281802779</v>
      </c>
      <c r="C191">
        <v>5</v>
      </c>
      <c r="D191">
        <v>5</v>
      </c>
      <c r="E191">
        <v>5</v>
      </c>
      <c r="F191">
        <v>5</v>
      </c>
      <c r="G191">
        <v>5</v>
      </c>
      <c r="H191">
        <v>5</v>
      </c>
      <c r="I191">
        <v>5</v>
      </c>
      <c r="J191">
        <v>5</v>
      </c>
      <c r="K191">
        <v>5</v>
      </c>
      <c r="L191">
        <v>9</v>
      </c>
      <c r="M191">
        <v>4</v>
      </c>
      <c r="N191">
        <v>4</v>
      </c>
      <c r="O191">
        <v>4</v>
      </c>
      <c r="P191">
        <v>4</v>
      </c>
      <c r="Q191">
        <v>4</v>
      </c>
      <c r="R191">
        <v>5</v>
      </c>
      <c r="S191">
        <v>2</v>
      </c>
      <c r="T191">
        <v>5</v>
      </c>
      <c r="U191">
        <v>4</v>
      </c>
      <c r="V191">
        <v>4</v>
      </c>
      <c r="W191">
        <v>4</v>
      </c>
      <c r="X191">
        <v>4</v>
      </c>
      <c r="Y191">
        <v>4</v>
      </c>
      <c r="Z191">
        <v>4</v>
      </c>
      <c r="AA191">
        <v>4</v>
      </c>
      <c r="AB191">
        <v>11</v>
      </c>
      <c r="AC191">
        <v>4</v>
      </c>
      <c r="AD191">
        <v>4</v>
      </c>
      <c r="AE191">
        <v>4</v>
      </c>
      <c r="AF191">
        <v>4</v>
      </c>
      <c r="AG191">
        <v>4</v>
      </c>
      <c r="AH191">
        <v>4</v>
      </c>
      <c r="AI191">
        <v>4</v>
      </c>
      <c r="AJ191">
        <v>3</v>
      </c>
      <c r="AK191">
        <v>5</v>
      </c>
      <c r="AL191">
        <v>5</v>
      </c>
      <c r="AM191">
        <v>5</v>
      </c>
    </row>
    <row r="192" spans="1:39" x14ac:dyDescent="0.25">
      <c r="A192">
        <v>135.33333188786139</v>
      </c>
      <c r="B192">
        <v>48.499985281802779</v>
      </c>
      <c r="C192">
        <v>5</v>
      </c>
      <c r="D192">
        <v>5</v>
      </c>
      <c r="E192">
        <v>5</v>
      </c>
      <c r="F192">
        <v>5</v>
      </c>
      <c r="G192">
        <v>5</v>
      </c>
      <c r="H192">
        <v>5</v>
      </c>
      <c r="I192">
        <v>5</v>
      </c>
      <c r="J192">
        <v>5</v>
      </c>
      <c r="K192">
        <v>5</v>
      </c>
      <c r="L192">
        <v>9</v>
      </c>
      <c r="M192">
        <v>4</v>
      </c>
      <c r="N192">
        <v>4</v>
      </c>
      <c r="O192">
        <v>4</v>
      </c>
      <c r="P192">
        <v>4</v>
      </c>
      <c r="Q192">
        <v>4</v>
      </c>
      <c r="R192">
        <v>5</v>
      </c>
      <c r="S192">
        <v>2</v>
      </c>
      <c r="T192">
        <v>5</v>
      </c>
      <c r="U192">
        <v>5</v>
      </c>
      <c r="V192">
        <v>4</v>
      </c>
      <c r="W192">
        <v>4</v>
      </c>
      <c r="X192">
        <v>4</v>
      </c>
      <c r="Y192">
        <v>4</v>
      </c>
      <c r="Z192">
        <v>4</v>
      </c>
      <c r="AA192">
        <v>4</v>
      </c>
      <c r="AB192">
        <v>11</v>
      </c>
      <c r="AC192">
        <v>4</v>
      </c>
      <c r="AD192">
        <v>4</v>
      </c>
      <c r="AE192">
        <v>4</v>
      </c>
      <c r="AF192">
        <v>4</v>
      </c>
      <c r="AG192">
        <v>4</v>
      </c>
      <c r="AH192">
        <v>4</v>
      </c>
      <c r="AI192">
        <v>4</v>
      </c>
      <c r="AJ192">
        <v>3</v>
      </c>
      <c r="AK192">
        <v>5</v>
      </c>
      <c r="AL192">
        <v>5</v>
      </c>
      <c r="AM192">
        <v>5</v>
      </c>
    </row>
    <row r="193" spans="1:39" x14ac:dyDescent="0.25">
      <c r="A193">
        <v>135.3335601492256</v>
      </c>
      <c r="B193">
        <v>48.499985281802779</v>
      </c>
      <c r="C193">
        <v>5</v>
      </c>
      <c r="D193">
        <v>5</v>
      </c>
      <c r="E193">
        <v>5</v>
      </c>
      <c r="F193">
        <v>5</v>
      </c>
      <c r="G193">
        <v>5</v>
      </c>
      <c r="H193">
        <v>5</v>
      </c>
      <c r="I193">
        <v>5</v>
      </c>
      <c r="J193">
        <v>5</v>
      </c>
      <c r="K193">
        <v>5</v>
      </c>
      <c r="L193">
        <v>9</v>
      </c>
      <c r="M193">
        <v>4</v>
      </c>
      <c r="N193">
        <v>4</v>
      </c>
      <c r="O193">
        <v>4</v>
      </c>
      <c r="P193">
        <v>4</v>
      </c>
      <c r="Q193">
        <v>4</v>
      </c>
      <c r="R193">
        <v>5</v>
      </c>
      <c r="S193">
        <v>7</v>
      </c>
      <c r="T193">
        <v>5</v>
      </c>
      <c r="U193">
        <v>5</v>
      </c>
      <c r="V193">
        <v>4</v>
      </c>
      <c r="W193">
        <v>4</v>
      </c>
      <c r="X193">
        <v>4</v>
      </c>
      <c r="Y193">
        <v>4</v>
      </c>
      <c r="Z193">
        <v>4</v>
      </c>
      <c r="AA193">
        <v>4</v>
      </c>
      <c r="AB193">
        <v>11</v>
      </c>
      <c r="AC193">
        <v>4</v>
      </c>
      <c r="AD193">
        <v>4</v>
      </c>
      <c r="AE193">
        <v>4</v>
      </c>
      <c r="AF193">
        <v>4</v>
      </c>
      <c r="AG193">
        <v>4</v>
      </c>
      <c r="AH193">
        <v>4</v>
      </c>
      <c r="AI193">
        <v>4</v>
      </c>
      <c r="AJ193">
        <v>3</v>
      </c>
      <c r="AK193">
        <v>5</v>
      </c>
      <c r="AL193">
        <v>5</v>
      </c>
      <c r="AM193">
        <v>5</v>
      </c>
    </row>
    <row r="194" spans="1:39" x14ac:dyDescent="0.25">
      <c r="A194">
        <v>135.33378841058979</v>
      </c>
      <c r="B194">
        <v>48.499985281802779</v>
      </c>
      <c r="C194">
        <v>5</v>
      </c>
      <c r="D194">
        <v>5</v>
      </c>
      <c r="E194">
        <v>5</v>
      </c>
      <c r="F194">
        <v>5</v>
      </c>
      <c r="G194">
        <v>5</v>
      </c>
      <c r="H194">
        <v>5</v>
      </c>
      <c r="I194">
        <v>5</v>
      </c>
      <c r="J194">
        <v>5</v>
      </c>
      <c r="K194">
        <v>5</v>
      </c>
      <c r="L194">
        <v>9</v>
      </c>
      <c r="M194">
        <v>4</v>
      </c>
      <c r="N194">
        <v>4</v>
      </c>
      <c r="O194">
        <v>4</v>
      </c>
      <c r="P194">
        <v>4</v>
      </c>
      <c r="Q194">
        <v>4</v>
      </c>
      <c r="R194">
        <v>5</v>
      </c>
      <c r="S194">
        <v>7</v>
      </c>
      <c r="T194">
        <v>5</v>
      </c>
      <c r="U194">
        <v>5</v>
      </c>
      <c r="V194">
        <v>4</v>
      </c>
      <c r="W194">
        <v>4</v>
      </c>
      <c r="X194">
        <v>4</v>
      </c>
      <c r="Y194">
        <v>4</v>
      </c>
      <c r="Z194">
        <v>4</v>
      </c>
      <c r="AA194">
        <v>4</v>
      </c>
      <c r="AB194">
        <v>11</v>
      </c>
      <c r="AC194">
        <v>4</v>
      </c>
      <c r="AD194">
        <v>4</v>
      </c>
      <c r="AE194">
        <v>4</v>
      </c>
      <c r="AF194">
        <v>4</v>
      </c>
      <c r="AG194">
        <v>4</v>
      </c>
      <c r="AH194">
        <v>4</v>
      </c>
      <c r="AI194">
        <v>4</v>
      </c>
      <c r="AJ194">
        <v>3</v>
      </c>
      <c r="AK194">
        <v>5</v>
      </c>
      <c r="AL194">
        <v>5</v>
      </c>
      <c r="AM194">
        <v>5</v>
      </c>
    </row>
    <row r="195" spans="1:39" x14ac:dyDescent="0.25">
      <c r="A195">
        <v>135.334016671954</v>
      </c>
      <c r="B195">
        <v>48.499985281802779</v>
      </c>
      <c r="C195">
        <v>5</v>
      </c>
      <c r="D195">
        <v>5</v>
      </c>
      <c r="E195">
        <v>5</v>
      </c>
      <c r="F195">
        <v>5</v>
      </c>
      <c r="G195">
        <v>5</v>
      </c>
      <c r="H195">
        <v>5</v>
      </c>
      <c r="I195">
        <v>5</v>
      </c>
      <c r="J195">
        <v>5</v>
      </c>
      <c r="K195">
        <v>5</v>
      </c>
      <c r="L195">
        <v>9</v>
      </c>
      <c r="M195">
        <v>4</v>
      </c>
      <c r="N195">
        <v>4</v>
      </c>
      <c r="O195">
        <v>4</v>
      </c>
      <c r="P195">
        <v>4</v>
      </c>
      <c r="Q195">
        <v>4</v>
      </c>
      <c r="R195">
        <v>5</v>
      </c>
      <c r="S195">
        <v>1</v>
      </c>
      <c r="T195">
        <v>5</v>
      </c>
      <c r="U195">
        <v>5</v>
      </c>
      <c r="V195">
        <v>4</v>
      </c>
      <c r="W195">
        <v>4</v>
      </c>
      <c r="X195">
        <v>4</v>
      </c>
      <c r="Y195">
        <v>4</v>
      </c>
      <c r="Z195">
        <v>4</v>
      </c>
      <c r="AA195">
        <v>4</v>
      </c>
      <c r="AB195">
        <v>9</v>
      </c>
      <c r="AC195">
        <v>4</v>
      </c>
      <c r="AD195">
        <v>4</v>
      </c>
      <c r="AE195">
        <v>4</v>
      </c>
      <c r="AF195">
        <v>4</v>
      </c>
      <c r="AG195">
        <v>4</v>
      </c>
      <c r="AH195">
        <v>4</v>
      </c>
      <c r="AI195">
        <v>3</v>
      </c>
      <c r="AJ195">
        <v>3</v>
      </c>
      <c r="AK195">
        <v>5</v>
      </c>
      <c r="AL195">
        <v>5</v>
      </c>
      <c r="AM195">
        <v>5</v>
      </c>
    </row>
    <row r="196" spans="1:39" x14ac:dyDescent="0.25">
      <c r="A196">
        <v>135.33424493331819</v>
      </c>
      <c r="B196">
        <v>48.499985281802779</v>
      </c>
      <c r="C196">
        <v>5</v>
      </c>
      <c r="D196">
        <v>5</v>
      </c>
      <c r="E196">
        <v>5</v>
      </c>
      <c r="F196">
        <v>5</v>
      </c>
      <c r="G196">
        <v>5</v>
      </c>
      <c r="H196">
        <v>5</v>
      </c>
      <c r="I196">
        <v>5</v>
      </c>
      <c r="J196">
        <v>5</v>
      </c>
      <c r="K196">
        <v>5</v>
      </c>
      <c r="L196">
        <v>9</v>
      </c>
      <c r="M196">
        <v>4</v>
      </c>
      <c r="N196">
        <v>4</v>
      </c>
      <c r="O196">
        <v>4</v>
      </c>
      <c r="P196">
        <v>4</v>
      </c>
      <c r="Q196">
        <v>4</v>
      </c>
      <c r="R196">
        <v>5</v>
      </c>
      <c r="S196">
        <v>2</v>
      </c>
      <c r="T196">
        <v>5</v>
      </c>
      <c r="U196">
        <v>4</v>
      </c>
      <c r="V196">
        <v>4</v>
      </c>
      <c r="W196">
        <v>4</v>
      </c>
      <c r="X196">
        <v>4</v>
      </c>
      <c r="Y196">
        <v>4</v>
      </c>
      <c r="Z196">
        <v>4</v>
      </c>
      <c r="AA196">
        <v>4</v>
      </c>
      <c r="AB196">
        <v>9</v>
      </c>
      <c r="AC196">
        <v>4</v>
      </c>
      <c r="AD196">
        <v>4</v>
      </c>
      <c r="AE196">
        <v>4</v>
      </c>
      <c r="AF196">
        <v>4</v>
      </c>
      <c r="AG196">
        <v>4</v>
      </c>
      <c r="AH196">
        <v>4</v>
      </c>
      <c r="AI196">
        <v>5</v>
      </c>
      <c r="AJ196">
        <v>3</v>
      </c>
      <c r="AK196">
        <v>5</v>
      </c>
      <c r="AL196">
        <v>5</v>
      </c>
      <c r="AM196">
        <v>5</v>
      </c>
    </row>
    <row r="197" spans="1:39" x14ac:dyDescent="0.25">
      <c r="A197">
        <v>135.33447319468229</v>
      </c>
      <c r="B197">
        <v>48.499985281802779</v>
      </c>
      <c r="C197">
        <v>5</v>
      </c>
      <c r="D197">
        <v>5</v>
      </c>
      <c r="E197">
        <v>5</v>
      </c>
      <c r="F197">
        <v>5</v>
      </c>
      <c r="G197">
        <v>5</v>
      </c>
      <c r="H197">
        <v>5</v>
      </c>
      <c r="I197">
        <v>5</v>
      </c>
      <c r="J197">
        <v>5</v>
      </c>
      <c r="K197">
        <v>5</v>
      </c>
      <c r="L197">
        <v>9</v>
      </c>
      <c r="M197">
        <v>4</v>
      </c>
      <c r="N197">
        <v>4</v>
      </c>
      <c r="O197">
        <v>4</v>
      </c>
      <c r="P197">
        <v>4</v>
      </c>
      <c r="Q197">
        <v>4</v>
      </c>
      <c r="R197">
        <v>5</v>
      </c>
      <c r="S197">
        <v>2</v>
      </c>
      <c r="T197">
        <v>5</v>
      </c>
      <c r="U197">
        <v>4</v>
      </c>
      <c r="V197">
        <v>4</v>
      </c>
      <c r="W197">
        <v>4</v>
      </c>
      <c r="X197">
        <v>4</v>
      </c>
      <c r="Y197">
        <v>4</v>
      </c>
      <c r="Z197">
        <v>4</v>
      </c>
      <c r="AA197">
        <v>4</v>
      </c>
      <c r="AB197">
        <v>9</v>
      </c>
      <c r="AC197">
        <v>4</v>
      </c>
      <c r="AD197">
        <v>4</v>
      </c>
      <c r="AE197">
        <v>4</v>
      </c>
      <c r="AF197">
        <v>4</v>
      </c>
      <c r="AG197">
        <v>4</v>
      </c>
      <c r="AH197">
        <v>4</v>
      </c>
      <c r="AI197">
        <v>4</v>
      </c>
      <c r="AJ197">
        <v>3</v>
      </c>
      <c r="AK197">
        <v>5</v>
      </c>
      <c r="AL197">
        <v>5</v>
      </c>
      <c r="AM197">
        <v>5</v>
      </c>
    </row>
    <row r="198" spans="1:39" x14ac:dyDescent="0.25">
      <c r="A198">
        <v>135.3347014560465</v>
      </c>
      <c r="B198">
        <v>48.499985281802779</v>
      </c>
      <c r="C198">
        <v>5</v>
      </c>
      <c r="D198">
        <v>5</v>
      </c>
      <c r="E198">
        <v>5</v>
      </c>
      <c r="F198">
        <v>5</v>
      </c>
      <c r="G198">
        <v>5</v>
      </c>
      <c r="H198">
        <v>5</v>
      </c>
      <c r="I198">
        <v>5</v>
      </c>
      <c r="J198">
        <v>5</v>
      </c>
      <c r="K198">
        <v>5</v>
      </c>
      <c r="L198">
        <v>9</v>
      </c>
      <c r="M198">
        <v>4</v>
      </c>
      <c r="N198">
        <v>4</v>
      </c>
      <c r="O198">
        <v>4</v>
      </c>
      <c r="P198">
        <v>4</v>
      </c>
      <c r="Q198">
        <v>4</v>
      </c>
      <c r="R198">
        <v>5</v>
      </c>
      <c r="S198">
        <v>1</v>
      </c>
      <c r="T198">
        <v>5</v>
      </c>
      <c r="U198">
        <v>4</v>
      </c>
      <c r="V198">
        <v>4</v>
      </c>
      <c r="W198">
        <v>5</v>
      </c>
      <c r="X198">
        <v>4</v>
      </c>
      <c r="Y198">
        <v>4</v>
      </c>
      <c r="Z198">
        <v>4</v>
      </c>
      <c r="AA198">
        <v>4</v>
      </c>
      <c r="AB198">
        <v>9</v>
      </c>
      <c r="AC198">
        <v>4</v>
      </c>
      <c r="AD198">
        <v>4</v>
      </c>
      <c r="AE198">
        <v>4</v>
      </c>
      <c r="AF198">
        <v>4</v>
      </c>
      <c r="AG198">
        <v>4</v>
      </c>
      <c r="AH198">
        <v>4</v>
      </c>
      <c r="AI198">
        <v>5</v>
      </c>
      <c r="AJ198">
        <v>3</v>
      </c>
      <c r="AK198">
        <v>5</v>
      </c>
      <c r="AL198">
        <v>5</v>
      </c>
      <c r="AM198">
        <v>5</v>
      </c>
    </row>
    <row r="199" spans="1:39" x14ac:dyDescent="0.25">
      <c r="A199">
        <v>135.33492971741069</v>
      </c>
      <c r="B199">
        <v>48.499985281802779</v>
      </c>
      <c r="C199">
        <v>5</v>
      </c>
      <c r="D199">
        <v>5</v>
      </c>
      <c r="E199">
        <v>5</v>
      </c>
      <c r="F199">
        <v>5</v>
      </c>
      <c r="G199">
        <v>5</v>
      </c>
      <c r="H199">
        <v>5</v>
      </c>
      <c r="I199">
        <v>5</v>
      </c>
      <c r="J199">
        <v>5</v>
      </c>
      <c r="K199">
        <v>5</v>
      </c>
      <c r="L199">
        <v>9</v>
      </c>
      <c r="M199">
        <v>4</v>
      </c>
      <c r="N199">
        <v>4</v>
      </c>
      <c r="O199">
        <v>4</v>
      </c>
      <c r="P199">
        <v>4</v>
      </c>
      <c r="Q199">
        <v>4</v>
      </c>
      <c r="R199">
        <v>5</v>
      </c>
      <c r="S199">
        <v>2</v>
      </c>
      <c r="T199">
        <v>5</v>
      </c>
      <c r="U199">
        <v>5</v>
      </c>
      <c r="V199">
        <v>4</v>
      </c>
      <c r="W199">
        <v>5</v>
      </c>
      <c r="X199">
        <v>4</v>
      </c>
      <c r="Y199">
        <v>4</v>
      </c>
      <c r="Z199">
        <v>4</v>
      </c>
      <c r="AA199">
        <v>4</v>
      </c>
      <c r="AB199">
        <v>9</v>
      </c>
      <c r="AC199">
        <v>4</v>
      </c>
      <c r="AD199">
        <v>4</v>
      </c>
      <c r="AE199">
        <v>4</v>
      </c>
      <c r="AF199">
        <v>4</v>
      </c>
      <c r="AG199">
        <v>4</v>
      </c>
      <c r="AH199">
        <v>4</v>
      </c>
      <c r="AI199">
        <v>5</v>
      </c>
      <c r="AJ199">
        <v>3</v>
      </c>
      <c r="AK199">
        <v>5</v>
      </c>
      <c r="AL199">
        <v>5</v>
      </c>
      <c r="AM199">
        <v>5</v>
      </c>
    </row>
    <row r="200" spans="1:39" x14ac:dyDescent="0.25">
      <c r="A200">
        <v>135.3351579787749</v>
      </c>
      <c r="B200">
        <v>48.499985281802779</v>
      </c>
      <c r="C200">
        <v>5</v>
      </c>
      <c r="D200">
        <v>5</v>
      </c>
      <c r="E200">
        <v>5</v>
      </c>
      <c r="F200">
        <v>5</v>
      </c>
      <c r="G200">
        <v>5</v>
      </c>
      <c r="H200">
        <v>5</v>
      </c>
      <c r="I200">
        <v>5</v>
      </c>
      <c r="J200">
        <v>5</v>
      </c>
      <c r="K200">
        <v>5</v>
      </c>
      <c r="L200">
        <v>9</v>
      </c>
      <c r="M200">
        <v>4</v>
      </c>
      <c r="N200">
        <v>4</v>
      </c>
      <c r="O200">
        <v>4</v>
      </c>
      <c r="P200">
        <v>4</v>
      </c>
      <c r="Q200">
        <v>4</v>
      </c>
      <c r="R200">
        <v>5</v>
      </c>
      <c r="S200">
        <v>2</v>
      </c>
      <c r="T200">
        <v>5</v>
      </c>
      <c r="U200">
        <v>4</v>
      </c>
      <c r="V200">
        <v>4</v>
      </c>
      <c r="W200">
        <v>5</v>
      </c>
      <c r="X200">
        <v>4</v>
      </c>
      <c r="Y200">
        <v>4</v>
      </c>
      <c r="Z200">
        <v>4</v>
      </c>
      <c r="AA200">
        <v>4</v>
      </c>
      <c r="AB200">
        <v>9</v>
      </c>
      <c r="AC200">
        <v>4</v>
      </c>
      <c r="AD200">
        <v>4</v>
      </c>
      <c r="AE200">
        <v>4</v>
      </c>
      <c r="AF200">
        <v>4</v>
      </c>
      <c r="AG200">
        <v>4</v>
      </c>
      <c r="AH200">
        <v>4</v>
      </c>
      <c r="AI200">
        <v>5</v>
      </c>
      <c r="AJ200">
        <v>3</v>
      </c>
      <c r="AK200">
        <v>5</v>
      </c>
      <c r="AL200">
        <v>5</v>
      </c>
      <c r="AM200">
        <v>5</v>
      </c>
    </row>
    <row r="201" spans="1:39" x14ac:dyDescent="0.25">
      <c r="A201">
        <v>135.33538624013909</v>
      </c>
      <c r="B201">
        <v>48.499985281802779</v>
      </c>
      <c r="C201">
        <v>5</v>
      </c>
      <c r="D201">
        <v>5</v>
      </c>
      <c r="E201">
        <v>5</v>
      </c>
      <c r="F201">
        <v>5</v>
      </c>
      <c r="G201">
        <v>5</v>
      </c>
      <c r="H201">
        <v>5</v>
      </c>
      <c r="I201">
        <v>5</v>
      </c>
      <c r="J201">
        <v>5</v>
      </c>
      <c r="K201">
        <v>5</v>
      </c>
      <c r="L201">
        <v>9</v>
      </c>
      <c r="M201">
        <v>5</v>
      </c>
      <c r="N201">
        <v>4</v>
      </c>
      <c r="O201">
        <v>4</v>
      </c>
      <c r="P201">
        <v>4</v>
      </c>
      <c r="Q201">
        <v>4</v>
      </c>
      <c r="R201">
        <v>5</v>
      </c>
      <c r="S201">
        <v>3</v>
      </c>
      <c r="T201">
        <v>5</v>
      </c>
      <c r="U201">
        <v>4</v>
      </c>
      <c r="V201">
        <v>4</v>
      </c>
      <c r="W201">
        <v>4</v>
      </c>
      <c r="X201">
        <v>4</v>
      </c>
      <c r="Y201">
        <v>4</v>
      </c>
      <c r="Z201">
        <v>4</v>
      </c>
      <c r="AA201">
        <v>4</v>
      </c>
      <c r="AB201">
        <v>9</v>
      </c>
      <c r="AC201">
        <v>4</v>
      </c>
      <c r="AD201">
        <v>4</v>
      </c>
      <c r="AE201">
        <v>4</v>
      </c>
      <c r="AF201">
        <v>4</v>
      </c>
      <c r="AG201">
        <v>4</v>
      </c>
      <c r="AH201">
        <v>4</v>
      </c>
      <c r="AI201">
        <v>4</v>
      </c>
      <c r="AJ201">
        <v>3</v>
      </c>
      <c r="AK201">
        <v>5</v>
      </c>
      <c r="AL201">
        <v>5</v>
      </c>
      <c r="AM201">
        <v>5</v>
      </c>
    </row>
    <row r="202" spans="1:39" x14ac:dyDescent="0.25">
      <c r="A202">
        <v>135.33561450150319</v>
      </c>
      <c r="B202">
        <v>48.499985281802779</v>
      </c>
      <c r="C202">
        <v>5</v>
      </c>
      <c r="D202">
        <v>5</v>
      </c>
      <c r="E202">
        <v>5</v>
      </c>
      <c r="F202">
        <v>5</v>
      </c>
      <c r="G202">
        <v>5</v>
      </c>
      <c r="H202">
        <v>5</v>
      </c>
      <c r="I202">
        <v>5</v>
      </c>
      <c r="J202">
        <v>5</v>
      </c>
      <c r="K202">
        <v>5</v>
      </c>
      <c r="L202">
        <v>9</v>
      </c>
      <c r="M202">
        <v>5</v>
      </c>
      <c r="N202">
        <v>4</v>
      </c>
      <c r="O202">
        <v>4</v>
      </c>
      <c r="P202">
        <v>4</v>
      </c>
      <c r="Q202">
        <v>4</v>
      </c>
      <c r="R202">
        <v>5</v>
      </c>
      <c r="S202">
        <v>2</v>
      </c>
      <c r="T202">
        <v>5</v>
      </c>
      <c r="U202">
        <v>4</v>
      </c>
      <c r="V202">
        <v>4</v>
      </c>
      <c r="W202">
        <v>4</v>
      </c>
      <c r="X202">
        <v>4</v>
      </c>
      <c r="Y202">
        <v>4</v>
      </c>
      <c r="Z202">
        <v>4</v>
      </c>
      <c r="AA202">
        <v>4</v>
      </c>
      <c r="AB202">
        <v>9</v>
      </c>
      <c r="AC202">
        <v>4</v>
      </c>
      <c r="AD202">
        <v>4</v>
      </c>
      <c r="AE202">
        <v>4</v>
      </c>
      <c r="AF202">
        <v>4</v>
      </c>
      <c r="AG202">
        <v>4</v>
      </c>
      <c r="AH202">
        <v>4</v>
      </c>
      <c r="AI202">
        <v>4</v>
      </c>
      <c r="AJ202">
        <v>3</v>
      </c>
      <c r="AK202">
        <v>5</v>
      </c>
      <c r="AL202">
        <v>5</v>
      </c>
      <c r="AM202">
        <v>5</v>
      </c>
    </row>
    <row r="203" spans="1:39" x14ac:dyDescent="0.25">
      <c r="A203">
        <v>135.3358427628674</v>
      </c>
      <c r="B203">
        <v>48.499985281802779</v>
      </c>
      <c r="C203">
        <v>5</v>
      </c>
      <c r="D203">
        <v>5</v>
      </c>
      <c r="E203">
        <v>5</v>
      </c>
      <c r="F203">
        <v>5</v>
      </c>
      <c r="G203">
        <v>5</v>
      </c>
      <c r="H203">
        <v>5</v>
      </c>
      <c r="I203">
        <v>5</v>
      </c>
      <c r="J203">
        <v>5</v>
      </c>
      <c r="K203">
        <v>5</v>
      </c>
      <c r="L203">
        <v>9</v>
      </c>
      <c r="M203">
        <v>5</v>
      </c>
      <c r="N203">
        <v>4</v>
      </c>
      <c r="O203">
        <v>4</v>
      </c>
      <c r="P203">
        <v>4</v>
      </c>
      <c r="Q203">
        <v>4</v>
      </c>
      <c r="R203">
        <v>5</v>
      </c>
      <c r="S203">
        <v>2</v>
      </c>
      <c r="T203">
        <v>5</v>
      </c>
      <c r="U203">
        <v>4</v>
      </c>
      <c r="V203">
        <v>4</v>
      </c>
      <c r="W203">
        <v>4</v>
      </c>
      <c r="X203">
        <v>4</v>
      </c>
      <c r="Y203">
        <v>4</v>
      </c>
      <c r="Z203">
        <v>4</v>
      </c>
      <c r="AA203">
        <v>4</v>
      </c>
      <c r="AB203">
        <v>9</v>
      </c>
      <c r="AC203">
        <v>4</v>
      </c>
      <c r="AD203">
        <v>4</v>
      </c>
      <c r="AE203">
        <v>4</v>
      </c>
      <c r="AF203">
        <v>4</v>
      </c>
      <c r="AG203">
        <v>4</v>
      </c>
      <c r="AH203">
        <v>4</v>
      </c>
      <c r="AI203">
        <v>4</v>
      </c>
      <c r="AJ203">
        <v>3</v>
      </c>
      <c r="AK203">
        <v>5</v>
      </c>
      <c r="AL203">
        <v>5</v>
      </c>
      <c r="AM203">
        <v>5</v>
      </c>
    </row>
    <row r="204" spans="1:39" x14ac:dyDescent="0.25">
      <c r="A204">
        <v>135.33607102423159</v>
      </c>
      <c r="B204">
        <v>48.499985281802779</v>
      </c>
      <c r="C204">
        <v>5</v>
      </c>
      <c r="D204">
        <v>5</v>
      </c>
      <c r="E204">
        <v>5</v>
      </c>
      <c r="F204">
        <v>5</v>
      </c>
      <c r="G204">
        <v>5</v>
      </c>
      <c r="H204">
        <v>5</v>
      </c>
      <c r="I204">
        <v>5</v>
      </c>
      <c r="J204">
        <v>5</v>
      </c>
      <c r="K204">
        <v>5</v>
      </c>
      <c r="L204">
        <v>9</v>
      </c>
      <c r="M204">
        <v>5</v>
      </c>
      <c r="N204">
        <v>4</v>
      </c>
      <c r="O204">
        <v>4</v>
      </c>
      <c r="P204">
        <v>4</v>
      </c>
      <c r="Q204">
        <v>4</v>
      </c>
      <c r="R204">
        <v>5</v>
      </c>
      <c r="S204">
        <v>2</v>
      </c>
      <c r="T204">
        <v>5</v>
      </c>
      <c r="U204">
        <v>4</v>
      </c>
      <c r="V204">
        <v>4</v>
      </c>
      <c r="W204">
        <v>4</v>
      </c>
      <c r="X204">
        <v>4</v>
      </c>
      <c r="Y204">
        <v>4</v>
      </c>
      <c r="Z204">
        <v>4</v>
      </c>
      <c r="AA204">
        <v>4</v>
      </c>
      <c r="AB204">
        <v>9</v>
      </c>
      <c r="AC204">
        <v>4</v>
      </c>
      <c r="AD204">
        <v>4</v>
      </c>
      <c r="AE204">
        <v>4</v>
      </c>
      <c r="AF204">
        <v>4</v>
      </c>
      <c r="AG204">
        <v>4</v>
      </c>
      <c r="AH204">
        <v>4</v>
      </c>
      <c r="AI204">
        <v>4</v>
      </c>
      <c r="AJ204">
        <v>3</v>
      </c>
      <c r="AK204">
        <v>5</v>
      </c>
      <c r="AL204">
        <v>5</v>
      </c>
      <c r="AM204">
        <v>5</v>
      </c>
    </row>
    <row r="205" spans="1:39" x14ac:dyDescent="0.25">
      <c r="A205">
        <v>135.3362992855958</v>
      </c>
      <c r="B205">
        <v>48.499985281802779</v>
      </c>
      <c r="C205">
        <v>5</v>
      </c>
      <c r="D205">
        <v>5</v>
      </c>
      <c r="E205">
        <v>5</v>
      </c>
      <c r="F205">
        <v>5</v>
      </c>
      <c r="G205">
        <v>5</v>
      </c>
      <c r="H205">
        <v>5</v>
      </c>
      <c r="I205">
        <v>5</v>
      </c>
      <c r="J205">
        <v>5</v>
      </c>
      <c r="K205">
        <v>5</v>
      </c>
      <c r="L205">
        <v>9</v>
      </c>
      <c r="M205">
        <v>5</v>
      </c>
      <c r="N205">
        <v>4</v>
      </c>
      <c r="O205">
        <v>4</v>
      </c>
      <c r="P205">
        <v>4</v>
      </c>
      <c r="Q205">
        <v>4</v>
      </c>
      <c r="R205">
        <v>5</v>
      </c>
      <c r="S205">
        <v>1</v>
      </c>
      <c r="T205">
        <v>5</v>
      </c>
      <c r="U205">
        <v>5</v>
      </c>
      <c r="V205">
        <v>4</v>
      </c>
      <c r="W205">
        <v>4</v>
      </c>
      <c r="X205">
        <v>4</v>
      </c>
      <c r="Y205">
        <v>4</v>
      </c>
      <c r="Z205">
        <v>4</v>
      </c>
      <c r="AA205">
        <v>4</v>
      </c>
      <c r="AB205">
        <v>9</v>
      </c>
      <c r="AC205">
        <v>4</v>
      </c>
      <c r="AD205">
        <v>4</v>
      </c>
      <c r="AE205">
        <v>4</v>
      </c>
      <c r="AF205">
        <v>4</v>
      </c>
      <c r="AG205">
        <v>4</v>
      </c>
      <c r="AH205">
        <v>4</v>
      </c>
      <c r="AI205">
        <v>4</v>
      </c>
      <c r="AJ205">
        <v>3</v>
      </c>
      <c r="AK205">
        <v>5</v>
      </c>
      <c r="AL205">
        <v>5</v>
      </c>
      <c r="AM205">
        <v>5</v>
      </c>
    </row>
    <row r="206" spans="1:39" x14ac:dyDescent="0.25">
      <c r="A206">
        <v>135.33652754696001</v>
      </c>
      <c r="B206">
        <v>48.499985281802779</v>
      </c>
      <c r="C206">
        <v>5</v>
      </c>
      <c r="D206">
        <v>5</v>
      </c>
      <c r="E206">
        <v>5</v>
      </c>
      <c r="F206">
        <v>5</v>
      </c>
      <c r="G206">
        <v>5</v>
      </c>
      <c r="H206">
        <v>5</v>
      </c>
      <c r="I206">
        <v>5</v>
      </c>
      <c r="J206">
        <v>5</v>
      </c>
      <c r="K206">
        <v>5</v>
      </c>
      <c r="L206">
        <v>9</v>
      </c>
      <c r="M206">
        <v>5</v>
      </c>
      <c r="N206">
        <v>4</v>
      </c>
      <c r="O206">
        <v>4</v>
      </c>
      <c r="P206">
        <v>4</v>
      </c>
      <c r="Q206">
        <v>4</v>
      </c>
      <c r="R206">
        <v>5</v>
      </c>
      <c r="S206">
        <v>2</v>
      </c>
      <c r="T206">
        <v>5</v>
      </c>
      <c r="U206">
        <v>5</v>
      </c>
      <c r="V206">
        <v>4</v>
      </c>
      <c r="W206">
        <v>4</v>
      </c>
      <c r="X206">
        <v>4</v>
      </c>
      <c r="Y206">
        <v>4</v>
      </c>
      <c r="Z206">
        <v>4</v>
      </c>
      <c r="AA206">
        <v>4</v>
      </c>
      <c r="AB206">
        <v>9</v>
      </c>
      <c r="AC206">
        <v>4</v>
      </c>
      <c r="AD206">
        <v>4</v>
      </c>
      <c r="AE206">
        <v>4</v>
      </c>
      <c r="AF206">
        <v>4</v>
      </c>
      <c r="AG206">
        <v>4</v>
      </c>
      <c r="AH206">
        <v>4</v>
      </c>
      <c r="AI206">
        <v>4</v>
      </c>
      <c r="AJ206">
        <v>3</v>
      </c>
      <c r="AK206">
        <v>5</v>
      </c>
      <c r="AL206">
        <v>5</v>
      </c>
      <c r="AM206">
        <v>5</v>
      </c>
    </row>
    <row r="207" spans="1:39" x14ac:dyDescent="0.25">
      <c r="A207">
        <v>135.3367558083242</v>
      </c>
      <c r="B207">
        <v>48.499985281802779</v>
      </c>
      <c r="C207">
        <v>5</v>
      </c>
      <c r="D207">
        <v>5</v>
      </c>
      <c r="E207">
        <v>5</v>
      </c>
      <c r="F207">
        <v>5</v>
      </c>
      <c r="G207">
        <v>5</v>
      </c>
      <c r="H207">
        <v>5</v>
      </c>
      <c r="I207">
        <v>5</v>
      </c>
      <c r="J207">
        <v>5</v>
      </c>
      <c r="K207">
        <v>5</v>
      </c>
      <c r="L207">
        <v>9</v>
      </c>
      <c r="M207">
        <v>5</v>
      </c>
      <c r="N207">
        <v>4</v>
      </c>
      <c r="O207">
        <v>4</v>
      </c>
      <c r="P207">
        <v>4</v>
      </c>
      <c r="Q207">
        <v>4</v>
      </c>
      <c r="R207">
        <v>5</v>
      </c>
      <c r="S207">
        <v>2</v>
      </c>
      <c r="T207">
        <v>5</v>
      </c>
      <c r="U207">
        <v>5</v>
      </c>
      <c r="V207">
        <v>4</v>
      </c>
      <c r="W207">
        <v>3</v>
      </c>
      <c r="X207">
        <v>4</v>
      </c>
      <c r="Y207">
        <v>4</v>
      </c>
      <c r="Z207">
        <v>4</v>
      </c>
      <c r="AA207">
        <v>4</v>
      </c>
      <c r="AB207">
        <v>9</v>
      </c>
      <c r="AC207">
        <v>4</v>
      </c>
      <c r="AD207">
        <v>4</v>
      </c>
      <c r="AE207">
        <v>4</v>
      </c>
      <c r="AF207">
        <v>4</v>
      </c>
      <c r="AG207">
        <v>4</v>
      </c>
      <c r="AH207">
        <v>4</v>
      </c>
      <c r="AI207">
        <v>4</v>
      </c>
      <c r="AJ207">
        <v>3</v>
      </c>
      <c r="AK207">
        <v>5</v>
      </c>
      <c r="AL207">
        <v>5</v>
      </c>
      <c r="AM207">
        <v>5</v>
      </c>
    </row>
    <row r="208" spans="1:39" x14ac:dyDescent="0.25">
      <c r="A208">
        <v>135.33698406968841</v>
      </c>
      <c r="B208">
        <v>48.499985281802779</v>
      </c>
      <c r="C208">
        <v>5</v>
      </c>
      <c r="D208">
        <v>5</v>
      </c>
      <c r="E208">
        <v>5</v>
      </c>
      <c r="F208">
        <v>5</v>
      </c>
      <c r="G208">
        <v>5</v>
      </c>
      <c r="H208">
        <v>5</v>
      </c>
      <c r="I208">
        <v>5</v>
      </c>
      <c r="J208">
        <v>5</v>
      </c>
      <c r="K208">
        <v>5</v>
      </c>
      <c r="L208">
        <v>9</v>
      </c>
      <c r="M208">
        <v>5</v>
      </c>
      <c r="N208">
        <v>4</v>
      </c>
      <c r="O208">
        <v>4</v>
      </c>
      <c r="P208">
        <v>4</v>
      </c>
      <c r="Q208">
        <v>4</v>
      </c>
      <c r="R208">
        <v>5</v>
      </c>
      <c r="S208">
        <v>7</v>
      </c>
      <c r="T208">
        <v>5</v>
      </c>
      <c r="U208">
        <v>5</v>
      </c>
      <c r="V208">
        <v>4</v>
      </c>
      <c r="W208">
        <v>5</v>
      </c>
      <c r="X208">
        <v>4</v>
      </c>
      <c r="Y208">
        <v>4</v>
      </c>
      <c r="Z208">
        <v>4</v>
      </c>
      <c r="AA208">
        <v>4</v>
      </c>
      <c r="AB208">
        <v>9</v>
      </c>
      <c r="AC208">
        <v>4</v>
      </c>
      <c r="AD208">
        <v>4</v>
      </c>
      <c r="AE208">
        <v>4</v>
      </c>
      <c r="AF208">
        <v>4</v>
      </c>
      <c r="AG208">
        <v>4</v>
      </c>
      <c r="AH208">
        <v>4</v>
      </c>
      <c r="AI208">
        <v>4</v>
      </c>
      <c r="AJ208">
        <v>3</v>
      </c>
      <c r="AK208">
        <v>5</v>
      </c>
      <c r="AL208">
        <v>5</v>
      </c>
      <c r="AM208">
        <v>5</v>
      </c>
    </row>
    <row r="209" spans="1:39" x14ac:dyDescent="0.25">
      <c r="A209">
        <v>135.33721233105251</v>
      </c>
      <c r="B209">
        <v>48.499985281802779</v>
      </c>
      <c r="C209">
        <v>5</v>
      </c>
      <c r="D209">
        <v>5</v>
      </c>
      <c r="E209">
        <v>5</v>
      </c>
      <c r="F209">
        <v>5</v>
      </c>
      <c r="G209">
        <v>5</v>
      </c>
      <c r="H209">
        <v>5</v>
      </c>
      <c r="I209">
        <v>5</v>
      </c>
      <c r="J209">
        <v>5</v>
      </c>
      <c r="K209">
        <v>5</v>
      </c>
      <c r="L209">
        <v>9</v>
      </c>
      <c r="M209">
        <v>5</v>
      </c>
      <c r="N209">
        <v>4</v>
      </c>
      <c r="O209">
        <v>4</v>
      </c>
      <c r="P209">
        <v>4</v>
      </c>
      <c r="Q209">
        <v>4</v>
      </c>
      <c r="R209">
        <v>5</v>
      </c>
      <c r="S209">
        <v>7</v>
      </c>
      <c r="T209">
        <v>5</v>
      </c>
      <c r="U209">
        <v>5</v>
      </c>
      <c r="V209">
        <v>4</v>
      </c>
      <c r="W209">
        <v>4</v>
      </c>
      <c r="X209">
        <v>4</v>
      </c>
      <c r="Y209">
        <v>4</v>
      </c>
      <c r="Z209">
        <v>4</v>
      </c>
      <c r="AA209">
        <v>4</v>
      </c>
      <c r="AB209">
        <v>9</v>
      </c>
      <c r="AC209">
        <v>4</v>
      </c>
      <c r="AD209">
        <v>4</v>
      </c>
      <c r="AE209">
        <v>4</v>
      </c>
      <c r="AF209">
        <v>4</v>
      </c>
      <c r="AG209">
        <v>4</v>
      </c>
      <c r="AH209">
        <v>4</v>
      </c>
      <c r="AI209">
        <v>4</v>
      </c>
      <c r="AJ209">
        <v>3</v>
      </c>
      <c r="AK209">
        <v>5</v>
      </c>
      <c r="AL209">
        <v>5</v>
      </c>
      <c r="AM209">
        <v>5</v>
      </c>
    </row>
    <row r="210" spans="1:39" x14ac:dyDescent="0.25">
      <c r="A210">
        <v>135.3374405924167</v>
      </c>
      <c r="B210">
        <v>48.499985281802779</v>
      </c>
      <c r="C210">
        <v>5</v>
      </c>
      <c r="D210">
        <v>5</v>
      </c>
      <c r="E210">
        <v>5</v>
      </c>
      <c r="F210">
        <v>5</v>
      </c>
      <c r="G210">
        <v>5</v>
      </c>
      <c r="H210">
        <v>5</v>
      </c>
      <c r="I210">
        <v>5</v>
      </c>
      <c r="J210">
        <v>5</v>
      </c>
      <c r="K210">
        <v>5</v>
      </c>
      <c r="L210">
        <v>9</v>
      </c>
      <c r="M210">
        <v>4</v>
      </c>
      <c r="N210">
        <v>4</v>
      </c>
      <c r="O210">
        <v>4</v>
      </c>
      <c r="P210">
        <v>4</v>
      </c>
      <c r="Q210">
        <v>4</v>
      </c>
      <c r="R210">
        <v>5</v>
      </c>
      <c r="S210">
        <v>7</v>
      </c>
      <c r="T210">
        <v>5</v>
      </c>
      <c r="U210">
        <v>4</v>
      </c>
      <c r="V210">
        <v>4</v>
      </c>
      <c r="W210">
        <v>4</v>
      </c>
      <c r="X210">
        <v>4</v>
      </c>
      <c r="Y210">
        <v>4</v>
      </c>
      <c r="Z210">
        <v>4</v>
      </c>
      <c r="AA210">
        <v>4</v>
      </c>
      <c r="AB210">
        <v>9</v>
      </c>
      <c r="AC210">
        <v>4</v>
      </c>
      <c r="AD210">
        <v>4</v>
      </c>
      <c r="AE210">
        <v>4</v>
      </c>
      <c r="AF210">
        <v>4</v>
      </c>
      <c r="AG210">
        <v>4</v>
      </c>
      <c r="AH210">
        <v>4</v>
      </c>
      <c r="AI210">
        <v>4</v>
      </c>
      <c r="AJ210">
        <v>3</v>
      </c>
      <c r="AK210">
        <v>5</v>
      </c>
      <c r="AL210">
        <v>5</v>
      </c>
      <c r="AM210">
        <v>5</v>
      </c>
    </row>
    <row r="211" spans="1:39" x14ac:dyDescent="0.25">
      <c r="A211">
        <v>135.33766885378091</v>
      </c>
      <c r="B211">
        <v>48.499985281802779</v>
      </c>
      <c r="C211">
        <v>5</v>
      </c>
      <c r="D211">
        <v>5</v>
      </c>
      <c r="E211">
        <v>5</v>
      </c>
      <c r="F211">
        <v>5</v>
      </c>
      <c r="G211">
        <v>5</v>
      </c>
      <c r="H211">
        <v>5</v>
      </c>
      <c r="I211">
        <v>5</v>
      </c>
      <c r="J211">
        <v>5</v>
      </c>
      <c r="K211">
        <v>4</v>
      </c>
      <c r="L211">
        <v>9</v>
      </c>
      <c r="M211">
        <v>4</v>
      </c>
      <c r="N211">
        <v>4</v>
      </c>
      <c r="O211">
        <v>4</v>
      </c>
      <c r="P211">
        <v>4</v>
      </c>
      <c r="Q211">
        <v>4</v>
      </c>
      <c r="R211">
        <v>5</v>
      </c>
      <c r="S211">
        <v>8</v>
      </c>
      <c r="T211">
        <v>5</v>
      </c>
      <c r="U211">
        <v>4</v>
      </c>
      <c r="V211">
        <v>4</v>
      </c>
      <c r="W211">
        <v>4</v>
      </c>
      <c r="X211">
        <v>4</v>
      </c>
      <c r="Y211">
        <v>4</v>
      </c>
      <c r="Z211">
        <v>4</v>
      </c>
      <c r="AA211">
        <v>4</v>
      </c>
      <c r="AB211">
        <v>9</v>
      </c>
      <c r="AC211">
        <v>4</v>
      </c>
      <c r="AD211">
        <v>4</v>
      </c>
      <c r="AE211">
        <v>4</v>
      </c>
      <c r="AF211">
        <v>4</v>
      </c>
      <c r="AG211">
        <v>4</v>
      </c>
      <c r="AH211">
        <v>4</v>
      </c>
      <c r="AI211">
        <v>4</v>
      </c>
      <c r="AJ211">
        <v>3</v>
      </c>
      <c r="AK211">
        <v>5</v>
      </c>
      <c r="AL211">
        <v>5</v>
      </c>
      <c r="AM211">
        <v>5</v>
      </c>
    </row>
    <row r="212" spans="1:39" x14ac:dyDescent="0.25">
      <c r="A212">
        <v>135.3378971151451</v>
      </c>
      <c r="B212">
        <v>48.499985281802779</v>
      </c>
      <c r="C212">
        <v>5</v>
      </c>
      <c r="D212">
        <v>5</v>
      </c>
      <c r="E212">
        <v>5</v>
      </c>
      <c r="F212">
        <v>5</v>
      </c>
      <c r="G212">
        <v>5</v>
      </c>
      <c r="H212">
        <v>5</v>
      </c>
      <c r="I212">
        <v>5</v>
      </c>
      <c r="J212">
        <v>5</v>
      </c>
      <c r="K212">
        <v>4</v>
      </c>
      <c r="L212">
        <v>9</v>
      </c>
      <c r="M212">
        <v>4</v>
      </c>
      <c r="N212">
        <v>4</v>
      </c>
      <c r="O212">
        <v>4</v>
      </c>
      <c r="P212">
        <v>4</v>
      </c>
      <c r="Q212">
        <v>4</v>
      </c>
      <c r="R212">
        <v>5</v>
      </c>
      <c r="S212">
        <v>7</v>
      </c>
      <c r="T212">
        <v>5</v>
      </c>
      <c r="U212">
        <v>4</v>
      </c>
      <c r="V212">
        <v>4</v>
      </c>
      <c r="W212">
        <v>4</v>
      </c>
      <c r="X212">
        <v>4</v>
      </c>
      <c r="Y212">
        <v>4</v>
      </c>
      <c r="Z212">
        <v>4</v>
      </c>
      <c r="AA212">
        <v>4</v>
      </c>
      <c r="AB212">
        <v>9</v>
      </c>
      <c r="AC212">
        <v>4</v>
      </c>
      <c r="AD212">
        <v>4</v>
      </c>
      <c r="AE212">
        <v>4</v>
      </c>
      <c r="AF212">
        <v>4</v>
      </c>
      <c r="AG212">
        <v>4</v>
      </c>
      <c r="AH212">
        <v>4</v>
      </c>
      <c r="AI212">
        <v>4</v>
      </c>
      <c r="AJ212">
        <v>3</v>
      </c>
      <c r="AK212">
        <v>5</v>
      </c>
      <c r="AL212">
        <v>5</v>
      </c>
      <c r="AM212">
        <v>5</v>
      </c>
    </row>
    <row r="213" spans="1:39" x14ac:dyDescent="0.25">
      <c r="A213">
        <v>135.33812537650931</v>
      </c>
      <c r="B213">
        <v>48.499985281802779</v>
      </c>
      <c r="C213">
        <v>5</v>
      </c>
      <c r="D213">
        <v>5</v>
      </c>
      <c r="E213">
        <v>5</v>
      </c>
      <c r="F213">
        <v>5</v>
      </c>
      <c r="G213">
        <v>5</v>
      </c>
      <c r="H213">
        <v>5</v>
      </c>
      <c r="I213">
        <v>5</v>
      </c>
      <c r="J213">
        <v>5</v>
      </c>
      <c r="K213">
        <v>4</v>
      </c>
      <c r="L213">
        <v>8</v>
      </c>
      <c r="M213">
        <v>4</v>
      </c>
      <c r="N213">
        <v>4</v>
      </c>
      <c r="O213">
        <v>4</v>
      </c>
      <c r="P213">
        <v>4</v>
      </c>
      <c r="Q213">
        <v>4</v>
      </c>
      <c r="R213">
        <v>5</v>
      </c>
      <c r="S213">
        <v>7</v>
      </c>
      <c r="T213">
        <v>5</v>
      </c>
      <c r="U213">
        <v>4</v>
      </c>
      <c r="V213">
        <v>4</v>
      </c>
      <c r="W213">
        <v>4</v>
      </c>
      <c r="X213">
        <v>4</v>
      </c>
      <c r="Y213">
        <v>4</v>
      </c>
      <c r="Z213">
        <v>4</v>
      </c>
      <c r="AA213">
        <v>4</v>
      </c>
      <c r="AB213">
        <v>9</v>
      </c>
      <c r="AC213">
        <v>3</v>
      </c>
      <c r="AD213">
        <v>4</v>
      </c>
      <c r="AE213">
        <v>4</v>
      </c>
      <c r="AF213">
        <v>4</v>
      </c>
      <c r="AG213">
        <v>4</v>
      </c>
      <c r="AH213">
        <v>4</v>
      </c>
      <c r="AI213">
        <v>4</v>
      </c>
      <c r="AJ213">
        <v>3</v>
      </c>
      <c r="AK213">
        <v>5</v>
      </c>
      <c r="AL213">
        <v>5</v>
      </c>
      <c r="AM213">
        <v>5</v>
      </c>
    </row>
    <row r="214" spans="1:39" x14ac:dyDescent="0.25">
      <c r="A214">
        <v>135.3383536378735</v>
      </c>
      <c r="B214">
        <v>48.499985281802779</v>
      </c>
      <c r="C214">
        <v>5</v>
      </c>
      <c r="D214">
        <v>5</v>
      </c>
      <c r="E214">
        <v>5</v>
      </c>
      <c r="F214">
        <v>5</v>
      </c>
      <c r="G214">
        <v>5</v>
      </c>
      <c r="H214">
        <v>5</v>
      </c>
      <c r="I214">
        <v>5</v>
      </c>
      <c r="J214">
        <v>5</v>
      </c>
      <c r="K214">
        <v>4</v>
      </c>
      <c r="L214">
        <v>8</v>
      </c>
      <c r="M214">
        <v>4</v>
      </c>
      <c r="N214">
        <v>4</v>
      </c>
      <c r="O214">
        <v>4</v>
      </c>
      <c r="P214">
        <v>4</v>
      </c>
      <c r="Q214">
        <v>4</v>
      </c>
      <c r="R214">
        <v>5</v>
      </c>
      <c r="S214">
        <v>7</v>
      </c>
      <c r="T214">
        <v>5</v>
      </c>
      <c r="U214">
        <v>4</v>
      </c>
      <c r="V214">
        <v>4</v>
      </c>
      <c r="W214">
        <v>4</v>
      </c>
      <c r="X214">
        <v>4</v>
      </c>
      <c r="Y214">
        <v>4</v>
      </c>
      <c r="Z214">
        <v>4</v>
      </c>
      <c r="AA214">
        <v>4</v>
      </c>
      <c r="AB214">
        <v>9</v>
      </c>
      <c r="AC214">
        <v>3</v>
      </c>
      <c r="AD214">
        <v>4</v>
      </c>
      <c r="AE214">
        <v>4</v>
      </c>
      <c r="AF214">
        <v>4</v>
      </c>
      <c r="AG214">
        <v>4</v>
      </c>
      <c r="AH214">
        <v>4</v>
      </c>
      <c r="AI214">
        <v>4</v>
      </c>
      <c r="AJ214">
        <v>3</v>
      </c>
      <c r="AK214">
        <v>5</v>
      </c>
      <c r="AL214">
        <v>5</v>
      </c>
      <c r="AM214">
        <v>5</v>
      </c>
    </row>
    <row r="215" spans="1:39" x14ac:dyDescent="0.25">
      <c r="A215">
        <v>135.33858189923771</v>
      </c>
      <c r="B215">
        <v>48.499985281802779</v>
      </c>
      <c r="C215">
        <v>5</v>
      </c>
      <c r="D215">
        <v>5</v>
      </c>
      <c r="E215">
        <v>5</v>
      </c>
      <c r="F215">
        <v>5</v>
      </c>
      <c r="G215">
        <v>5</v>
      </c>
      <c r="H215">
        <v>5</v>
      </c>
      <c r="I215">
        <v>5</v>
      </c>
      <c r="J215">
        <v>5</v>
      </c>
      <c r="K215">
        <v>4</v>
      </c>
      <c r="L215">
        <v>8</v>
      </c>
      <c r="M215">
        <v>4</v>
      </c>
      <c r="N215">
        <v>4</v>
      </c>
      <c r="O215">
        <v>4</v>
      </c>
      <c r="P215">
        <v>4</v>
      </c>
      <c r="Q215">
        <v>4</v>
      </c>
      <c r="R215">
        <v>5</v>
      </c>
      <c r="S215">
        <v>7</v>
      </c>
      <c r="T215">
        <v>5</v>
      </c>
      <c r="U215">
        <v>4</v>
      </c>
      <c r="V215">
        <v>4</v>
      </c>
      <c r="W215">
        <v>4</v>
      </c>
      <c r="X215">
        <v>4</v>
      </c>
      <c r="Y215">
        <v>4</v>
      </c>
      <c r="Z215">
        <v>4</v>
      </c>
      <c r="AA215">
        <v>4</v>
      </c>
      <c r="AB215">
        <v>11</v>
      </c>
      <c r="AC215">
        <v>3</v>
      </c>
      <c r="AD215">
        <v>4</v>
      </c>
      <c r="AE215">
        <v>4</v>
      </c>
      <c r="AF215">
        <v>4</v>
      </c>
      <c r="AG215">
        <v>4</v>
      </c>
      <c r="AH215">
        <v>4</v>
      </c>
      <c r="AI215">
        <v>4</v>
      </c>
      <c r="AJ215">
        <v>3</v>
      </c>
      <c r="AK215">
        <v>4</v>
      </c>
      <c r="AL215">
        <v>5</v>
      </c>
      <c r="AM215">
        <v>5</v>
      </c>
    </row>
    <row r="216" spans="1:39" x14ac:dyDescent="0.25">
      <c r="A216">
        <v>135.33881016060181</v>
      </c>
      <c r="B216">
        <v>48.499985281802779</v>
      </c>
      <c r="C216">
        <v>5</v>
      </c>
      <c r="D216">
        <v>5</v>
      </c>
      <c r="E216">
        <v>5</v>
      </c>
      <c r="F216">
        <v>5</v>
      </c>
      <c r="G216">
        <v>5</v>
      </c>
      <c r="H216">
        <v>5</v>
      </c>
      <c r="I216">
        <v>5</v>
      </c>
      <c r="J216">
        <v>5</v>
      </c>
      <c r="K216">
        <v>4</v>
      </c>
      <c r="L216">
        <v>8</v>
      </c>
      <c r="M216">
        <v>4</v>
      </c>
      <c r="N216">
        <v>4</v>
      </c>
      <c r="O216">
        <v>4</v>
      </c>
      <c r="P216">
        <v>4</v>
      </c>
      <c r="Q216">
        <v>4</v>
      </c>
      <c r="R216">
        <v>5</v>
      </c>
      <c r="S216">
        <v>6</v>
      </c>
      <c r="T216">
        <v>5</v>
      </c>
      <c r="U216">
        <v>4</v>
      </c>
      <c r="V216">
        <v>4</v>
      </c>
      <c r="W216">
        <v>4</v>
      </c>
      <c r="X216">
        <v>4</v>
      </c>
      <c r="Y216">
        <v>4</v>
      </c>
      <c r="Z216">
        <v>4</v>
      </c>
      <c r="AA216">
        <v>4</v>
      </c>
      <c r="AB216">
        <v>11</v>
      </c>
      <c r="AC216">
        <v>3</v>
      </c>
      <c r="AD216">
        <v>4</v>
      </c>
      <c r="AE216">
        <v>4</v>
      </c>
      <c r="AF216">
        <v>4</v>
      </c>
      <c r="AG216">
        <v>4</v>
      </c>
      <c r="AH216">
        <v>4</v>
      </c>
      <c r="AI216">
        <v>4</v>
      </c>
      <c r="AJ216">
        <v>3</v>
      </c>
      <c r="AK216">
        <v>4</v>
      </c>
      <c r="AL216">
        <v>5</v>
      </c>
      <c r="AM216">
        <v>5</v>
      </c>
    </row>
    <row r="217" spans="1:39" x14ac:dyDescent="0.25">
      <c r="A217">
        <v>135.33903842196599</v>
      </c>
      <c r="B217">
        <v>48.499985281802779</v>
      </c>
      <c r="C217">
        <v>5</v>
      </c>
      <c r="D217">
        <v>5</v>
      </c>
      <c r="E217">
        <v>5</v>
      </c>
      <c r="F217">
        <v>5</v>
      </c>
      <c r="G217">
        <v>5</v>
      </c>
      <c r="H217">
        <v>5</v>
      </c>
      <c r="I217">
        <v>5</v>
      </c>
      <c r="J217">
        <v>5</v>
      </c>
      <c r="K217">
        <v>4</v>
      </c>
      <c r="L217">
        <v>8</v>
      </c>
      <c r="M217">
        <v>4</v>
      </c>
      <c r="N217">
        <v>4</v>
      </c>
      <c r="O217">
        <v>4</v>
      </c>
      <c r="P217">
        <v>4</v>
      </c>
      <c r="Q217">
        <v>4</v>
      </c>
      <c r="R217">
        <v>5</v>
      </c>
      <c r="S217">
        <v>6</v>
      </c>
      <c r="T217">
        <v>5</v>
      </c>
      <c r="U217">
        <v>4</v>
      </c>
      <c r="V217">
        <v>4</v>
      </c>
      <c r="W217">
        <v>4</v>
      </c>
      <c r="X217">
        <v>4</v>
      </c>
      <c r="Y217">
        <v>4</v>
      </c>
      <c r="Z217">
        <v>4</v>
      </c>
      <c r="AA217">
        <v>4</v>
      </c>
      <c r="AB217">
        <v>10</v>
      </c>
      <c r="AC217">
        <v>3</v>
      </c>
      <c r="AD217">
        <v>4</v>
      </c>
      <c r="AE217">
        <v>4</v>
      </c>
      <c r="AF217">
        <v>4</v>
      </c>
      <c r="AG217">
        <v>4</v>
      </c>
      <c r="AH217">
        <v>4</v>
      </c>
      <c r="AI217">
        <v>4</v>
      </c>
      <c r="AJ217">
        <v>3</v>
      </c>
      <c r="AK217">
        <v>5</v>
      </c>
      <c r="AL217">
        <v>5</v>
      </c>
      <c r="AM217">
        <v>5</v>
      </c>
    </row>
    <row r="218" spans="1:39" x14ac:dyDescent="0.25">
      <c r="A218">
        <v>135.33926668333021</v>
      </c>
      <c r="B218">
        <v>48.499985281802779</v>
      </c>
      <c r="C218">
        <v>5</v>
      </c>
      <c r="D218">
        <v>5</v>
      </c>
      <c r="E218">
        <v>5</v>
      </c>
      <c r="F218">
        <v>5</v>
      </c>
      <c r="G218">
        <v>5</v>
      </c>
      <c r="H218">
        <v>5</v>
      </c>
      <c r="I218">
        <v>5</v>
      </c>
      <c r="J218">
        <v>4</v>
      </c>
      <c r="K218">
        <v>4</v>
      </c>
      <c r="L218">
        <v>7</v>
      </c>
      <c r="M218">
        <v>4</v>
      </c>
      <c r="N218">
        <v>4</v>
      </c>
      <c r="O218">
        <v>4</v>
      </c>
      <c r="P218">
        <v>4</v>
      </c>
      <c r="Q218">
        <v>4</v>
      </c>
      <c r="R218">
        <v>5</v>
      </c>
      <c r="S218">
        <v>7</v>
      </c>
      <c r="T218">
        <v>5</v>
      </c>
      <c r="U218">
        <v>4</v>
      </c>
      <c r="V218">
        <v>4</v>
      </c>
      <c r="W218">
        <v>4</v>
      </c>
      <c r="X218">
        <v>4</v>
      </c>
      <c r="Y218">
        <v>4</v>
      </c>
      <c r="Z218">
        <v>4</v>
      </c>
      <c r="AA218">
        <v>4</v>
      </c>
      <c r="AB218">
        <v>10</v>
      </c>
      <c r="AC218">
        <v>3</v>
      </c>
      <c r="AD218">
        <v>4</v>
      </c>
      <c r="AE218">
        <v>4</v>
      </c>
      <c r="AF218">
        <v>4</v>
      </c>
      <c r="AG218">
        <v>4</v>
      </c>
      <c r="AH218">
        <v>4</v>
      </c>
      <c r="AI218">
        <v>4</v>
      </c>
      <c r="AJ218">
        <v>3</v>
      </c>
      <c r="AK218">
        <v>5</v>
      </c>
      <c r="AL218">
        <v>5</v>
      </c>
      <c r="AM218">
        <v>5</v>
      </c>
    </row>
    <row r="219" spans="1:39" x14ac:dyDescent="0.25">
      <c r="A219">
        <v>135.33150579694791</v>
      </c>
      <c r="B219">
        <v>48.499757020438587</v>
      </c>
      <c r="C219">
        <v>5</v>
      </c>
      <c r="D219">
        <v>5</v>
      </c>
      <c r="E219">
        <v>5</v>
      </c>
      <c r="F219">
        <v>5</v>
      </c>
      <c r="G219">
        <v>5</v>
      </c>
      <c r="H219">
        <v>4</v>
      </c>
      <c r="I219">
        <v>4</v>
      </c>
      <c r="J219">
        <v>4</v>
      </c>
      <c r="K219">
        <v>4</v>
      </c>
      <c r="L219">
        <v>9</v>
      </c>
      <c r="M219">
        <v>4</v>
      </c>
      <c r="N219">
        <v>4</v>
      </c>
      <c r="O219">
        <v>4</v>
      </c>
      <c r="P219">
        <v>4</v>
      </c>
      <c r="Q219">
        <v>4</v>
      </c>
      <c r="R219">
        <v>4</v>
      </c>
      <c r="S219">
        <v>3</v>
      </c>
      <c r="T219">
        <v>4</v>
      </c>
      <c r="U219">
        <v>4</v>
      </c>
      <c r="V219">
        <v>4</v>
      </c>
      <c r="W219">
        <v>4</v>
      </c>
      <c r="X219">
        <v>4</v>
      </c>
      <c r="Y219">
        <v>4</v>
      </c>
      <c r="Z219">
        <v>4</v>
      </c>
      <c r="AA219">
        <v>3</v>
      </c>
      <c r="AB219">
        <v>2</v>
      </c>
      <c r="AC219">
        <v>4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3</v>
      </c>
      <c r="AK219">
        <v>5</v>
      </c>
      <c r="AL219">
        <v>5</v>
      </c>
      <c r="AM219">
        <v>5</v>
      </c>
    </row>
    <row r="220" spans="1:39" x14ac:dyDescent="0.25">
      <c r="A220">
        <v>135.33173405831209</v>
      </c>
      <c r="B220">
        <v>48.499757020438587</v>
      </c>
      <c r="C220">
        <v>5</v>
      </c>
      <c r="D220">
        <v>5</v>
      </c>
      <c r="E220">
        <v>5</v>
      </c>
      <c r="F220">
        <v>5</v>
      </c>
      <c r="G220">
        <v>5</v>
      </c>
      <c r="H220">
        <v>5</v>
      </c>
      <c r="I220">
        <v>5</v>
      </c>
      <c r="J220">
        <v>5</v>
      </c>
      <c r="K220">
        <v>4</v>
      </c>
      <c r="L220">
        <v>8</v>
      </c>
      <c r="M220">
        <v>4</v>
      </c>
      <c r="N220">
        <v>4</v>
      </c>
      <c r="O220">
        <v>4</v>
      </c>
      <c r="P220">
        <v>4</v>
      </c>
      <c r="Q220">
        <v>4</v>
      </c>
      <c r="R220">
        <v>4</v>
      </c>
      <c r="S220">
        <v>8</v>
      </c>
      <c r="T220">
        <v>5</v>
      </c>
      <c r="U220">
        <v>4</v>
      </c>
      <c r="V220">
        <v>4</v>
      </c>
      <c r="W220">
        <v>4</v>
      </c>
      <c r="X220">
        <v>4</v>
      </c>
      <c r="Y220">
        <v>4</v>
      </c>
      <c r="Z220">
        <v>4</v>
      </c>
      <c r="AA220">
        <v>4</v>
      </c>
      <c r="AB220">
        <v>6</v>
      </c>
      <c r="AC220">
        <v>4</v>
      </c>
      <c r="AD220">
        <v>4</v>
      </c>
      <c r="AE220">
        <v>4</v>
      </c>
      <c r="AF220">
        <v>4</v>
      </c>
      <c r="AG220">
        <v>4</v>
      </c>
      <c r="AH220">
        <v>4</v>
      </c>
      <c r="AI220">
        <v>4</v>
      </c>
      <c r="AJ220">
        <v>2</v>
      </c>
      <c r="AK220">
        <v>5</v>
      </c>
      <c r="AL220">
        <v>5</v>
      </c>
      <c r="AM220">
        <v>5</v>
      </c>
    </row>
    <row r="221" spans="1:39" x14ac:dyDescent="0.25">
      <c r="A221">
        <v>135.33196231967631</v>
      </c>
      <c r="B221">
        <v>48.499757020438587</v>
      </c>
      <c r="C221">
        <v>5</v>
      </c>
      <c r="D221">
        <v>5</v>
      </c>
      <c r="E221">
        <v>5</v>
      </c>
      <c r="F221">
        <v>5</v>
      </c>
      <c r="G221">
        <v>5</v>
      </c>
      <c r="H221">
        <v>5</v>
      </c>
      <c r="I221">
        <v>5</v>
      </c>
      <c r="J221">
        <v>5</v>
      </c>
      <c r="K221">
        <v>4</v>
      </c>
      <c r="L221">
        <v>8</v>
      </c>
      <c r="M221">
        <v>4</v>
      </c>
      <c r="N221">
        <v>4</v>
      </c>
      <c r="O221">
        <v>4</v>
      </c>
      <c r="P221">
        <v>4</v>
      </c>
      <c r="Q221">
        <v>4</v>
      </c>
      <c r="R221">
        <v>5</v>
      </c>
      <c r="S221">
        <v>7</v>
      </c>
      <c r="T221">
        <v>5</v>
      </c>
      <c r="U221">
        <v>4</v>
      </c>
      <c r="V221">
        <v>4</v>
      </c>
      <c r="W221">
        <v>4</v>
      </c>
      <c r="X221">
        <v>4</v>
      </c>
      <c r="Y221">
        <v>4</v>
      </c>
      <c r="Z221">
        <v>4</v>
      </c>
      <c r="AA221">
        <v>4</v>
      </c>
      <c r="AB221">
        <v>10</v>
      </c>
      <c r="AC221">
        <v>4</v>
      </c>
      <c r="AD221">
        <v>4</v>
      </c>
      <c r="AE221">
        <v>4</v>
      </c>
      <c r="AF221">
        <v>4</v>
      </c>
      <c r="AG221">
        <v>4</v>
      </c>
      <c r="AH221">
        <v>4</v>
      </c>
      <c r="AI221">
        <v>4</v>
      </c>
      <c r="AJ221">
        <v>3</v>
      </c>
      <c r="AK221">
        <v>5</v>
      </c>
      <c r="AL221">
        <v>5</v>
      </c>
      <c r="AM221">
        <v>5</v>
      </c>
    </row>
    <row r="222" spans="1:39" x14ac:dyDescent="0.25">
      <c r="A222">
        <v>135.33219058104049</v>
      </c>
      <c r="B222">
        <v>48.499757020438587</v>
      </c>
      <c r="C222">
        <v>5</v>
      </c>
      <c r="D222">
        <v>5</v>
      </c>
      <c r="E222">
        <v>5</v>
      </c>
      <c r="F222">
        <v>5</v>
      </c>
      <c r="G222">
        <v>5</v>
      </c>
      <c r="H222">
        <v>5</v>
      </c>
      <c r="I222">
        <v>5</v>
      </c>
      <c r="J222">
        <v>5</v>
      </c>
      <c r="K222">
        <v>5</v>
      </c>
      <c r="L222">
        <v>8</v>
      </c>
      <c r="M222">
        <v>4</v>
      </c>
      <c r="N222">
        <v>4</v>
      </c>
      <c r="O222">
        <v>4</v>
      </c>
      <c r="P222">
        <v>4</v>
      </c>
      <c r="Q222">
        <v>4</v>
      </c>
      <c r="R222">
        <v>5</v>
      </c>
      <c r="S222">
        <v>7</v>
      </c>
      <c r="T222">
        <v>5</v>
      </c>
      <c r="U222">
        <v>4</v>
      </c>
      <c r="V222">
        <v>4</v>
      </c>
      <c r="W222">
        <v>4</v>
      </c>
      <c r="X222">
        <v>4</v>
      </c>
      <c r="Y222">
        <v>4</v>
      </c>
      <c r="Z222">
        <v>4</v>
      </c>
      <c r="AA222">
        <v>4</v>
      </c>
      <c r="AB222">
        <v>10</v>
      </c>
      <c r="AC222">
        <v>4</v>
      </c>
      <c r="AD222">
        <v>4</v>
      </c>
      <c r="AE222">
        <v>4</v>
      </c>
      <c r="AF222">
        <v>4</v>
      </c>
      <c r="AG222">
        <v>4</v>
      </c>
      <c r="AH222">
        <v>4</v>
      </c>
      <c r="AI222">
        <v>4</v>
      </c>
      <c r="AJ222">
        <v>3</v>
      </c>
      <c r="AK222">
        <v>5</v>
      </c>
      <c r="AL222">
        <v>5</v>
      </c>
      <c r="AM222">
        <v>5</v>
      </c>
    </row>
    <row r="223" spans="1:39" x14ac:dyDescent="0.25">
      <c r="A223">
        <v>135.33241884240471</v>
      </c>
      <c r="B223">
        <v>48.499757020438587</v>
      </c>
      <c r="C223">
        <v>5</v>
      </c>
      <c r="D223">
        <v>5</v>
      </c>
      <c r="E223">
        <v>5</v>
      </c>
      <c r="F223">
        <v>5</v>
      </c>
      <c r="G223">
        <v>5</v>
      </c>
      <c r="H223">
        <v>5</v>
      </c>
      <c r="I223">
        <v>5</v>
      </c>
      <c r="J223">
        <v>5</v>
      </c>
      <c r="K223">
        <v>5</v>
      </c>
      <c r="L223">
        <v>8</v>
      </c>
      <c r="M223">
        <v>4</v>
      </c>
      <c r="N223">
        <v>4</v>
      </c>
      <c r="O223">
        <v>4</v>
      </c>
      <c r="P223">
        <v>4</v>
      </c>
      <c r="Q223">
        <v>4</v>
      </c>
      <c r="R223">
        <v>5</v>
      </c>
      <c r="S223">
        <v>2</v>
      </c>
      <c r="T223">
        <v>5</v>
      </c>
      <c r="U223">
        <v>4</v>
      </c>
      <c r="V223">
        <v>4</v>
      </c>
      <c r="W223">
        <v>4</v>
      </c>
      <c r="X223">
        <v>4</v>
      </c>
      <c r="Y223">
        <v>4</v>
      </c>
      <c r="Z223">
        <v>4</v>
      </c>
      <c r="AA223">
        <v>4</v>
      </c>
      <c r="AB223">
        <v>12</v>
      </c>
      <c r="AC223">
        <v>4</v>
      </c>
      <c r="AD223">
        <v>4</v>
      </c>
      <c r="AE223">
        <v>4</v>
      </c>
      <c r="AF223">
        <v>4</v>
      </c>
      <c r="AG223">
        <v>4</v>
      </c>
      <c r="AH223">
        <v>4</v>
      </c>
      <c r="AI223">
        <v>4</v>
      </c>
      <c r="AJ223">
        <v>3</v>
      </c>
      <c r="AK223">
        <v>5</v>
      </c>
      <c r="AL223">
        <v>5</v>
      </c>
      <c r="AM223">
        <v>5</v>
      </c>
    </row>
    <row r="224" spans="1:39" x14ac:dyDescent="0.25">
      <c r="A224">
        <v>135.33264710376889</v>
      </c>
      <c r="B224">
        <v>48.499757020438587</v>
      </c>
      <c r="C224">
        <v>5</v>
      </c>
      <c r="D224">
        <v>5</v>
      </c>
      <c r="E224">
        <v>5</v>
      </c>
      <c r="F224">
        <v>5</v>
      </c>
      <c r="G224">
        <v>5</v>
      </c>
      <c r="H224">
        <v>5</v>
      </c>
      <c r="I224">
        <v>5</v>
      </c>
      <c r="J224">
        <v>5</v>
      </c>
      <c r="K224">
        <v>5</v>
      </c>
      <c r="L224">
        <v>9</v>
      </c>
      <c r="M224">
        <v>4</v>
      </c>
      <c r="N224">
        <v>4</v>
      </c>
      <c r="O224">
        <v>4</v>
      </c>
      <c r="P224">
        <v>4</v>
      </c>
      <c r="Q224">
        <v>4</v>
      </c>
      <c r="R224">
        <v>5</v>
      </c>
      <c r="S224">
        <v>2</v>
      </c>
      <c r="T224">
        <v>5</v>
      </c>
      <c r="U224">
        <v>4</v>
      </c>
      <c r="V224">
        <v>4</v>
      </c>
      <c r="W224">
        <v>4</v>
      </c>
      <c r="X224">
        <v>4</v>
      </c>
      <c r="Y224">
        <v>4</v>
      </c>
      <c r="Z224">
        <v>4</v>
      </c>
      <c r="AA224">
        <v>4</v>
      </c>
      <c r="AB224">
        <v>11</v>
      </c>
      <c r="AC224">
        <v>4</v>
      </c>
      <c r="AD224">
        <v>4</v>
      </c>
      <c r="AE224">
        <v>4</v>
      </c>
      <c r="AF224">
        <v>4</v>
      </c>
      <c r="AG224">
        <v>4</v>
      </c>
      <c r="AH224">
        <v>4</v>
      </c>
      <c r="AI224">
        <v>4</v>
      </c>
      <c r="AJ224">
        <v>3</v>
      </c>
      <c r="AK224">
        <v>5</v>
      </c>
      <c r="AL224">
        <v>5</v>
      </c>
      <c r="AM224">
        <v>5</v>
      </c>
    </row>
    <row r="225" spans="1:39" x14ac:dyDescent="0.25">
      <c r="A225">
        <v>135.33287536513299</v>
      </c>
      <c r="B225">
        <v>48.499757020438587</v>
      </c>
      <c r="C225">
        <v>5</v>
      </c>
      <c r="D225">
        <v>5</v>
      </c>
      <c r="E225">
        <v>5</v>
      </c>
      <c r="F225">
        <v>5</v>
      </c>
      <c r="G225">
        <v>5</v>
      </c>
      <c r="H225">
        <v>5</v>
      </c>
      <c r="I225">
        <v>5</v>
      </c>
      <c r="J225">
        <v>5</v>
      </c>
      <c r="K225">
        <v>4</v>
      </c>
      <c r="L225">
        <v>9</v>
      </c>
      <c r="M225">
        <v>4</v>
      </c>
      <c r="N225">
        <v>4</v>
      </c>
      <c r="O225">
        <v>4</v>
      </c>
      <c r="P225">
        <v>4</v>
      </c>
      <c r="Q225">
        <v>4</v>
      </c>
      <c r="R225">
        <v>5</v>
      </c>
      <c r="S225">
        <v>2</v>
      </c>
      <c r="T225">
        <v>5</v>
      </c>
      <c r="U225">
        <v>5</v>
      </c>
      <c r="V225">
        <v>5</v>
      </c>
      <c r="W225">
        <v>5</v>
      </c>
      <c r="X225">
        <v>4</v>
      </c>
      <c r="Y225">
        <v>4</v>
      </c>
      <c r="Z225">
        <v>4</v>
      </c>
      <c r="AA225">
        <v>4</v>
      </c>
      <c r="AB225">
        <v>11</v>
      </c>
      <c r="AC225">
        <v>4</v>
      </c>
      <c r="AD225">
        <v>4</v>
      </c>
      <c r="AE225">
        <v>4</v>
      </c>
      <c r="AF225">
        <v>4</v>
      </c>
      <c r="AG225">
        <v>4</v>
      </c>
      <c r="AH225">
        <v>4</v>
      </c>
      <c r="AI225">
        <v>4</v>
      </c>
      <c r="AJ225">
        <v>3</v>
      </c>
      <c r="AK225">
        <v>5</v>
      </c>
      <c r="AL225">
        <v>5</v>
      </c>
      <c r="AM225">
        <v>5</v>
      </c>
    </row>
    <row r="226" spans="1:39" x14ac:dyDescent="0.25">
      <c r="A226">
        <v>135.33310362649721</v>
      </c>
      <c r="B226">
        <v>48.499757020438587</v>
      </c>
      <c r="C226">
        <v>5</v>
      </c>
      <c r="D226">
        <v>5</v>
      </c>
      <c r="E226">
        <v>5</v>
      </c>
      <c r="F226">
        <v>5</v>
      </c>
      <c r="G226">
        <v>5</v>
      </c>
      <c r="H226">
        <v>5</v>
      </c>
      <c r="I226">
        <v>5</v>
      </c>
      <c r="J226">
        <v>5</v>
      </c>
      <c r="K226">
        <v>5</v>
      </c>
      <c r="L226">
        <v>9</v>
      </c>
      <c r="M226">
        <v>4</v>
      </c>
      <c r="N226">
        <v>4</v>
      </c>
      <c r="O226">
        <v>4</v>
      </c>
      <c r="P226">
        <v>4</v>
      </c>
      <c r="Q226">
        <v>4</v>
      </c>
      <c r="R226">
        <v>5</v>
      </c>
      <c r="S226">
        <v>2</v>
      </c>
      <c r="T226">
        <v>5</v>
      </c>
      <c r="U226">
        <v>4</v>
      </c>
      <c r="V226">
        <v>4</v>
      </c>
      <c r="W226">
        <v>4</v>
      </c>
      <c r="X226">
        <v>4</v>
      </c>
      <c r="Y226">
        <v>4</v>
      </c>
      <c r="Z226">
        <v>4</v>
      </c>
      <c r="AA226">
        <v>4</v>
      </c>
      <c r="AB226">
        <v>11</v>
      </c>
      <c r="AC226">
        <v>4</v>
      </c>
      <c r="AD226">
        <v>4</v>
      </c>
      <c r="AE226">
        <v>4</v>
      </c>
      <c r="AF226">
        <v>4</v>
      </c>
      <c r="AG226">
        <v>4</v>
      </c>
      <c r="AH226">
        <v>4</v>
      </c>
      <c r="AI226">
        <v>4</v>
      </c>
      <c r="AJ226">
        <v>3</v>
      </c>
      <c r="AK226">
        <v>5</v>
      </c>
      <c r="AL226">
        <v>5</v>
      </c>
      <c r="AM226">
        <v>5</v>
      </c>
    </row>
    <row r="227" spans="1:39" x14ac:dyDescent="0.25">
      <c r="A227">
        <v>135.33333188786139</v>
      </c>
      <c r="B227">
        <v>48.499757020438587</v>
      </c>
      <c r="C227">
        <v>5</v>
      </c>
      <c r="D227">
        <v>5</v>
      </c>
      <c r="E227">
        <v>5</v>
      </c>
      <c r="F227">
        <v>5</v>
      </c>
      <c r="G227">
        <v>5</v>
      </c>
      <c r="H227">
        <v>5</v>
      </c>
      <c r="I227">
        <v>5</v>
      </c>
      <c r="J227">
        <v>5</v>
      </c>
      <c r="K227">
        <v>5</v>
      </c>
      <c r="L227">
        <v>9</v>
      </c>
      <c r="M227">
        <v>4</v>
      </c>
      <c r="N227">
        <v>4</v>
      </c>
      <c r="O227">
        <v>4</v>
      </c>
      <c r="P227">
        <v>4</v>
      </c>
      <c r="Q227">
        <v>4</v>
      </c>
      <c r="R227">
        <v>5</v>
      </c>
      <c r="S227">
        <v>7</v>
      </c>
      <c r="T227">
        <v>5</v>
      </c>
      <c r="U227">
        <v>5</v>
      </c>
      <c r="V227">
        <v>4</v>
      </c>
      <c r="W227">
        <v>4</v>
      </c>
      <c r="X227">
        <v>4</v>
      </c>
      <c r="Y227">
        <v>4</v>
      </c>
      <c r="Z227">
        <v>4</v>
      </c>
      <c r="AA227">
        <v>4</v>
      </c>
      <c r="AB227">
        <v>11</v>
      </c>
      <c r="AC227">
        <v>4</v>
      </c>
      <c r="AD227">
        <v>4</v>
      </c>
      <c r="AE227">
        <v>4</v>
      </c>
      <c r="AF227">
        <v>4</v>
      </c>
      <c r="AG227">
        <v>4</v>
      </c>
      <c r="AH227">
        <v>4</v>
      </c>
      <c r="AI227">
        <v>4</v>
      </c>
      <c r="AJ227">
        <v>3</v>
      </c>
      <c r="AK227">
        <v>5</v>
      </c>
      <c r="AL227">
        <v>5</v>
      </c>
      <c r="AM227">
        <v>5</v>
      </c>
    </row>
    <row r="228" spans="1:39" x14ac:dyDescent="0.25">
      <c r="A228">
        <v>135.3335601492256</v>
      </c>
      <c r="B228">
        <v>48.499757020438587</v>
      </c>
      <c r="C228">
        <v>5</v>
      </c>
      <c r="D228">
        <v>5</v>
      </c>
      <c r="E228">
        <v>5</v>
      </c>
      <c r="F228">
        <v>5</v>
      </c>
      <c r="G228">
        <v>5</v>
      </c>
      <c r="H228">
        <v>5</v>
      </c>
      <c r="I228">
        <v>5</v>
      </c>
      <c r="J228">
        <v>5</v>
      </c>
      <c r="K228">
        <v>5</v>
      </c>
      <c r="L228">
        <v>9</v>
      </c>
      <c r="M228">
        <v>4</v>
      </c>
      <c r="N228">
        <v>4</v>
      </c>
      <c r="O228">
        <v>4</v>
      </c>
      <c r="P228">
        <v>4</v>
      </c>
      <c r="Q228">
        <v>4</v>
      </c>
      <c r="R228">
        <v>5</v>
      </c>
      <c r="S228">
        <v>7</v>
      </c>
      <c r="T228">
        <v>5</v>
      </c>
      <c r="U228">
        <v>5</v>
      </c>
      <c r="V228">
        <v>4</v>
      </c>
      <c r="W228">
        <v>4</v>
      </c>
      <c r="X228">
        <v>4</v>
      </c>
      <c r="Y228">
        <v>4</v>
      </c>
      <c r="Z228">
        <v>4</v>
      </c>
      <c r="AA228">
        <v>4</v>
      </c>
      <c r="AB228">
        <v>11</v>
      </c>
      <c r="AC228">
        <v>4</v>
      </c>
      <c r="AD228">
        <v>4</v>
      </c>
      <c r="AE228">
        <v>4</v>
      </c>
      <c r="AF228">
        <v>4</v>
      </c>
      <c r="AG228">
        <v>4</v>
      </c>
      <c r="AH228">
        <v>4</v>
      </c>
      <c r="AI228">
        <v>4</v>
      </c>
      <c r="AJ228">
        <v>3</v>
      </c>
      <c r="AK228">
        <v>5</v>
      </c>
      <c r="AL228">
        <v>5</v>
      </c>
      <c r="AM228">
        <v>5</v>
      </c>
    </row>
    <row r="229" spans="1:39" x14ac:dyDescent="0.25">
      <c r="A229">
        <v>135.33378841058979</v>
      </c>
      <c r="B229">
        <v>48.499757020438587</v>
      </c>
      <c r="C229">
        <v>5</v>
      </c>
      <c r="D229">
        <v>5</v>
      </c>
      <c r="E229">
        <v>5</v>
      </c>
      <c r="F229">
        <v>5</v>
      </c>
      <c r="G229">
        <v>5</v>
      </c>
      <c r="H229">
        <v>5</v>
      </c>
      <c r="I229">
        <v>5</v>
      </c>
      <c r="J229">
        <v>5</v>
      </c>
      <c r="K229">
        <v>5</v>
      </c>
      <c r="L229">
        <v>9</v>
      </c>
      <c r="M229">
        <v>4</v>
      </c>
      <c r="N229">
        <v>4</v>
      </c>
      <c r="O229">
        <v>4</v>
      </c>
      <c r="P229">
        <v>4</v>
      </c>
      <c r="Q229">
        <v>4</v>
      </c>
      <c r="R229">
        <v>5</v>
      </c>
      <c r="S229">
        <v>7</v>
      </c>
      <c r="T229">
        <v>5</v>
      </c>
      <c r="U229">
        <v>5</v>
      </c>
      <c r="V229">
        <v>4</v>
      </c>
      <c r="W229">
        <v>4</v>
      </c>
      <c r="X229">
        <v>4</v>
      </c>
      <c r="Y229">
        <v>4</v>
      </c>
      <c r="Z229">
        <v>4</v>
      </c>
      <c r="AA229">
        <v>4</v>
      </c>
      <c r="AB229">
        <v>11</v>
      </c>
      <c r="AC229">
        <v>4</v>
      </c>
      <c r="AD229">
        <v>4</v>
      </c>
      <c r="AE229">
        <v>4</v>
      </c>
      <c r="AF229">
        <v>4</v>
      </c>
      <c r="AG229">
        <v>4</v>
      </c>
      <c r="AH229">
        <v>4</v>
      </c>
      <c r="AI229">
        <v>4</v>
      </c>
      <c r="AJ229">
        <v>3</v>
      </c>
      <c r="AK229">
        <v>5</v>
      </c>
      <c r="AL229">
        <v>5</v>
      </c>
      <c r="AM229">
        <v>5</v>
      </c>
    </row>
    <row r="230" spans="1:39" x14ac:dyDescent="0.25">
      <c r="A230">
        <v>135.334016671954</v>
      </c>
      <c r="B230">
        <v>48.499757020438587</v>
      </c>
      <c r="C230">
        <v>5</v>
      </c>
      <c r="D230">
        <v>5</v>
      </c>
      <c r="E230">
        <v>5</v>
      </c>
      <c r="F230">
        <v>5</v>
      </c>
      <c r="G230">
        <v>5</v>
      </c>
      <c r="H230">
        <v>5</v>
      </c>
      <c r="I230">
        <v>5</v>
      </c>
      <c r="J230">
        <v>5</v>
      </c>
      <c r="K230">
        <v>5</v>
      </c>
      <c r="L230">
        <v>9</v>
      </c>
      <c r="M230">
        <v>4</v>
      </c>
      <c r="N230">
        <v>4</v>
      </c>
      <c r="O230">
        <v>4</v>
      </c>
      <c r="P230">
        <v>4</v>
      </c>
      <c r="Q230">
        <v>4</v>
      </c>
      <c r="R230">
        <v>5</v>
      </c>
      <c r="S230">
        <v>7</v>
      </c>
      <c r="T230">
        <v>5</v>
      </c>
      <c r="U230">
        <v>5</v>
      </c>
      <c r="V230">
        <v>4</v>
      </c>
      <c r="W230">
        <v>4</v>
      </c>
      <c r="X230">
        <v>4</v>
      </c>
      <c r="Y230">
        <v>4</v>
      </c>
      <c r="Z230">
        <v>4</v>
      </c>
      <c r="AA230">
        <v>4</v>
      </c>
      <c r="AB230">
        <v>10</v>
      </c>
      <c r="AC230">
        <v>4</v>
      </c>
      <c r="AD230">
        <v>4</v>
      </c>
      <c r="AE230">
        <v>4</v>
      </c>
      <c r="AF230">
        <v>4</v>
      </c>
      <c r="AG230">
        <v>4</v>
      </c>
      <c r="AH230">
        <v>4</v>
      </c>
      <c r="AI230">
        <v>4</v>
      </c>
      <c r="AJ230">
        <v>3</v>
      </c>
      <c r="AK230">
        <v>5</v>
      </c>
      <c r="AL230">
        <v>5</v>
      </c>
      <c r="AM230">
        <v>5</v>
      </c>
    </row>
    <row r="231" spans="1:39" x14ac:dyDescent="0.25">
      <c r="A231">
        <v>135.33424493331819</v>
      </c>
      <c r="B231">
        <v>48.499757020438587</v>
      </c>
      <c r="C231">
        <v>5</v>
      </c>
      <c r="D231">
        <v>5</v>
      </c>
      <c r="E231">
        <v>5</v>
      </c>
      <c r="F231">
        <v>5</v>
      </c>
      <c r="G231">
        <v>5</v>
      </c>
      <c r="H231">
        <v>5</v>
      </c>
      <c r="I231">
        <v>5</v>
      </c>
      <c r="J231">
        <v>5</v>
      </c>
      <c r="K231">
        <v>5</v>
      </c>
      <c r="L231">
        <v>9</v>
      </c>
      <c r="M231">
        <v>4</v>
      </c>
      <c r="N231">
        <v>4</v>
      </c>
      <c r="O231">
        <v>4</v>
      </c>
      <c r="P231">
        <v>4</v>
      </c>
      <c r="Q231">
        <v>4</v>
      </c>
      <c r="R231">
        <v>5</v>
      </c>
      <c r="S231">
        <v>2</v>
      </c>
      <c r="T231">
        <v>5</v>
      </c>
      <c r="U231">
        <v>5</v>
      </c>
      <c r="V231">
        <v>4</v>
      </c>
      <c r="W231">
        <v>5</v>
      </c>
      <c r="X231">
        <v>4</v>
      </c>
      <c r="Y231">
        <v>4</v>
      </c>
      <c r="Z231">
        <v>4</v>
      </c>
      <c r="AA231">
        <v>4</v>
      </c>
      <c r="AB231">
        <v>9</v>
      </c>
      <c r="AC231">
        <v>4</v>
      </c>
      <c r="AD231">
        <v>4</v>
      </c>
      <c r="AE231">
        <v>4</v>
      </c>
      <c r="AF231">
        <v>4</v>
      </c>
      <c r="AG231">
        <v>4</v>
      </c>
      <c r="AH231">
        <v>4</v>
      </c>
      <c r="AI231">
        <v>5</v>
      </c>
      <c r="AJ231">
        <v>3</v>
      </c>
      <c r="AK231">
        <v>5</v>
      </c>
      <c r="AL231">
        <v>5</v>
      </c>
      <c r="AM231">
        <v>5</v>
      </c>
    </row>
    <row r="232" spans="1:39" x14ac:dyDescent="0.25">
      <c r="A232">
        <v>135.33447319468229</v>
      </c>
      <c r="B232">
        <v>48.499757020438587</v>
      </c>
      <c r="C232">
        <v>5</v>
      </c>
      <c r="D232">
        <v>5</v>
      </c>
      <c r="E232">
        <v>5</v>
      </c>
      <c r="F232">
        <v>5</v>
      </c>
      <c r="G232">
        <v>5</v>
      </c>
      <c r="H232">
        <v>5</v>
      </c>
      <c r="I232">
        <v>5</v>
      </c>
      <c r="J232">
        <v>5</v>
      </c>
      <c r="K232">
        <v>5</v>
      </c>
      <c r="L232">
        <v>9</v>
      </c>
      <c r="M232">
        <v>4</v>
      </c>
      <c r="N232">
        <v>4</v>
      </c>
      <c r="O232">
        <v>4</v>
      </c>
      <c r="P232">
        <v>4</v>
      </c>
      <c r="Q232">
        <v>4</v>
      </c>
      <c r="R232">
        <v>6</v>
      </c>
      <c r="S232">
        <v>2</v>
      </c>
      <c r="T232">
        <v>5</v>
      </c>
      <c r="U232">
        <v>4</v>
      </c>
      <c r="V232">
        <v>4</v>
      </c>
      <c r="W232">
        <v>4</v>
      </c>
      <c r="X232">
        <v>4</v>
      </c>
      <c r="Y232">
        <v>4</v>
      </c>
      <c r="Z232">
        <v>4</v>
      </c>
      <c r="AA232">
        <v>4</v>
      </c>
      <c r="AB232">
        <v>9</v>
      </c>
      <c r="AC232">
        <v>4</v>
      </c>
      <c r="AD232">
        <v>4</v>
      </c>
      <c r="AE232">
        <v>4</v>
      </c>
      <c r="AF232">
        <v>4</v>
      </c>
      <c r="AG232">
        <v>4</v>
      </c>
      <c r="AH232">
        <v>4</v>
      </c>
      <c r="AI232">
        <v>4</v>
      </c>
      <c r="AJ232">
        <v>3</v>
      </c>
      <c r="AK232">
        <v>5</v>
      </c>
      <c r="AL232">
        <v>5</v>
      </c>
      <c r="AM232">
        <v>5</v>
      </c>
    </row>
    <row r="233" spans="1:39" x14ac:dyDescent="0.25">
      <c r="A233">
        <v>135.3347014560465</v>
      </c>
      <c r="B233">
        <v>48.499757020438587</v>
      </c>
      <c r="C233">
        <v>5</v>
      </c>
      <c r="D233">
        <v>5</v>
      </c>
      <c r="E233">
        <v>5</v>
      </c>
      <c r="F233">
        <v>5</v>
      </c>
      <c r="G233">
        <v>5</v>
      </c>
      <c r="H233">
        <v>5</v>
      </c>
      <c r="I233">
        <v>5</v>
      </c>
      <c r="J233">
        <v>5</v>
      </c>
      <c r="K233">
        <v>5</v>
      </c>
      <c r="L233">
        <v>9</v>
      </c>
      <c r="M233">
        <v>4</v>
      </c>
      <c r="N233">
        <v>4</v>
      </c>
      <c r="O233">
        <v>4</v>
      </c>
      <c r="P233">
        <v>4</v>
      </c>
      <c r="Q233">
        <v>4</v>
      </c>
      <c r="R233">
        <v>6</v>
      </c>
      <c r="S233">
        <v>2</v>
      </c>
      <c r="T233">
        <v>5</v>
      </c>
      <c r="U233">
        <v>4</v>
      </c>
      <c r="V233">
        <v>4</v>
      </c>
      <c r="W233">
        <v>4</v>
      </c>
      <c r="X233">
        <v>4</v>
      </c>
      <c r="Y233">
        <v>4</v>
      </c>
      <c r="Z233">
        <v>4</v>
      </c>
      <c r="AA233">
        <v>4</v>
      </c>
      <c r="AB233">
        <v>9</v>
      </c>
      <c r="AC233">
        <v>4</v>
      </c>
      <c r="AD233">
        <v>4</v>
      </c>
      <c r="AE233">
        <v>4</v>
      </c>
      <c r="AF233">
        <v>4</v>
      </c>
      <c r="AG233">
        <v>4</v>
      </c>
      <c r="AH233">
        <v>4</v>
      </c>
      <c r="AI233">
        <v>5</v>
      </c>
      <c r="AJ233">
        <v>3</v>
      </c>
      <c r="AK233">
        <v>5</v>
      </c>
      <c r="AL233">
        <v>5</v>
      </c>
      <c r="AM233">
        <v>5</v>
      </c>
    </row>
    <row r="234" spans="1:39" x14ac:dyDescent="0.25">
      <c r="A234">
        <v>135.33492971741069</v>
      </c>
      <c r="B234">
        <v>48.499757020438587</v>
      </c>
      <c r="C234">
        <v>5</v>
      </c>
      <c r="D234">
        <v>5</v>
      </c>
      <c r="E234">
        <v>5</v>
      </c>
      <c r="F234">
        <v>5</v>
      </c>
      <c r="G234">
        <v>5</v>
      </c>
      <c r="H234">
        <v>5</v>
      </c>
      <c r="I234">
        <v>5</v>
      </c>
      <c r="J234">
        <v>5</v>
      </c>
      <c r="K234">
        <v>5</v>
      </c>
      <c r="L234">
        <v>9</v>
      </c>
      <c r="M234">
        <v>4</v>
      </c>
      <c r="N234">
        <v>4</v>
      </c>
      <c r="O234">
        <v>4</v>
      </c>
      <c r="P234">
        <v>4</v>
      </c>
      <c r="Q234">
        <v>4</v>
      </c>
      <c r="R234">
        <v>5</v>
      </c>
      <c r="S234">
        <v>2</v>
      </c>
      <c r="T234">
        <v>5</v>
      </c>
      <c r="U234">
        <v>5</v>
      </c>
      <c r="V234">
        <v>4</v>
      </c>
      <c r="W234">
        <v>5</v>
      </c>
      <c r="X234">
        <v>4</v>
      </c>
      <c r="Y234">
        <v>4</v>
      </c>
      <c r="Z234">
        <v>4</v>
      </c>
      <c r="AA234">
        <v>4</v>
      </c>
      <c r="AB234">
        <v>9</v>
      </c>
      <c r="AC234">
        <v>4</v>
      </c>
      <c r="AD234">
        <v>4</v>
      </c>
      <c r="AE234">
        <v>4</v>
      </c>
      <c r="AF234">
        <v>4</v>
      </c>
      <c r="AG234">
        <v>4</v>
      </c>
      <c r="AH234">
        <v>4</v>
      </c>
      <c r="AI234">
        <v>5</v>
      </c>
      <c r="AJ234">
        <v>3</v>
      </c>
      <c r="AK234">
        <v>5</v>
      </c>
      <c r="AL234">
        <v>5</v>
      </c>
      <c r="AM234">
        <v>5</v>
      </c>
    </row>
    <row r="235" spans="1:39" x14ac:dyDescent="0.25">
      <c r="A235">
        <v>135.3351579787749</v>
      </c>
      <c r="B235">
        <v>48.499757020438587</v>
      </c>
      <c r="C235">
        <v>5</v>
      </c>
      <c r="D235">
        <v>5</v>
      </c>
      <c r="E235">
        <v>5</v>
      </c>
      <c r="F235">
        <v>5</v>
      </c>
      <c r="G235">
        <v>5</v>
      </c>
      <c r="H235">
        <v>5</v>
      </c>
      <c r="I235">
        <v>5</v>
      </c>
      <c r="J235">
        <v>5</v>
      </c>
      <c r="K235">
        <v>5</v>
      </c>
      <c r="L235">
        <v>9</v>
      </c>
      <c r="M235">
        <v>4</v>
      </c>
      <c r="N235">
        <v>4</v>
      </c>
      <c r="O235">
        <v>4</v>
      </c>
      <c r="P235">
        <v>4</v>
      </c>
      <c r="Q235">
        <v>4</v>
      </c>
      <c r="R235">
        <v>5</v>
      </c>
      <c r="S235">
        <v>1</v>
      </c>
      <c r="T235">
        <v>5</v>
      </c>
      <c r="U235">
        <v>5</v>
      </c>
      <c r="V235">
        <v>4</v>
      </c>
      <c r="W235">
        <v>5</v>
      </c>
      <c r="X235">
        <v>4</v>
      </c>
      <c r="Y235">
        <v>4</v>
      </c>
      <c r="Z235">
        <v>4</v>
      </c>
      <c r="AA235">
        <v>4</v>
      </c>
      <c r="AB235">
        <v>9</v>
      </c>
      <c r="AC235">
        <v>4</v>
      </c>
      <c r="AD235">
        <v>4</v>
      </c>
      <c r="AE235">
        <v>4</v>
      </c>
      <c r="AF235">
        <v>4</v>
      </c>
      <c r="AG235">
        <v>4</v>
      </c>
      <c r="AH235">
        <v>4</v>
      </c>
      <c r="AI235">
        <v>5</v>
      </c>
      <c r="AJ235">
        <v>3</v>
      </c>
      <c r="AK235">
        <v>5</v>
      </c>
      <c r="AL235">
        <v>5</v>
      </c>
      <c r="AM235">
        <v>5</v>
      </c>
    </row>
    <row r="236" spans="1:39" x14ac:dyDescent="0.25">
      <c r="A236">
        <v>135.33538624013909</v>
      </c>
      <c r="B236">
        <v>48.499757020438587</v>
      </c>
      <c r="C236">
        <v>5</v>
      </c>
      <c r="D236">
        <v>5</v>
      </c>
      <c r="E236">
        <v>5</v>
      </c>
      <c r="F236">
        <v>5</v>
      </c>
      <c r="G236">
        <v>5</v>
      </c>
      <c r="H236">
        <v>5</v>
      </c>
      <c r="I236">
        <v>5</v>
      </c>
      <c r="J236">
        <v>5</v>
      </c>
      <c r="K236">
        <v>5</v>
      </c>
      <c r="L236">
        <v>9</v>
      </c>
      <c r="M236">
        <v>4</v>
      </c>
      <c r="N236">
        <v>4</v>
      </c>
      <c r="O236">
        <v>4</v>
      </c>
      <c r="P236">
        <v>4</v>
      </c>
      <c r="Q236">
        <v>4</v>
      </c>
      <c r="R236">
        <v>5</v>
      </c>
      <c r="S236">
        <v>2</v>
      </c>
      <c r="T236">
        <v>5</v>
      </c>
      <c r="U236">
        <v>4</v>
      </c>
      <c r="V236">
        <v>4</v>
      </c>
      <c r="W236">
        <v>4</v>
      </c>
      <c r="X236">
        <v>4</v>
      </c>
      <c r="Y236">
        <v>4</v>
      </c>
      <c r="Z236">
        <v>4</v>
      </c>
      <c r="AA236">
        <v>4</v>
      </c>
      <c r="AB236">
        <v>9</v>
      </c>
      <c r="AC236">
        <v>4</v>
      </c>
      <c r="AD236">
        <v>4</v>
      </c>
      <c r="AE236">
        <v>4</v>
      </c>
      <c r="AF236">
        <v>4</v>
      </c>
      <c r="AG236">
        <v>4</v>
      </c>
      <c r="AH236">
        <v>4</v>
      </c>
      <c r="AI236">
        <v>4</v>
      </c>
      <c r="AJ236">
        <v>3</v>
      </c>
      <c r="AK236">
        <v>5</v>
      </c>
      <c r="AL236">
        <v>5</v>
      </c>
      <c r="AM236">
        <v>5</v>
      </c>
    </row>
    <row r="237" spans="1:39" x14ac:dyDescent="0.25">
      <c r="A237">
        <v>135.33561450150319</v>
      </c>
      <c r="B237">
        <v>48.499757020438587</v>
      </c>
      <c r="C237">
        <v>5</v>
      </c>
      <c r="D237">
        <v>5</v>
      </c>
      <c r="E237">
        <v>5</v>
      </c>
      <c r="F237">
        <v>5</v>
      </c>
      <c r="G237">
        <v>5</v>
      </c>
      <c r="H237">
        <v>5</v>
      </c>
      <c r="I237">
        <v>5</v>
      </c>
      <c r="J237">
        <v>5</v>
      </c>
      <c r="K237">
        <v>5</v>
      </c>
      <c r="L237">
        <v>9</v>
      </c>
      <c r="M237">
        <v>5</v>
      </c>
      <c r="N237">
        <v>4</v>
      </c>
      <c r="O237">
        <v>4</v>
      </c>
      <c r="P237">
        <v>4</v>
      </c>
      <c r="Q237">
        <v>4</v>
      </c>
      <c r="R237">
        <v>4</v>
      </c>
      <c r="S237">
        <v>7</v>
      </c>
      <c r="T237">
        <v>5</v>
      </c>
      <c r="U237">
        <v>4</v>
      </c>
      <c r="V237">
        <v>4</v>
      </c>
      <c r="W237">
        <v>4</v>
      </c>
      <c r="X237">
        <v>4</v>
      </c>
      <c r="Y237">
        <v>4</v>
      </c>
      <c r="Z237">
        <v>4</v>
      </c>
      <c r="AA237">
        <v>4</v>
      </c>
      <c r="AB237">
        <v>9</v>
      </c>
      <c r="AC237">
        <v>4</v>
      </c>
      <c r="AD237">
        <v>4</v>
      </c>
      <c r="AE237">
        <v>4</v>
      </c>
      <c r="AF237">
        <v>4</v>
      </c>
      <c r="AG237">
        <v>4</v>
      </c>
      <c r="AH237">
        <v>4</v>
      </c>
      <c r="AI237">
        <v>4</v>
      </c>
      <c r="AJ237">
        <v>3</v>
      </c>
      <c r="AK237">
        <v>5</v>
      </c>
      <c r="AL237">
        <v>5</v>
      </c>
      <c r="AM237">
        <v>5</v>
      </c>
    </row>
    <row r="238" spans="1:39" x14ac:dyDescent="0.25">
      <c r="A238">
        <v>135.3358427628674</v>
      </c>
      <c r="B238">
        <v>48.499757020438587</v>
      </c>
      <c r="C238">
        <v>5</v>
      </c>
      <c r="D238">
        <v>5</v>
      </c>
      <c r="E238">
        <v>5</v>
      </c>
      <c r="F238">
        <v>5</v>
      </c>
      <c r="G238">
        <v>5</v>
      </c>
      <c r="H238">
        <v>5</v>
      </c>
      <c r="I238">
        <v>5</v>
      </c>
      <c r="J238">
        <v>5</v>
      </c>
      <c r="K238">
        <v>5</v>
      </c>
      <c r="L238">
        <v>9</v>
      </c>
      <c r="M238">
        <v>5</v>
      </c>
      <c r="N238">
        <v>4</v>
      </c>
      <c r="O238">
        <v>4</v>
      </c>
      <c r="P238">
        <v>4</v>
      </c>
      <c r="Q238">
        <v>4</v>
      </c>
      <c r="R238">
        <v>5</v>
      </c>
      <c r="S238">
        <v>7</v>
      </c>
      <c r="T238">
        <v>5</v>
      </c>
      <c r="U238">
        <v>4</v>
      </c>
      <c r="V238">
        <v>4</v>
      </c>
      <c r="W238">
        <v>4</v>
      </c>
      <c r="X238">
        <v>4</v>
      </c>
      <c r="Y238">
        <v>4</v>
      </c>
      <c r="Z238">
        <v>4</v>
      </c>
      <c r="AA238">
        <v>4</v>
      </c>
      <c r="AB238">
        <v>9</v>
      </c>
      <c r="AC238">
        <v>4</v>
      </c>
      <c r="AD238">
        <v>4</v>
      </c>
      <c r="AE238">
        <v>4</v>
      </c>
      <c r="AF238">
        <v>4</v>
      </c>
      <c r="AG238">
        <v>4</v>
      </c>
      <c r="AH238">
        <v>4</v>
      </c>
      <c r="AI238">
        <v>4</v>
      </c>
      <c r="AJ238">
        <v>3</v>
      </c>
      <c r="AK238">
        <v>5</v>
      </c>
      <c r="AL238">
        <v>5</v>
      </c>
      <c r="AM238">
        <v>5</v>
      </c>
    </row>
    <row r="239" spans="1:39" x14ac:dyDescent="0.25">
      <c r="A239">
        <v>135.33607102423159</v>
      </c>
      <c r="B239">
        <v>48.499757020438587</v>
      </c>
      <c r="C239">
        <v>5</v>
      </c>
      <c r="D239">
        <v>5</v>
      </c>
      <c r="E239">
        <v>5</v>
      </c>
      <c r="F239">
        <v>5</v>
      </c>
      <c r="G239">
        <v>5</v>
      </c>
      <c r="H239">
        <v>5</v>
      </c>
      <c r="I239">
        <v>5</v>
      </c>
      <c r="J239">
        <v>5</v>
      </c>
      <c r="K239">
        <v>5</v>
      </c>
      <c r="L239">
        <v>9</v>
      </c>
      <c r="M239">
        <v>5</v>
      </c>
      <c r="N239">
        <v>4</v>
      </c>
      <c r="O239">
        <v>4</v>
      </c>
      <c r="P239">
        <v>4</v>
      </c>
      <c r="Q239">
        <v>4</v>
      </c>
      <c r="R239">
        <v>5</v>
      </c>
      <c r="S239">
        <v>2</v>
      </c>
      <c r="T239">
        <v>5</v>
      </c>
      <c r="U239">
        <v>4</v>
      </c>
      <c r="V239">
        <v>4</v>
      </c>
      <c r="W239">
        <v>4</v>
      </c>
      <c r="X239">
        <v>4</v>
      </c>
      <c r="Y239">
        <v>4</v>
      </c>
      <c r="Z239">
        <v>4</v>
      </c>
      <c r="AA239">
        <v>4</v>
      </c>
      <c r="AB239">
        <v>9</v>
      </c>
      <c r="AC239">
        <v>4</v>
      </c>
      <c r="AD239">
        <v>4</v>
      </c>
      <c r="AE239">
        <v>4</v>
      </c>
      <c r="AF239">
        <v>4</v>
      </c>
      <c r="AG239">
        <v>4</v>
      </c>
      <c r="AH239">
        <v>4</v>
      </c>
      <c r="AI239">
        <v>4</v>
      </c>
      <c r="AJ239">
        <v>3</v>
      </c>
      <c r="AK239">
        <v>5</v>
      </c>
      <c r="AL239">
        <v>5</v>
      </c>
      <c r="AM239">
        <v>5</v>
      </c>
    </row>
    <row r="240" spans="1:39" x14ac:dyDescent="0.25">
      <c r="A240">
        <v>135.3362992855958</v>
      </c>
      <c r="B240">
        <v>48.499757020438587</v>
      </c>
      <c r="C240">
        <v>5</v>
      </c>
      <c r="D240">
        <v>5</v>
      </c>
      <c r="E240">
        <v>5</v>
      </c>
      <c r="F240">
        <v>5</v>
      </c>
      <c r="G240">
        <v>5</v>
      </c>
      <c r="H240">
        <v>5</v>
      </c>
      <c r="I240">
        <v>5</v>
      </c>
      <c r="J240">
        <v>5</v>
      </c>
      <c r="K240">
        <v>5</v>
      </c>
      <c r="L240">
        <v>9</v>
      </c>
      <c r="M240">
        <v>5</v>
      </c>
      <c r="N240">
        <v>4</v>
      </c>
      <c r="O240">
        <v>4</v>
      </c>
      <c r="P240">
        <v>4</v>
      </c>
      <c r="Q240">
        <v>4</v>
      </c>
      <c r="R240">
        <v>5</v>
      </c>
      <c r="S240">
        <v>2</v>
      </c>
      <c r="T240">
        <v>5</v>
      </c>
      <c r="U240">
        <v>4</v>
      </c>
      <c r="V240">
        <v>4</v>
      </c>
      <c r="W240">
        <v>4</v>
      </c>
      <c r="X240">
        <v>4</v>
      </c>
      <c r="Y240">
        <v>4</v>
      </c>
      <c r="Z240">
        <v>4</v>
      </c>
      <c r="AA240">
        <v>4</v>
      </c>
      <c r="AB240">
        <v>9</v>
      </c>
      <c r="AC240">
        <v>4</v>
      </c>
      <c r="AD240">
        <v>4</v>
      </c>
      <c r="AE240">
        <v>4</v>
      </c>
      <c r="AF240">
        <v>4</v>
      </c>
      <c r="AG240">
        <v>4</v>
      </c>
      <c r="AH240">
        <v>4</v>
      </c>
      <c r="AI240">
        <v>4</v>
      </c>
      <c r="AJ240">
        <v>3</v>
      </c>
      <c r="AK240">
        <v>5</v>
      </c>
      <c r="AL240">
        <v>5</v>
      </c>
      <c r="AM240">
        <v>5</v>
      </c>
    </row>
    <row r="241" spans="1:39" x14ac:dyDescent="0.25">
      <c r="A241">
        <v>135.33652754696001</v>
      </c>
      <c r="B241">
        <v>48.499757020438587</v>
      </c>
      <c r="C241">
        <v>5</v>
      </c>
      <c r="D241">
        <v>5</v>
      </c>
      <c r="E241">
        <v>5</v>
      </c>
      <c r="F241">
        <v>5</v>
      </c>
      <c r="G241">
        <v>5</v>
      </c>
      <c r="H241">
        <v>5</v>
      </c>
      <c r="I241">
        <v>5</v>
      </c>
      <c r="J241">
        <v>5</v>
      </c>
      <c r="K241">
        <v>4</v>
      </c>
      <c r="L241">
        <v>9</v>
      </c>
      <c r="M241">
        <v>5</v>
      </c>
      <c r="N241">
        <v>4</v>
      </c>
      <c r="O241">
        <v>4</v>
      </c>
      <c r="P241">
        <v>4</v>
      </c>
      <c r="Q241">
        <v>4</v>
      </c>
      <c r="R241">
        <v>5</v>
      </c>
      <c r="S241">
        <v>2</v>
      </c>
      <c r="T241">
        <v>5</v>
      </c>
      <c r="U241">
        <v>5</v>
      </c>
      <c r="V241">
        <v>4</v>
      </c>
      <c r="W241">
        <v>4</v>
      </c>
      <c r="X241">
        <v>4</v>
      </c>
      <c r="Y241">
        <v>4</v>
      </c>
      <c r="Z241">
        <v>4</v>
      </c>
      <c r="AA241">
        <v>4</v>
      </c>
      <c r="AB241">
        <v>9</v>
      </c>
      <c r="AC241">
        <v>4</v>
      </c>
      <c r="AD241">
        <v>4</v>
      </c>
      <c r="AE241">
        <v>4</v>
      </c>
      <c r="AF241">
        <v>4</v>
      </c>
      <c r="AG241">
        <v>4</v>
      </c>
      <c r="AH241">
        <v>4</v>
      </c>
      <c r="AI241">
        <v>4</v>
      </c>
      <c r="AJ241">
        <v>3</v>
      </c>
      <c r="AK241">
        <v>5</v>
      </c>
      <c r="AL241">
        <v>5</v>
      </c>
      <c r="AM241">
        <v>5</v>
      </c>
    </row>
    <row r="242" spans="1:39" x14ac:dyDescent="0.25">
      <c r="A242">
        <v>135.3367558083242</v>
      </c>
      <c r="B242">
        <v>48.499757020438587</v>
      </c>
      <c r="C242">
        <v>5</v>
      </c>
      <c r="D242">
        <v>5</v>
      </c>
      <c r="E242">
        <v>5</v>
      </c>
      <c r="F242">
        <v>5</v>
      </c>
      <c r="G242">
        <v>5</v>
      </c>
      <c r="H242">
        <v>5</v>
      </c>
      <c r="I242">
        <v>5</v>
      </c>
      <c r="J242">
        <v>5</v>
      </c>
      <c r="K242">
        <v>4</v>
      </c>
      <c r="L242">
        <v>9</v>
      </c>
      <c r="M242">
        <v>5</v>
      </c>
      <c r="N242">
        <v>4</v>
      </c>
      <c r="O242">
        <v>4</v>
      </c>
      <c r="P242">
        <v>4</v>
      </c>
      <c r="Q242">
        <v>4</v>
      </c>
      <c r="R242">
        <v>5</v>
      </c>
      <c r="S242">
        <v>3</v>
      </c>
      <c r="T242">
        <v>5</v>
      </c>
      <c r="U242">
        <v>5</v>
      </c>
      <c r="V242">
        <v>4</v>
      </c>
      <c r="W242">
        <v>4</v>
      </c>
      <c r="X242">
        <v>4</v>
      </c>
      <c r="Y242">
        <v>4</v>
      </c>
      <c r="Z242">
        <v>4</v>
      </c>
      <c r="AA242">
        <v>4</v>
      </c>
      <c r="AB242">
        <v>9</v>
      </c>
      <c r="AC242">
        <v>4</v>
      </c>
      <c r="AD242">
        <v>4</v>
      </c>
      <c r="AE242">
        <v>4</v>
      </c>
      <c r="AF242">
        <v>4</v>
      </c>
      <c r="AG242">
        <v>4</v>
      </c>
      <c r="AH242">
        <v>4</v>
      </c>
      <c r="AI242">
        <v>4</v>
      </c>
      <c r="AJ242">
        <v>3</v>
      </c>
      <c r="AK242">
        <v>5</v>
      </c>
      <c r="AL242">
        <v>5</v>
      </c>
      <c r="AM242">
        <v>5</v>
      </c>
    </row>
    <row r="243" spans="1:39" x14ac:dyDescent="0.25">
      <c r="A243">
        <v>135.33698406968841</v>
      </c>
      <c r="B243">
        <v>48.499757020438587</v>
      </c>
      <c r="C243">
        <v>5</v>
      </c>
      <c r="D243">
        <v>5</v>
      </c>
      <c r="E243">
        <v>5</v>
      </c>
      <c r="F243">
        <v>5</v>
      </c>
      <c r="G243">
        <v>5</v>
      </c>
      <c r="H243">
        <v>5</v>
      </c>
      <c r="I243">
        <v>5</v>
      </c>
      <c r="J243">
        <v>5</v>
      </c>
      <c r="K243">
        <v>4</v>
      </c>
      <c r="L243">
        <v>9</v>
      </c>
      <c r="M243">
        <v>4</v>
      </c>
      <c r="N243">
        <v>4</v>
      </c>
      <c r="O243">
        <v>4</v>
      </c>
      <c r="P243">
        <v>4</v>
      </c>
      <c r="Q243">
        <v>4</v>
      </c>
      <c r="R243">
        <v>5</v>
      </c>
      <c r="S243">
        <v>6</v>
      </c>
      <c r="T243">
        <v>5</v>
      </c>
      <c r="U243">
        <v>5</v>
      </c>
      <c r="V243">
        <v>4</v>
      </c>
      <c r="W243">
        <v>5</v>
      </c>
      <c r="X243">
        <v>4</v>
      </c>
      <c r="Y243">
        <v>4</v>
      </c>
      <c r="Z243">
        <v>4</v>
      </c>
      <c r="AA243">
        <v>4</v>
      </c>
      <c r="AB243">
        <v>9</v>
      </c>
      <c r="AC243">
        <v>4</v>
      </c>
      <c r="AD243">
        <v>4</v>
      </c>
      <c r="AE243">
        <v>4</v>
      </c>
      <c r="AF243">
        <v>4</v>
      </c>
      <c r="AG243">
        <v>4</v>
      </c>
      <c r="AH243">
        <v>4</v>
      </c>
      <c r="AI243">
        <v>4</v>
      </c>
      <c r="AJ243">
        <v>3</v>
      </c>
      <c r="AK243">
        <v>5</v>
      </c>
      <c r="AL243">
        <v>5</v>
      </c>
      <c r="AM243">
        <v>5</v>
      </c>
    </row>
    <row r="244" spans="1:39" x14ac:dyDescent="0.25">
      <c r="A244">
        <v>135.33721233105251</v>
      </c>
      <c r="B244">
        <v>48.499757020438587</v>
      </c>
      <c r="C244">
        <v>5</v>
      </c>
      <c r="D244">
        <v>5</v>
      </c>
      <c r="E244">
        <v>5</v>
      </c>
      <c r="F244">
        <v>5</v>
      </c>
      <c r="G244">
        <v>5</v>
      </c>
      <c r="H244">
        <v>5</v>
      </c>
      <c r="I244">
        <v>5</v>
      </c>
      <c r="J244">
        <v>5</v>
      </c>
      <c r="K244">
        <v>4</v>
      </c>
      <c r="L244">
        <v>9</v>
      </c>
      <c r="M244">
        <v>4</v>
      </c>
      <c r="N244">
        <v>4</v>
      </c>
      <c r="O244">
        <v>4</v>
      </c>
      <c r="P244">
        <v>4</v>
      </c>
      <c r="Q244">
        <v>4</v>
      </c>
      <c r="R244">
        <v>5</v>
      </c>
      <c r="S244">
        <v>7</v>
      </c>
      <c r="T244">
        <v>5</v>
      </c>
      <c r="U244">
        <v>5</v>
      </c>
      <c r="V244">
        <v>4</v>
      </c>
      <c r="W244">
        <v>4</v>
      </c>
      <c r="X244">
        <v>4</v>
      </c>
      <c r="Y244">
        <v>4</v>
      </c>
      <c r="Z244">
        <v>4</v>
      </c>
      <c r="AA244">
        <v>4</v>
      </c>
      <c r="AB244">
        <v>9</v>
      </c>
      <c r="AC244">
        <v>4</v>
      </c>
      <c r="AD244">
        <v>4</v>
      </c>
      <c r="AE244">
        <v>4</v>
      </c>
      <c r="AF244">
        <v>4</v>
      </c>
      <c r="AG244">
        <v>4</v>
      </c>
      <c r="AH244">
        <v>4</v>
      </c>
      <c r="AI244">
        <v>4</v>
      </c>
      <c r="AJ244">
        <v>3</v>
      </c>
      <c r="AK244">
        <v>5</v>
      </c>
      <c r="AL244">
        <v>5</v>
      </c>
      <c r="AM244">
        <v>5</v>
      </c>
    </row>
    <row r="245" spans="1:39" x14ac:dyDescent="0.25">
      <c r="A245">
        <v>135.3374405924167</v>
      </c>
      <c r="B245">
        <v>48.499757020438587</v>
      </c>
      <c r="C245">
        <v>5</v>
      </c>
      <c r="D245">
        <v>5</v>
      </c>
      <c r="E245">
        <v>5</v>
      </c>
      <c r="F245">
        <v>5</v>
      </c>
      <c r="G245">
        <v>5</v>
      </c>
      <c r="H245">
        <v>5</v>
      </c>
      <c r="I245">
        <v>5</v>
      </c>
      <c r="J245">
        <v>5</v>
      </c>
      <c r="K245">
        <v>4</v>
      </c>
      <c r="L245">
        <v>9</v>
      </c>
      <c r="M245">
        <v>4</v>
      </c>
      <c r="N245">
        <v>4</v>
      </c>
      <c r="O245">
        <v>4</v>
      </c>
      <c r="P245">
        <v>4</v>
      </c>
      <c r="Q245">
        <v>4</v>
      </c>
      <c r="R245">
        <v>5</v>
      </c>
      <c r="S245">
        <v>7</v>
      </c>
      <c r="T245">
        <v>5</v>
      </c>
      <c r="U245">
        <v>4</v>
      </c>
      <c r="V245">
        <v>5</v>
      </c>
      <c r="W245">
        <v>4</v>
      </c>
      <c r="X245">
        <v>4</v>
      </c>
      <c r="Y245">
        <v>4</v>
      </c>
      <c r="Z245">
        <v>4</v>
      </c>
      <c r="AA245">
        <v>4</v>
      </c>
      <c r="AB245">
        <v>9</v>
      </c>
      <c r="AC245">
        <v>4</v>
      </c>
      <c r="AD245">
        <v>4</v>
      </c>
      <c r="AE245">
        <v>4</v>
      </c>
      <c r="AF245">
        <v>4</v>
      </c>
      <c r="AG245">
        <v>4</v>
      </c>
      <c r="AH245">
        <v>4</v>
      </c>
      <c r="AI245">
        <v>4</v>
      </c>
      <c r="AJ245">
        <v>3</v>
      </c>
      <c r="AK245">
        <v>5</v>
      </c>
      <c r="AL245">
        <v>5</v>
      </c>
      <c r="AM245">
        <v>5</v>
      </c>
    </row>
    <row r="246" spans="1:39" x14ac:dyDescent="0.25">
      <c r="A246">
        <v>135.33766885378091</v>
      </c>
      <c r="B246">
        <v>48.499757020438587</v>
      </c>
      <c r="C246">
        <v>5</v>
      </c>
      <c r="D246">
        <v>5</v>
      </c>
      <c r="E246">
        <v>5</v>
      </c>
      <c r="F246">
        <v>5</v>
      </c>
      <c r="G246">
        <v>5</v>
      </c>
      <c r="H246">
        <v>5</v>
      </c>
      <c r="I246">
        <v>5</v>
      </c>
      <c r="J246">
        <v>5</v>
      </c>
      <c r="K246">
        <v>4</v>
      </c>
      <c r="L246">
        <v>9</v>
      </c>
      <c r="M246">
        <v>4</v>
      </c>
      <c r="N246">
        <v>4</v>
      </c>
      <c r="O246">
        <v>4</v>
      </c>
      <c r="P246">
        <v>4</v>
      </c>
      <c r="Q246">
        <v>4</v>
      </c>
      <c r="R246">
        <v>5</v>
      </c>
      <c r="S246">
        <v>7</v>
      </c>
      <c r="T246">
        <v>5</v>
      </c>
      <c r="U246">
        <v>4</v>
      </c>
      <c r="V246">
        <v>5</v>
      </c>
      <c r="W246">
        <v>4</v>
      </c>
      <c r="X246">
        <v>4</v>
      </c>
      <c r="Y246">
        <v>4</v>
      </c>
      <c r="Z246">
        <v>4</v>
      </c>
      <c r="AA246">
        <v>4</v>
      </c>
      <c r="AB246">
        <v>9</v>
      </c>
      <c r="AC246">
        <v>4</v>
      </c>
      <c r="AD246">
        <v>4</v>
      </c>
      <c r="AE246">
        <v>4</v>
      </c>
      <c r="AF246">
        <v>4</v>
      </c>
      <c r="AG246">
        <v>4</v>
      </c>
      <c r="AH246">
        <v>4</v>
      </c>
      <c r="AI246">
        <v>4</v>
      </c>
      <c r="AJ246">
        <v>3</v>
      </c>
      <c r="AK246">
        <v>5</v>
      </c>
      <c r="AL246">
        <v>5</v>
      </c>
      <c r="AM246">
        <v>5</v>
      </c>
    </row>
    <row r="247" spans="1:39" x14ac:dyDescent="0.25">
      <c r="A247">
        <v>135.3378971151451</v>
      </c>
      <c r="B247">
        <v>48.499757020438587</v>
      </c>
      <c r="C247">
        <v>5</v>
      </c>
      <c r="D247">
        <v>5</v>
      </c>
      <c r="E247">
        <v>5</v>
      </c>
      <c r="F247">
        <v>5</v>
      </c>
      <c r="G247">
        <v>5</v>
      </c>
      <c r="H247">
        <v>5</v>
      </c>
      <c r="I247">
        <v>5</v>
      </c>
      <c r="J247">
        <v>5</v>
      </c>
      <c r="K247">
        <v>4</v>
      </c>
      <c r="L247">
        <v>9</v>
      </c>
      <c r="M247">
        <v>4</v>
      </c>
      <c r="N247">
        <v>4</v>
      </c>
      <c r="O247">
        <v>4</v>
      </c>
      <c r="P247">
        <v>4</v>
      </c>
      <c r="Q247">
        <v>4</v>
      </c>
      <c r="R247">
        <v>5</v>
      </c>
      <c r="S247">
        <v>7</v>
      </c>
      <c r="T247">
        <v>5</v>
      </c>
      <c r="U247">
        <v>4</v>
      </c>
      <c r="V247">
        <v>5</v>
      </c>
      <c r="W247">
        <v>4</v>
      </c>
      <c r="X247">
        <v>4</v>
      </c>
      <c r="Y247">
        <v>4</v>
      </c>
      <c r="Z247">
        <v>4</v>
      </c>
      <c r="AA247">
        <v>4</v>
      </c>
      <c r="AB247">
        <v>9</v>
      </c>
      <c r="AC247">
        <v>3</v>
      </c>
      <c r="AD247">
        <v>4</v>
      </c>
      <c r="AE247">
        <v>4</v>
      </c>
      <c r="AF247">
        <v>4</v>
      </c>
      <c r="AG247">
        <v>4</v>
      </c>
      <c r="AH247">
        <v>4</v>
      </c>
      <c r="AI247">
        <v>4</v>
      </c>
      <c r="AJ247">
        <v>3</v>
      </c>
      <c r="AK247">
        <v>5</v>
      </c>
      <c r="AL247">
        <v>5</v>
      </c>
      <c r="AM247">
        <v>5</v>
      </c>
    </row>
    <row r="248" spans="1:39" x14ac:dyDescent="0.25">
      <c r="A248">
        <v>135.33812537650931</v>
      </c>
      <c r="B248">
        <v>48.499757020438587</v>
      </c>
      <c r="C248">
        <v>5</v>
      </c>
      <c r="D248">
        <v>5</v>
      </c>
      <c r="E248">
        <v>5</v>
      </c>
      <c r="F248">
        <v>5</v>
      </c>
      <c r="G248">
        <v>5</v>
      </c>
      <c r="H248">
        <v>5</v>
      </c>
      <c r="I248">
        <v>5</v>
      </c>
      <c r="J248">
        <v>5</v>
      </c>
      <c r="K248">
        <v>4</v>
      </c>
      <c r="L248">
        <v>8</v>
      </c>
      <c r="M248">
        <v>4</v>
      </c>
      <c r="N248">
        <v>4</v>
      </c>
      <c r="O248">
        <v>4</v>
      </c>
      <c r="P248">
        <v>4</v>
      </c>
      <c r="Q248">
        <v>4</v>
      </c>
      <c r="R248">
        <v>5</v>
      </c>
      <c r="S248">
        <v>7</v>
      </c>
      <c r="T248">
        <v>5</v>
      </c>
      <c r="U248">
        <v>4</v>
      </c>
      <c r="V248">
        <v>4</v>
      </c>
      <c r="W248">
        <v>4</v>
      </c>
      <c r="X248">
        <v>4</v>
      </c>
      <c r="Y248">
        <v>4</v>
      </c>
      <c r="Z248">
        <v>4</v>
      </c>
      <c r="AA248">
        <v>4</v>
      </c>
      <c r="AB248">
        <v>9</v>
      </c>
      <c r="AC248">
        <v>3</v>
      </c>
      <c r="AD248">
        <v>4</v>
      </c>
      <c r="AE248">
        <v>4</v>
      </c>
      <c r="AF248">
        <v>4</v>
      </c>
      <c r="AG248">
        <v>4</v>
      </c>
      <c r="AH248">
        <v>4</v>
      </c>
      <c r="AI248">
        <v>4</v>
      </c>
      <c r="AJ248">
        <v>3</v>
      </c>
      <c r="AK248">
        <v>5</v>
      </c>
      <c r="AL248">
        <v>5</v>
      </c>
      <c r="AM248">
        <v>5</v>
      </c>
    </row>
    <row r="249" spans="1:39" x14ac:dyDescent="0.25">
      <c r="A249">
        <v>135.3383536378735</v>
      </c>
      <c r="B249">
        <v>48.499757020438587</v>
      </c>
      <c r="C249">
        <v>5</v>
      </c>
      <c r="D249">
        <v>5</v>
      </c>
      <c r="E249">
        <v>5</v>
      </c>
      <c r="F249">
        <v>5</v>
      </c>
      <c r="G249">
        <v>5</v>
      </c>
      <c r="H249">
        <v>5</v>
      </c>
      <c r="I249">
        <v>5</v>
      </c>
      <c r="J249">
        <v>5</v>
      </c>
      <c r="K249">
        <v>4</v>
      </c>
      <c r="L249">
        <v>8</v>
      </c>
      <c r="M249">
        <v>4</v>
      </c>
      <c r="N249">
        <v>4</v>
      </c>
      <c r="O249">
        <v>4</v>
      </c>
      <c r="P249">
        <v>4</v>
      </c>
      <c r="Q249">
        <v>4</v>
      </c>
      <c r="R249">
        <v>5</v>
      </c>
      <c r="S249">
        <v>7</v>
      </c>
      <c r="T249">
        <v>5</v>
      </c>
      <c r="U249">
        <v>5</v>
      </c>
      <c r="V249">
        <v>4</v>
      </c>
      <c r="W249">
        <v>4</v>
      </c>
      <c r="X249">
        <v>4</v>
      </c>
      <c r="Y249">
        <v>4</v>
      </c>
      <c r="Z249">
        <v>4</v>
      </c>
      <c r="AA249">
        <v>4</v>
      </c>
      <c r="AB249">
        <v>9</v>
      </c>
      <c r="AC249">
        <v>3</v>
      </c>
      <c r="AD249">
        <v>4</v>
      </c>
      <c r="AE249">
        <v>4</v>
      </c>
      <c r="AF249">
        <v>4</v>
      </c>
      <c r="AG249">
        <v>4</v>
      </c>
      <c r="AH249">
        <v>4</v>
      </c>
      <c r="AI249">
        <v>4</v>
      </c>
      <c r="AJ249">
        <v>3</v>
      </c>
      <c r="AK249">
        <v>5</v>
      </c>
      <c r="AL249">
        <v>5</v>
      </c>
      <c r="AM249">
        <v>5</v>
      </c>
    </row>
    <row r="250" spans="1:39" x14ac:dyDescent="0.25">
      <c r="A250">
        <v>135.33858189923771</v>
      </c>
      <c r="B250">
        <v>48.499757020438587</v>
      </c>
      <c r="C250">
        <v>5</v>
      </c>
      <c r="D250">
        <v>5</v>
      </c>
      <c r="E250">
        <v>5</v>
      </c>
      <c r="F250">
        <v>5</v>
      </c>
      <c r="G250">
        <v>5</v>
      </c>
      <c r="H250">
        <v>5</v>
      </c>
      <c r="I250">
        <v>5</v>
      </c>
      <c r="J250">
        <v>5</v>
      </c>
      <c r="K250">
        <v>4</v>
      </c>
      <c r="L250">
        <v>8</v>
      </c>
      <c r="M250">
        <v>4</v>
      </c>
      <c r="N250">
        <v>4</v>
      </c>
      <c r="O250">
        <v>4</v>
      </c>
      <c r="P250">
        <v>4</v>
      </c>
      <c r="Q250">
        <v>4</v>
      </c>
      <c r="R250">
        <v>5</v>
      </c>
      <c r="S250">
        <v>7</v>
      </c>
      <c r="T250">
        <v>5</v>
      </c>
      <c r="U250">
        <v>5</v>
      </c>
      <c r="V250">
        <v>4</v>
      </c>
      <c r="W250">
        <v>4</v>
      </c>
      <c r="X250">
        <v>4</v>
      </c>
      <c r="Y250">
        <v>4</v>
      </c>
      <c r="Z250">
        <v>4</v>
      </c>
      <c r="AA250">
        <v>4</v>
      </c>
      <c r="AB250">
        <v>11</v>
      </c>
      <c r="AC250">
        <v>3</v>
      </c>
      <c r="AD250">
        <v>4</v>
      </c>
      <c r="AE250">
        <v>4</v>
      </c>
      <c r="AF250">
        <v>4</v>
      </c>
      <c r="AG250">
        <v>4</v>
      </c>
      <c r="AH250">
        <v>4</v>
      </c>
      <c r="AI250">
        <v>4</v>
      </c>
      <c r="AJ250">
        <v>3</v>
      </c>
      <c r="AK250">
        <v>4</v>
      </c>
      <c r="AL250">
        <v>5</v>
      </c>
      <c r="AM250">
        <v>5</v>
      </c>
    </row>
    <row r="251" spans="1:39" x14ac:dyDescent="0.25">
      <c r="A251">
        <v>135.33881016060181</v>
      </c>
      <c r="B251">
        <v>48.499757020438587</v>
      </c>
      <c r="C251">
        <v>5</v>
      </c>
      <c r="D251">
        <v>5</v>
      </c>
      <c r="E251">
        <v>5</v>
      </c>
      <c r="F251">
        <v>5</v>
      </c>
      <c r="G251">
        <v>5</v>
      </c>
      <c r="H251">
        <v>5</v>
      </c>
      <c r="I251">
        <v>5</v>
      </c>
      <c r="J251">
        <v>5</v>
      </c>
      <c r="K251">
        <v>4</v>
      </c>
      <c r="L251">
        <v>8</v>
      </c>
      <c r="M251">
        <v>4</v>
      </c>
      <c r="N251">
        <v>4</v>
      </c>
      <c r="O251">
        <v>4</v>
      </c>
      <c r="P251">
        <v>4</v>
      </c>
      <c r="Q251">
        <v>4</v>
      </c>
      <c r="R251">
        <v>5</v>
      </c>
      <c r="S251">
        <v>7</v>
      </c>
      <c r="T251">
        <v>5</v>
      </c>
      <c r="U251">
        <v>5</v>
      </c>
      <c r="V251">
        <v>4</v>
      </c>
      <c r="W251">
        <v>4</v>
      </c>
      <c r="X251">
        <v>4</v>
      </c>
      <c r="Y251">
        <v>4</v>
      </c>
      <c r="Z251">
        <v>4</v>
      </c>
      <c r="AA251">
        <v>4</v>
      </c>
      <c r="AB251">
        <v>11</v>
      </c>
      <c r="AC251">
        <v>3</v>
      </c>
      <c r="AD251">
        <v>4</v>
      </c>
      <c r="AE251">
        <v>4</v>
      </c>
      <c r="AF251">
        <v>4</v>
      </c>
      <c r="AG251">
        <v>4</v>
      </c>
      <c r="AH251">
        <v>4</v>
      </c>
      <c r="AI251">
        <v>4</v>
      </c>
      <c r="AJ251">
        <v>3</v>
      </c>
      <c r="AK251">
        <v>4</v>
      </c>
      <c r="AL251">
        <v>5</v>
      </c>
      <c r="AM251">
        <v>5</v>
      </c>
    </row>
    <row r="252" spans="1:39" x14ac:dyDescent="0.25">
      <c r="A252">
        <v>135.33903842196599</v>
      </c>
      <c r="B252">
        <v>48.499757020438587</v>
      </c>
      <c r="C252">
        <v>5</v>
      </c>
      <c r="D252">
        <v>5</v>
      </c>
      <c r="E252">
        <v>5</v>
      </c>
      <c r="F252">
        <v>5</v>
      </c>
      <c r="G252">
        <v>5</v>
      </c>
      <c r="H252">
        <v>5</v>
      </c>
      <c r="I252">
        <v>5</v>
      </c>
      <c r="J252">
        <v>5</v>
      </c>
      <c r="K252">
        <v>4</v>
      </c>
      <c r="L252">
        <v>8</v>
      </c>
      <c r="M252">
        <v>4</v>
      </c>
      <c r="N252">
        <v>4</v>
      </c>
      <c r="O252">
        <v>4</v>
      </c>
      <c r="P252">
        <v>4</v>
      </c>
      <c r="Q252">
        <v>4</v>
      </c>
      <c r="R252">
        <v>5</v>
      </c>
      <c r="S252">
        <v>7</v>
      </c>
      <c r="T252">
        <v>5</v>
      </c>
      <c r="U252">
        <v>4</v>
      </c>
      <c r="V252">
        <v>4</v>
      </c>
      <c r="W252">
        <v>4</v>
      </c>
      <c r="X252">
        <v>4</v>
      </c>
      <c r="Y252">
        <v>4</v>
      </c>
      <c r="Z252">
        <v>4</v>
      </c>
      <c r="AA252">
        <v>4</v>
      </c>
      <c r="AB252">
        <v>11</v>
      </c>
      <c r="AC252">
        <v>3</v>
      </c>
      <c r="AD252">
        <v>4</v>
      </c>
      <c r="AE252">
        <v>4</v>
      </c>
      <c r="AF252">
        <v>4</v>
      </c>
      <c r="AG252">
        <v>4</v>
      </c>
      <c r="AH252">
        <v>4</v>
      </c>
      <c r="AI252">
        <v>4</v>
      </c>
      <c r="AJ252">
        <v>3</v>
      </c>
      <c r="AK252">
        <v>5</v>
      </c>
      <c r="AL252">
        <v>5</v>
      </c>
      <c r="AM252">
        <v>5</v>
      </c>
    </row>
    <row r="253" spans="1:39" x14ac:dyDescent="0.25">
      <c r="A253">
        <v>135.33926668333021</v>
      </c>
      <c r="B253">
        <v>48.499757020438587</v>
      </c>
      <c r="C253">
        <v>5</v>
      </c>
      <c r="D253">
        <v>5</v>
      </c>
      <c r="E253">
        <v>5</v>
      </c>
      <c r="F253">
        <v>5</v>
      </c>
      <c r="G253">
        <v>5</v>
      </c>
      <c r="H253">
        <v>5</v>
      </c>
      <c r="I253">
        <v>5</v>
      </c>
      <c r="J253">
        <v>5</v>
      </c>
      <c r="K253">
        <v>4</v>
      </c>
      <c r="L253">
        <v>7</v>
      </c>
      <c r="M253">
        <v>4</v>
      </c>
      <c r="N253">
        <v>4</v>
      </c>
      <c r="O253">
        <v>4</v>
      </c>
      <c r="P253">
        <v>4</v>
      </c>
      <c r="Q253">
        <v>4</v>
      </c>
      <c r="R253">
        <v>5</v>
      </c>
      <c r="S253">
        <v>7</v>
      </c>
      <c r="T253">
        <v>5</v>
      </c>
      <c r="U253">
        <v>4</v>
      </c>
      <c r="V253">
        <v>4</v>
      </c>
      <c r="W253">
        <v>4</v>
      </c>
      <c r="X253">
        <v>4</v>
      </c>
      <c r="Y253">
        <v>4</v>
      </c>
      <c r="Z253">
        <v>4</v>
      </c>
      <c r="AA253">
        <v>4</v>
      </c>
      <c r="AB253">
        <v>11</v>
      </c>
      <c r="AC253">
        <v>3</v>
      </c>
      <c r="AD253">
        <v>4</v>
      </c>
      <c r="AE253">
        <v>4</v>
      </c>
      <c r="AF253">
        <v>4</v>
      </c>
      <c r="AG253">
        <v>4</v>
      </c>
      <c r="AH253">
        <v>4</v>
      </c>
      <c r="AI253">
        <v>4</v>
      </c>
      <c r="AJ253">
        <v>3</v>
      </c>
      <c r="AK253">
        <v>5</v>
      </c>
      <c r="AL253">
        <v>5</v>
      </c>
      <c r="AM253">
        <v>5</v>
      </c>
    </row>
    <row r="254" spans="1:39" x14ac:dyDescent="0.25">
      <c r="A254">
        <v>135.33150579694791</v>
      </c>
      <c r="B254">
        <v>48.499528759074408</v>
      </c>
      <c r="C254">
        <v>5</v>
      </c>
      <c r="D254">
        <v>5</v>
      </c>
      <c r="E254">
        <v>5</v>
      </c>
      <c r="F254">
        <v>5</v>
      </c>
      <c r="G254">
        <v>5</v>
      </c>
      <c r="H254">
        <v>4</v>
      </c>
      <c r="I254">
        <v>4</v>
      </c>
      <c r="J254">
        <v>4</v>
      </c>
      <c r="K254">
        <v>4</v>
      </c>
      <c r="L254">
        <v>9</v>
      </c>
      <c r="M254">
        <v>4</v>
      </c>
      <c r="N254">
        <v>4</v>
      </c>
      <c r="O254">
        <v>4</v>
      </c>
      <c r="P254">
        <v>4</v>
      </c>
      <c r="Q254">
        <v>4</v>
      </c>
      <c r="R254">
        <v>4</v>
      </c>
      <c r="S254">
        <v>6</v>
      </c>
      <c r="T254">
        <v>4</v>
      </c>
      <c r="U254">
        <v>4</v>
      </c>
      <c r="V254">
        <v>4</v>
      </c>
      <c r="W254">
        <v>4</v>
      </c>
      <c r="X254">
        <v>4</v>
      </c>
      <c r="Y254">
        <v>4</v>
      </c>
      <c r="Z254">
        <v>4</v>
      </c>
      <c r="AA254">
        <v>3</v>
      </c>
      <c r="AB254">
        <v>2</v>
      </c>
      <c r="AC254">
        <v>4</v>
      </c>
      <c r="AD254">
        <v>4</v>
      </c>
      <c r="AE254">
        <v>4</v>
      </c>
      <c r="AF254">
        <v>4</v>
      </c>
      <c r="AG254">
        <v>4</v>
      </c>
      <c r="AH254">
        <v>4</v>
      </c>
      <c r="AI254">
        <v>4</v>
      </c>
      <c r="AJ254">
        <v>4</v>
      </c>
      <c r="AK254">
        <v>5</v>
      </c>
      <c r="AL254">
        <v>5</v>
      </c>
      <c r="AM254">
        <v>5</v>
      </c>
    </row>
    <row r="255" spans="1:39" x14ac:dyDescent="0.25">
      <c r="A255">
        <v>135.33173405831209</v>
      </c>
      <c r="B255">
        <v>48.499528759074408</v>
      </c>
      <c r="C255">
        <v>5</v>
      </c>
      <c r="D255">
        <v>5</v>
      </c>
      <c r="E255">
        <v>5</v>
      </c>
      <c r="F255">
        <v>5</v>
      </c>
      <c r="G255">
        <v>5</v>
      </c>
      <c r="H255">
        <v>5</v>
      </c>
      <c r="I255">
        <v>5</v>
      </c>
      <c r="J255">
        <v>5</v>
      </c>
      <c r="K255">
        <v>4</v>
      </c>
      <c r="L255">
        <v>9</v>
      </c>
      <c r="M255">
        <v>4</v>
      </c>
      <c r="N255">
        <v>4</v>
      </c>
      <c r="O255">
        <v>4</v>
      </c>
      <c r="P255">
        <v>4</v>
      </c>
      <c r="Q255">
        <v>4</v>
      </c>
      <c r="R255">
        <v>5</v>
      </c>
      <c r="S255">
        <v>7</v>
      </c>
      <c r="T255">
        <v>5</v>
      </c>
      <c r="U255">
        <v>4</v>
      </c>
      <c r="V255">
        <v>4</v>
      </c>
      <c r="W255">
        <v>4</v>
      </c>
      <c r="X255">
        <v>4</v>
      </c>
      <c r="Y255">
        <v>4</v>
      </c>
      <c r="Z255">
        <v>4</v>
      </c>
      <c r="AA255">
        <v>4</v>
      </c>
      <c r="AB255">
        <v>6</v>
      </c>
      <c r="AC255">
        <v>4</v>
      </c>
      <c r="AD255">
        <v>4</v>
      </c>
      <c r="AE255">
        <v>4</v>
      </c>
      <c r="AF255">
        <v>4</v>
      </c>
      <c r="AG255">
        <v>4</v>
      </c>
      <c r="AH255">
        <v>4</v>
      </c>
      <c r="AI255">
        <v>4</v>
      </c>
      <c r="AJ255">
        <v>7</v>
      </c>
      <c r="AK255">
        <v>5</v>
      </c>
      <c r="AL255">
        <v>5</v>
      </c>
      <c r="AM255">
        <v>5</v>
      </c>
    </row>
    <row r="256" spans="1:39" x14ac:dyDescent="0.25">
      <c r="A256">
        <v>135.33196231967631</v>
      </c>
      <c r="B256">
        <v>48.499528759074408</v>
      </c>
      <c r="C256">
        <v>5</v>
      </c>
      <c r="D256">
        <v>5</v>
      </c>
      <c r="E256">
        <v>5</v>
      </c>
      <c r="F256">
        <v>5</v>
      </c>
      <c r="G256">
        <v>5</v>
      </c>
      <c r="H256">
        <v>5</v>
      </c>
      <c r="I256">
        <v>5</v>
      </c>
      <c r="J256">
        <v>5</v>
      </c>
      <c r="K256">
        <v>5</v>
      </c>
      <c r="L256">
        <v>9</v>
      </c>
      <c r="M256">
        <v>4</v>
      </c>
      <c r="N256">
        <v>4</v>
      </c>
      <c r="O256">
        <v>4</v>
      </c>
      <c r="P256">
        <v>4</v>
      </c>
      <c r="Q256">
        <v>4</v>
      </c>
      <c r="R256">
        <v>5</v>
      </c>
      <c r="S256">
        <v>3</v>
      </c>
      <c r="T256">
        <v>5</v>
      </c>
      <c r="U256">
        <v>4</v>
      </c>
      <c r="V256">
        <v>4</v>
      </c>
      <c r="W256">
        <v>4</v>
      </c>
      <c r="X256">
        <v>4</v>
      </c>
      <c r="Y256">
        <v>4</v>
      </c>
      <c r="Z256">
        <v>4</v>
      </c>
      <c r="AA256">
        <v>4</v>
      </c>
      <c r="AB256">
        <v>7</v>
      </c>
      <c r="AC256">
        <v>4</v>
      </c>
      <c r="AD256">
        <v>4</v>
      </c>
      <c r="AE256">
        <v>4</v>
      </c>
      <c r="AF256">
        <v>4</v>
      </c>
      <c r="AG256">
        <v>4</v>
      </c>
      <c r="AH256">
        <v>4</v>
      </c>
      <c r="AI256">
        <v>4</v>
      </c>
      <c r="AJ256">
        <v>7</v>
      </c>
      <c r="AK256">
        <v>5</v>
      </c>
      <c r="AL256">
        <v>5</v>
      </c>
      <c r="AM256">
        <v>5</v>
      </c>
    </row>
    <row r="257" spans="1:39" x14ac:dyDescent="0.25">
      <c r="A257">
        <v>135.33219058104049</v>
      </c>
      <c r="B257">
        <v>48.499528759074408</v>
      </c>
      <c r="C257">
        <v>5</v>
      </c>
      <c r="D257">
        <v>5</v>
      </c>
      <c r="E257">
        <v>5</v>
      </c>
      <c r="F257">
        <v>5</v>
      </c>
      <c r="G257">
        <v>5</v>
      </c>
      <c r="H257">
        <v>5</v>
      </c>
      <c r="I257">
        <v>5</v>
      </c>
      <c r="J257">
        <v>5</v>
      </c>
      <c r="K257">
        <v>5</v>
      </c>
      <c r="L257">
        <v>9</v>
      </c>
      <c r="M257">
        <v>4</v>
      </c>
      <c r="N257">
        <v>4</v>
      </c>
      <c r="O257">
        <v>4</v>
      </c>
      <c r="P257">
        <v>4</v>
      </c>
      <c r="Q257">
        <v>4</v>
      </c>
      <c r="R257">
        <v>5</v>
      </c>
      <c r="S257">
        <v>2</v>
      </c>
      <c r="T257">
        <v>5</v>
      </c>
      <c r="U257">
        <v>4</v>
      </c>
      <c r="V257">
        <v>4</v>
      </c>
      <c r="W257">
        <v>4</v>
      </c>
      <c r="X257">
        <v>4</v>
      </c>
      <c r="Y257">
        <v>4</v>
      </c>
      <c r="Z257">
        <v>4</v>
      </c>
      <c r="AA257">
        <v>4</v>
      </c>
      <c r="AB257">
        <v>7</v>
      </c>
      <c r="AC257">
        <v>4</v>
      </c>
      <c r="AD257">
        <v>4</v>
      </c>
      <c r="AE257">
        <v>4</v>
      </c>
      <c r="AF257">
        <v>4</v>
      </c>
      <c r="AG257">
        <v>4</v>
      </c>
      <c r="AH257">
        <v>4</v>
      </c>
      <c r="AI257">
        <v>4</v>
      </c>
      <c r="AJ257">
        <v>6</v>
      </c>
      <c r="AK257">
        <v>5</v>
      </c>
      <c r="AL257">
        <v>5</v>
      </c>
      <c r="AM257">
        <v>5</v>
      </c>
    </row>
    <row r="258" spans="1:39" x14ac:dyDescent="0.25">
      <c r="A258">
        <v>135.33241884240471</v>
      </c>
      <c r="B258">
        <v>48.499528759074408</v>
      </c>
      <c r="C258">
        <v>5</v>
      </c>
      <c r="D258">
        <v>5</v>
      </c>
      <c r="E258">
        <v>5</v>
      </c>
      <c r="F258">
        <v>5</v>
      </c>
      <c r="G258">
        <v>5</v>
      </c>
      <c r="H258">
        <v>5</v>
      </c>
      <c r="I258">
        <v>5</v>
      </c>
      <c r="J258">
        <v>5</v>
      </c>
      <c r="K258">
        <v>5</v>
      </c>
      <c r="L258">
        <v>9</v>
      </c>
      <c r="M258">
        <v>4</v>
      </c>
      <c r="N258">
        <v>4</v>
      </c>
      <c r="O258">
        <v>4</v>
      </c>
      <c r="P258">
        <v>4</v>
      </c>
      <c r="Q258">
        <v>4</v>
      </c>
      <c r="R258">
        <v>5</v>
      </c>
      <c r="S258">
        <v>2</v>
      </c>
      <c r="T258">
        <v>5</v>
      </c>
      <c r="U258">
        <v>4</v>
      </c>
      <c r="V258">
        <v>4</v>
      </c>
      <c r="W258">
        <v>4</v>
      </c>
      <c r="X258">
        <v>4</v>
      </c>
      <c r="Y258">
        <v>4</v>
      </c>
      <c r="Z258">
        <v>4</v>
      </c>
      <c r="AA258">
        <v>4</v>
      </c>
      <c r="AB258">
        <v>10</v>
      </c>
      <c r="AC258">
        <v>4</v>
      </c>
      <c r="AD258">
        <v>4</v>
      </c>
      <c r="AE258">
        <v>4</v>
      </c>
      <c r="AF258">
        <v>4</v>
      </c>
      <c r="AG258">
        <v>4</v>
      </c>
      <c r="AH258">
        <v>4</v>
      </c>
      <c r="AI258">
        <v>4</v>
      </c>
      <c r="AJ258">
        <v>4</v>
      </c>
      <c r="AK258">
        <v>5</v>
      </c>
      <c r="AL258">
        <v>5</v>
      </c>
      <c r="AM258">
        <v>5</v>
      </c>
    </row>
    <row r="259" spans="1:39" x14ac:dyDescent="0.25">
      <c r="A259">
        <v>135.33264710376889</v>
      </c>
      <c r="B259">
        <v>48.499528759074408</v>
      </c>
      <c r="C259">
        <v>5</v>
      </c>
      <c r="D259">
        <v>5</v>
      </c>
      <c r="E259">
        <v>5</v>
      </c>
      <c r="F259">
        <v>5</v>
      </c>
      <c r="G259">
        <v>5</v>
      </c>
      <c r="H259">
        <v>5</v>
      </c>
      <c r="I259">
        <v>5</v>
      </c>
      <c r="J259">
        <v>5</v>
      </c>
      <c r="K259">
        <v>5</v>
      </c>
      <c r="L259">
        <v>9</v>
      </c>
      <c r="M259">
        <v>4</v>
      </c>
      <c r="N259">
        <v>4</v>
      </c>
      <c r="O259">
        <v>4</v>
      </c>
      <c r="P259">
        <v>4</v>
      </c>
      <c r="Q259">
        <v>4</v>
      </c>
      <c r="R259">
        <v>5</v>
      </c>
      <c r="S259">
        <v>7</v>
      </c>
      <c r="T259">
        <v>5</v>
      </c>
      <c r="U259">
        <v>5</v>
      </c>
      <c r="V259">
        <v>4</v>
      </c>
      <c r="W259">
        <v>4</v>
      </c>
      <c r="X259">
        <v>4</v>
      </c>
      <c r="Y259">
        <v>4</v>
      </c>
      <c r="Z259">
        <v>4</v>
      </c>
      <c r="AA259">
        <v>4</v>
      </c>
      <c r="AB259">
        <v>11</v>
      </c>
      <c r="AC259">
        <v>4</v>
      </c>
      <c r="AD259">
        <v>4</v>
      </c>
      <c r="AE259">
        <v>4</v>
      </c>
      <c r="AF259">
        <v>4</v>
      </c>
      <c r="AG259">
        <v>4</v>
      </c>
      <c r="AH259">
        <v>4</v>
      </c>
      <c r="AI259">
        <v>4</v>
      </c>
      <c r="AJ259">
        <v>2</v>
      </c>
      <c r="AK259">
        <v>5</v>
      </c>
      <c r="AL259">
        <v>5</v>
      </c>
      <c r="AM259">
        <v>5</v>
      </c>
    </row>
    <row r="260" spans="1:39" x14ac:dyDescent="0.25">
      <c r="A260">
        <v>135.33287536513299</v>
      </c>
      <c r="B260">
        <v>48.499528759074408</v>
      </c>
      <c r="C260">
        <v>5</v>
      </c>
      <c r="D260">
        <v>5</v>
      </c>
      <c r="E260">
        <v>5</v>
      </c>
      <c r="F260">
        <v>5</v>
      </c>
      <c r="G260">
        <v>5</v>
      </c>
      <c r="H260">
        <v>5</v>
      </c>
      <c r="I260">
        <v>5</v>
      </c>
      <c r="J260">
        <v>5</v>
      </c>
      <c r="K260">
        <v>5</v>
      </c>
      <c r="L260">
        <v>9</v>
      </c>
      <c r="M260">
        <v>5</v>
      </c>
      <c r="N260">
        <v>4</v>
      </c>
      <c r="O260">
        <v>4</v>
      </c>
      <c r="P260">
        <v>4</v>
      </c>
      <c r="Q260">
        <v>4</v>
      </c>
      <c r="R260">
        <v>5</v>
      </c>
      <c r="S260">
        <v>7</v>
      </c>
      <c r="T260">
        <v>5</v>
      </c>
      <c r="U260">
        <v>4</v>
      </c>
      <c r="V260">
        <v>5</v>
      </c>
      <c r="W260">
        <v>5</v>
      </c>
      <c r="X260">
        <v>4</v>
      </c>
      <c r="Y260">
        <v>4</v>
      </c>
      <c r="Z260">
        <v>4</v>
      </c>
      <c r="AA260">
        <v>4</v>
      </c>
      <c r="AB260">
        <v>11</v>
      </c>
      <c r="AC260">
        <v>4</v>
      </c>
      <c r="AD260">
        <v>4</v>
      </c>
      <c r="AE260">
        <v>4</v>
      </c>
      <c r="AF260">
        <v>4</v>
      </c>
      <c r="AG260">
        <v>4</v>
      </c>
      <c r="AH260">
        <v>4</v>
      </c>
      <c r="AI260">
        <v>4</v>
      </c>
      <c r="AJ260">
        <v>3</v>
      </c>
      <c r="AK260">
        <v>5</v>
      </c>
      <c r="AL260">
        <v>5</v>
      </c>
      <c r="AM260">
        <v>5</v>
      </c>
    </row>
    <row r="261" spans="1:39" x14ac:dyDescent="0.25">
      <c r="A261">
        <v>135.33310362649721</v>
      </c>
      <c r="B261">
        <v>48.499528759074408</v>
      </c>
      <c r="C261">
        <v>5</v>
      </c>
      <c r="D261">
        <v>5</v>
      </c>
      <c r="E261">
        <v>5</v>
      </c>
      <c r="F261">
        <v>5</v>
      </c>
      <c r="G261">
        <v>5</v>
      </c>
      <c r="H261">
        <v>5</v>
      </c>
      <c r="I261">
        <v>5</v>
      </c>
      <c r="J261">
        <v>5</v>
      </c>
      <c r="K261">
        <v>5</v>
      </c>
      <c r="L261">
        <v>9</v>
      </c>
      <c r="M261">
        <v>5</v>
      </c>
      <c r="N261">
        <v>4</v>
      </c>
      <c r="O261">
        <v>4</v>
      </c>
      <c r="P261">
        <v>4</v>
      </c>
      <c r="Q261">
        <v>4</v>
      </c>
      <c r="R261">
        <v>5</v>
      </c>
      <c r="S261">
        <v>7</v>
      </c>
      <c r="T261">
        <v>5</v>
      </c>
      <c r="U261">
        <v>4</v>
      </c>
      <c r="V261">
        <v>4</v>
      </c>
      <c r="W261">
        <v>4</v>
      </c>
      <c r="X261">
        <v>4</v>
      </c>
      <c r="Y261">
        <v>4</v>
      </c>
      <c r="Z261">
        <v>4</v>
      </c>
      <c r="AA261">
        <v>4</v>
      </c>
      <c r="AB261">
        <v>11</v>
      </c>
      <c r="AC261">
        <v>4</v>
      </c>
      <c r="AD261">
        <v>4</v>
      </c>
      <c r="AE261">
        <v>4</v>
      </c>
      <c r="AF261">
        <v>4</v>
      </c>
      <c r="AG261">
        <v>4</v>
      </c>
      <c r="AH261">
        <v>4</v>
      </c>
      <c r="AI261">
        <v>4</v>
      </c>
      <c r="AJ261">
        <v>3</v>
      </c>
      <c r="AK261">
        <v>5</v>
      </c>
      <c r="AL261">
        <v>5</v>
      </c>
      <c r="AM261">
        <v>5</v>
      </c>
    </row>
    <row r="262" spans="1:39" x14ac:dyDescent="0.25">
      <c r="A262">
        <v>135.33333188786139</v>
      </c>
      <c r="B262">
        <v>48.499528759074408</v>
      </c>
      <c r="C262">
        <v>5</v>
      </c>
      <c r="D262">
        <v>5</v>
      </c>
      <c r="E262">
        <v>5</v>
      </c>
      <c r="F262">
        <v>5</v>
      </c>
      <c r="G262">
        <v>5</v>
      </c>
      <c r="H262">
        <v>5</v>
      </c>
      <c r="I262">
        <v>5</v>
      </c>
      <c r="J262">
        <v>5</v>
      </c>
      <c r="K262">
        <v>5</v>
      </c>
      <c r="L262">
        <v>9</v>
      </c>
      <c r="M262">
        <v>4</v>
      </c>
      <c r="N262">
        <v>4</v>
      </c>
      <c r="O262">
        <v>4</v>
      </c>
      <c r="P262">
        <v>4</v>
      </c>
      <c r="Q262">
        <v>4</v>
      </c>
      <c r="R262">
        <v>5</v>
      </c>
      <c r="S262">
        <v>8</v>
      </c>
      <c r="T262">
        <v>5</v>
      </c>
      <c r="U262">
        <v>5</v>
      </c>
      <c r="V262">
        <v>4</v>
      </c>
      <c r="W262">
        <v>4</v>
      </c>
      <c r="X262">
        <v>4</v>
      </c>
      <c r="Y262">
        <v>4</v>
      </c>
      <c r="Z262">
        <v>4</v>
      </c>
      <c r="AA262">
        <v>4</v>
      </c>
      <c r="AB262">
        <v>11</v>
      </c>
      <c r="AC262">
        <v>4</v>
      </c>
      <c r="AD262">
        <v>4</v>
      </c>
      <c r="AE262">
        <v>4</v>
      </c>
      <c r="AF262">
        <v>4</v>
      </c>
      <c r="AG262">
        <v>4</v>
      </c>
      <c r="AH262">
        <v>4</v>
      </c>
      <c r="AI262">
        <v>4</v>
      </c>
      <c r="AJ262">
        <v>3</v>
      </c>
      <c r="AK262">
        <v>5</v>
      </c>
      <c r="AL262">
        <v>5</v>
      </c>
      <c r="AM262">
        <v>5</v>
      </c>
    </row>
    <row r="263" spans="1:39" x14ac:dyDescent="0.25">
      <c r="A263">
        <v>135.3335601492256</v>
      </c>
      <c r="B263">
        <v>48.499528759074408</v>
      </c>
      <c r="C263">
        <v>5</v>
      </c>
      <c r="D263">
        <v>5</v>
      </c>
      <c r="E263">
        <v>5</v>
      </c>
      <c r="F263">
        <v>5</v>
      </c>
      <c r="G263">
        <v>5</v>
      </c>
      <c r="H263">
        <v>5</v>
      </c>
      <c r="I263">
        <v>5</v>
      </c>
      <c r="J263">
        <v>5</v>
      </c>
      <c r="K263">
        <v>5</v>
      </c>
      <c r="L263">
        <v>9</v>
      </c>
      <c r="M263">
        <v>4</v>
      </c>
      <c r="N263">
        <v>4</v>
      </c>
      <c r="O263">
        <v>4</v>
      </c>
      <c r="P263">
        <v>4</v>
      </c>
      <c r="Q263">
        <v>4</v>
      </c>
      <c r="R263">
        <v>5</v>
      </c>
      <c r="S263">
        <v>5</v>
      </c>
      <c r="T263">
        <v>5</v>
      </c>
      <c r="U263">
        <v>5</v>
      </c>
      <c r="V263">
        <v>5</v>
      </c>
      <c r="W263">
        <v>4</v>
      </c>
      <c r="X263">
        <v>4</v>
      </c>
      <c r="Y263">
        <v>4</v>
      </c>
      <c r="Z263">
        <v>4</v>
      </c>
      <c r="AA263">
        <v>4</v>
      </c>
      <c r="AB263">
        <v>11</v>
      </c>
      <c r="AC263">
        <v>4</v>
      </c>
      <c r="AD263">
        <v>4</v>
      </c>
      <c r="AE263">
        <v>4</v>
      </c>
      <c r="AF263">
        <v>4</v>
      </c>
      <c r="AG263">
        <v>4</v>
      </c>
      <c r="AH263">
        <v>4</v>
      </c>
      <c r="AI263">
        <v>4</v>
      </c>
      <c r="AJ263">
        <v>3</v>
      </c>
      <c r="AK263">
        <v>5</v>
      </c>
      <c r="AL263">
        <v>5</v>
      </c>
      <c r="AM263">
        <v>5</v>
      </c>
    </row>
    <row r="264" spans="1:39" x14ac:dyDescent="0.25">
      <c r="A264">
        <v>135.33378841058979</v>
      </c>
      <c r="B264">
        <v>48.499528759074408</v>
      </c>
      <c r="C264">
        <v>5</v>
      </c>
      <c r="D264">
        <v>5</v>
      </c>
      <c r="E264">
        <v>5</v>
      </c>
      <c r="F264">
        <v>5</v>
      </c>
      <c r="G264">
        <v>5</v>
      </c>
      <c r="H264">
        <v>5</v>
      </c>
      <c r="I264">
        <v>5</v>
      </c>
      <c r="J264">
        <v>5</v>
      </c>
      <c r="K264">
        <v>5</v>
      </c>
      <c r="L264">
        <v>9</v>
      </c>
      <c r="M264">
        <v>4</v>
      </c>
      <c r="N264">
        <v>4</v>
      </c>
      <c r="O264">
        <v>4</v>
      </c>
      <c r="P264">
        <v>4</v>
      </c>
      <c r="Q264">
        <v>4</v>
      </c>
      <c r="R264">
        <v>5</v>
      </c>
      <c r="S264">
        <v>5</v>
      </c>
      <c r="T264">
        <v>5</v>
      </c>
      <c r="U264">
        <v>5</v>
      </c>
      <c r="V264">
        <v>5</v>
      </c>
      <c r="W264">
        <v>4</v>
      </c>
      <c r="X264">
        <v>4</v>
      </c>
      <c r="Y264">
        <v>4</v>
      </c>
      <c r="Z264">
        <v>4</v>
      </c>
      <c r="AA264">
        <v>4</v>
      </c>
      <c r="AB264">
        <v>11</v>
      </c>
      <c r="AC264">
        <v>4</v>
      </c>
      <c r="AD264">
        <v>4</v>
      </c>
      <c r="AE264">
        <v>4</v>
      </c>
      <c r="AF264">
        <v>4</v>
      </c>
      <c r="AG264">
        <v>4</v>
      </c>
      <c r="AH264">
        <v>4</v>
      </c>
      <c r="AI264">
        <v>4</v>
      </c>
      <c r="AJ264">
        <v>3</v>
      </c>
      <c r="AK264">
        <v>5</v>
      </c>
      <c r="AL264">
        <v>5</v>
      </c>
      <c r="AM264">
        <v>5</v>
      </c>
    </row>
    <row r="265" spans="1:39" x14ac:dyDescent="0.25">
      <c r="A265">
        <v>135.334016671954</v>
      </c>
      <c r="B265">
        <v>48.499528759074408</v>
      </c>
      <c r="C265">
        <v>5</v>
      </c>
      <c r="D265">
        <v>5</v>
      </c>
      <c r="E265">
        <v>5</v>
      </c>
      <c r="F265">
        <v>5</v>
      </c>
      <c r="G265">
        <v>5</v>
      </c>
      <c r="H265">
        <v>5</v>
      </c>
      <c r="I265">
        <v>5</v>
      </c>
      <c r="J265">
        <v>5</v>
      </c>
      <c r="K265">
        <v>5</v>
      </c>
      <c r="L265">
        <v>9</v>
      </c>
      <c r="M265">
        <v>4</v>
      </c>
      <c r="N265">
        <v>4</v>
      </c>
      <c r="O265">
        <v>4</v>
      </c>
      <c r="P265">
        <v>4</v>
      </c>
      <c r="Q265">
        <v>4</v>
      </c>
      <c r="R265">
        <v>5</v>
      </c>
      <c r="S265">
        <v>5</v>
      </c>
      <c r="T265">
        <v>5</v>
      </c>
      <c r="U265">
        <v>5</v>
      </c>
      <c r="V265">
        <v>4</v>
      </c>
      <c r="W265">
        <v>4</v>
      </c>
      <c r="X265">
        <v>4</v>
      </c>
      <c r="Y265">
        <v>4</v>
      </c>
      <c r="Z265">
        <v>4</v>
      </c>
      <c r="AA265">
        <v>4</v>
      </c>
      <c r="AB265">
        <v>11</v>
      </c>
      <c r="AC265">
        <v>4</v>
      </c>
      <c r="AD265">
        <v>4</v>
      </c>
      <c r="AE265">
        <v>4</v>
      </c>
      <c r="AF265">
        <v>4</v>
      </c>
      <c r="AG265">
        <v>4</v>
      </c>
      <c r="AH265">
        <v>4</v>
      </c>
      <c r="AI265">
        <v>4</v>
      </c>
      <c r="AJ265">
        <v>3</v>
      </c>
      <c r="AK265">
        <v>5</v>
      </c>
      <c r="AL265">
        <v>5</v>
      </c>
      <c r="AM265">
        <v>5</v>
      </c>
    </row>
    <row r="266" spans="1:39" x14ac:dyDescent="0.25">
      <c r="A266">
        <v>135.33424493331819</v>
      </c>
      <c r="B266">
        <v>48.499528759074408</v>
      </c>
      <c r="C266">
        <v>5</v>
      </c>
      <c r="D266">
        <v>5</v>
      </c>
      <c r="E266">
        <v>5</v>
      </c>
      <c r="F266">
        <v>5</v>
      </c>
      <c r="G266">
        <v>5</v>
      </c>
      <c r="H266">
        <v>5</v>
      </c>
      <c r="I266">
        <v>5</v>
      </c>
      <c r="J266">
        <v>5</v>
      </c>
      <c r="K266">
        <v>5</v>
      </c>
      <c r="L266">
        <v>9</v>
      </c>
      <c r="M266">
        <v>4</v>
      </c>
      <c r="N266">
        <v>4</v>
      </c>
      <c r="O266">
        <v>4</v>
      </c>
      <c r="P266">
        <v>4</v>
      </c>
      <c r="Q266">
        <v>4</v>
      </c>
      <c r="R266">
        <v>4</v>
      </c>
      <c r="S266">
        <v>7</v>
      </c>
      <c r="T266">
        <v>5</v>
      </c>
      <c r="U266">
        <v>5</v>
      </c>
      <c r="V266">
        <v>4</v>
      </c>
      <c r="W266">
        <v>5</v>
      </c>
      <c r="X266">
        <v>4</v>
      </c>
      <c r="Y266">
        <v>4</v>
      </c>
      <c r="Z266">
        <v>4</v>
      </c>
      <c r="AA266">
        <v>4</v>
      </c>
      <c r="AB266">
        <v>9</v>
      </c>
      <c r="AC266">
        <v>4</v>
      </c>
      <c r="AD266">
        <v>4</v>
      </c>
      <c r="AE266">
        <v>4</v>
      </c>
      <c r="AF266">
        <v>4</v>
      </c>
      <c r="AG266">
        <v>4</v>
      </c>
      <c r="AH266">
        <v>4</v>
      </c>
      <c r="AI266">
        <v>4</v>
      </c>
      <c r="AJ266">
        <v>3</v>
      </c>
      <c r="AK266">
        <v>5</v>
      </c>
      <c r="AL266">
        <v>5</v>
      </c>
      <c r="AM266">
        <v>5</v>
      </c>
    </row>
    <row r="267" spans="1:39" x14ac:dyDescent="0.25">
      <c r="A267">
        <v>135.33447319468229</v>
      </c>
      <c r="B267">
        <v>48.499528759074408</v>
      </c>
      <c r="C267">
        <v>5</v>
      </c>
      <c r="D267">
        <v>5</v>
      </c>
      <c r="E267">
        <v>5</v>
      </c>
      <c r="F267">
        <v>5</v>
      </c>
      <c r="G267">
        <v>5</v>
      </c>
      <c r="H267">
        <v>5</v>
      </c>
      <c r="I267">
        <v>5</v>
      </c>
      <c r="J267">
        <v>5</v>
      </c>
      <c r="K267">
        <v>5</v>
      </c>
      <c r="L267">
        <v>9</v>
      </c>
      <c r="M267">
        <v>4</v>
      </c>
      <c r="N267">
        <v>4</v>
      </c>
      <c r="O267">
        <v>4</v>
      </c>
      <c r="P267">
        <v>4</v>
      </c>
      <c r="Q267">
        <v>4</v>
      </c>
      <c r="R267">
        <v>6</v>
      </c>
      <c r="S267">
        <v>8</v>
      </c>
      <c r="T267">
        <v>5</v>
      </c>
      <c r="U267">
        <v>4</v>
      </c>
      <c r="V267">
        <v>4</v>
      </c>
      <c r="W267">
        <v>4</v>
      </c>
      <c r="X267">
        <v>4</v>
      </c>
      <c r="Y267">
        <v>4</v>
      </c>
      <c r="Z267">
        <v>4</v>
      </c>
      <c r="AA267">
        <v>4</v>
      </c>
      <c r="AB267">
        <v>10</v>
      </c>
      <c r="AC267">
        <v>4</v>
      </c>
      <c r="AD267">
        <v>4</v>
      </c>
      <c r="AE267">
        <v>4</v>
      </c>
      <c r="AF267">
        <v>4</v>
      </c>
      <c r="AG267">
        <v>4</v>
      </c>
      <c r="AH267">
        <v>4</v>
      </c>
      <c r="AI267">
        <v>4</v>
      </c>
      <c r="AJ267">
        <v>3</v>
      </c>
      <c r="AK267">
        <v>5</v>
      </c>
      <c r="AL267">
        <v>5</v>
      </c>
      <c r="AM267">
        <v>5</v>
      </c>
    </row>
    <row r="268" spans="1:39" x14ac:dyDescent="0.25">
      <c r="A268">
        <v>135.3347014560465</v>
      </c>
      <c r="B268">
        <v>48.499528759074408</v>
      </c>
      <c r="C268">
        <v>5</v>
      </c>
      <c r="D268">
        <v>5</v>
      </c>
      <c r="E268">
        <v>5</v>
      </c>
      <c r="F268">
        <v>5</v>
      </c>
      <c r="G268">
        <v>5</v>
      </c>
      <c r="H268">
        <v>5</v>
      </c>
      <c r="I268">
        <v>5</v>
      </c>
      <c r="J268">
        <v>5</v>
      </c>
      <c r="K268">
        <v>5</v>
      </c>
      <c r="L268">
        <v>9</v>
      </c>
      <c r="M268">
        <v>4</v>
      </c>
      <c r="N268">
        <v>4</v>
      </c>
      <c r="O268">
        <v>4</v>
      </c>
      <c r="P268">
        <v>4</v>
      </c>
      <c r="Q268">
        <v>4</v>
      </c>
      <c r="R268">
        <v>7</v>
      </c>
      <c r="S268">
        <v>3</v>
      </c>
      <c r="T268">
        <v>5</v>
      </c>
      <c r="U268">
        <v>4</v>
      </c>
      <c r="V268">
        <v>4</v>
      </c>
      <c r="W268">
        <v>4</v>
      </c>
      <c r="X268">
        <v>4</v>
      </c>
      <c r="Y268">
        <v>4</v>
      </c>
      <c r="Z268">
        <v>4</v>
      </c>
      <c r="AA268">
        <v>4</v>
      </c>
      <c r="AB268">
        <v>9</v>
      </c>
      <c r="AC268">
        <v>4</v>
      </c>
      <c r="AD268">
        <v>4</v>
      </c>
      <c r="AE268">
        <v>4</v>
      </c>
      <c r="AF268">
        <v>4</v>
      </c>
      <c r="AG268">
        <v>4</v>
      </c>
      <c r="AH268">
        <v>4</v>
      </c>
      <c r="AI268">
        <v>5</v>
      </c>
      <c r="AJ268">
        <v>3</v>
      </c>
      <c r="AK268">
        <v>5</v>
      </c>
      <c r="AL268">
        <v>5</v>
      </c>
      <c r="AM268">
        <v>5</v>
      </c>
    </row>
    <row r="269" spans="1:39" x14ac:dyDescent="0.25">
      <c r="A269">
        <v>135.33492971741069</v>
      </c>
      <c r="B269">
        <v>48.499528759074408</v>
      </c>
      <c r="C269">
        <v>5</v>
      </c>
      <c r="D269">
        <v>5</v>
      </c>
      <c r="E269">
        <v>5</v>
      </c>
      <c r="F269">
        <v>5</v>
      </c>
      <c r="G269">
        <v>5</v>
      </c>
      <c r="H269">
        <v>5</v>
      </c>
      <c r="I269">
        <v>5</v>
      </c>
      <c r="J269">
        <v>5</v>
      </c>
      <c r="K269">
        <v>5</v>
      </c>
      <c r="L269">
        <v>9</v>
      </c>
      <c r="M269">
        <v>4</v>
      </c>
      <c r="N269">
        <v>4</v>
      </c>
      <c r="O269">
        <v>4</v>
      </c>
      <c r="P269">
        <v>4</v>
      </c>
      <c r="Q269">
        <v>4</v>
      </c>
      <c r="R269">
        <v>8</v>
      </c>
      <c r="S269">
        <v>2</v>
      </c>
      <c r="T269">
        <v>5</v>
      </c>
      <c r="U269">
        <v>5</v>
      </c>
      <c r="V269">
        <v>5</v>
      </c>
      <c r="W269">
        <v>7</v>
      </c>
      <c r="X269">
        <v>4</v>
      </c>
      <c r="Y269">
        <v>4</v>
      </c>
      <c r="Z269">
        <v>4</v>
      </c>
      <c r="AA269">
        <v>4</v>
      </c>
      <c r="AB269">
        <v>9</v>
      </c>
      <c r="AC269">
        <v>4</v>
      </c>
      <c r="AD269">
        <v>4</v>
      </c>
      <c r="AE269">
        <v>4</v>
      </c>
      <c r="AF269">
        <v>4</v>
      </c>
      <c r="AG269">
        <v>4</v>
      </c>
      <c r="AH269">
        <v>4</v>
      </c>
      <c r="AI269">
        <v>5</v>
      </c>
      <c r="AJ269">
        <v>3</v>
      </c>
      <c r="AK269">
        <v>5</v>
      </c>
      <c r="AL269">
        <v>5</v>
      </c>
      <c r="AM269">
        <v>5</v>
      </c>
    </row>
    <row r="270" spans="1:39" x14ac:dyDescent="0.25">
      <c r="A270">
        <v>135.3351579787749</v>
      </c>
      <c r="B270">
        <v>48.499528759074408</v>
      </c>
      <c r="C270">
        <v>5</v>
      </c>
      <c r="D270">
        <v>5</v>
      </c>
      <c r="E270">
        <v>5</v>
      </c>
      <c r="F270">
        <v>5</v>
      </c>
      <c r="G270">
        <v>5</v>
      </c>
      <c r="H270">
        <v>5</v>
      </c>
      <c r="I270">
        <v>5</v>
      </c>
      <c r="J270">
        <v>5</v>
      </c>
      <c r="K270">
        <v>5</v>
      </c>
      <c r="L270">
        <v>9</v>
      </c>
      <c r="M270">
        <v>4</v>
      </c>
      <c r="N270">
        <v>4</v>
      </c>
      <c r="O270">
        <v>4</v>
      </c>
      <c r="P270">
        <v>4</v>
      </c>
      <c r="Q270">
        <v>4</v>
      </c>
      <c r="R270">
        <v>8</v>
      </c>
      <c r="S270">
        <v>2</v>
      </c>
      <c r="T270">
        <v>5</v>
      </c>
      <c r="U270">
        <v>5</v>
      </c>
      <c r="V270">
        <v>5</v>
      </c>
      <c r="W270">
        <v>7</v>
      </c>
      <c r="X270">
        <v>4</v>
      </c>
      <c r="Y270">
        <v>4</v>
      </c>
      <c r="Z270">
        <v>4</v>
      </c>
      <c r="AA270">
        <v>4</v>
      </c>
      <c r="AB270">
        <v>9</v>
      </c>
      <c r="AC270">
        <v>4</v>
      </c>
      <c r="AD270">
        <v>4</v>
      </c>
      <c r="AE270">
        <v>4</v>
      </c>
      <c r="AF270">
        <v>4</v>
      </c>
      <c r="AG270">
        <v>4</v>
      </c>
      <c r="AH270">
        <v>4</v>
      </c>
      <c r="AI270">
        <v>5</v>
      </c>
      <c r="AJ270">
        <v>3</v>
      </c>
      <c r="AK270">
        <v>5</v>
      </c>
      <c r="AL270">
        <v>5</v>
      </c>
      <c r="AM270">
        <v>5</v>
      </c>
    </row>
    <row r="271" spans="1:39" x14ac:dyDescent="0.25">
      <c r="A271">
        <v>135.33538624013909</v>
      </c>
      <c r="B271">
        <v>48.499528759074408</v>
      </c>
      <c r="C271">
        <v>5</v>
      </c>
      <c r="D271">
        <v>5</v>
      </c>
      <c r="E271">
        <v>5</v>
      </c>
      <c r="F271">
        <v>5</v>
      </c>
      <c r="G271">
        <v>5</v>
      </c>
      <c r="H271">
        <v>5</v>
      </c>
      <c r="I271">
        <v>5</v>
      </c>
      <c r="J271">
        <v>5</v>
      </c>
      <c r="K271">
        <v>5</v>
      </c>
      <c r="L271">
        <v>9</v>
      </c>
      <c r="M271">
        <v>4</v>
      </c>
      <c r="N271">
        <v>4</v>
      </c>
      <c r="O271">
        <v>4</v>
      </c>
      <c r="P271">
        <v>4</v>
      </c>
      <c r="Q271">
        <v>4</v>
      </c>
      <c r="R271">
        <v>7</v>
      </c>
      <c r="S271">
        <v>7</v>
      </c>
      <c r="T271">
        <v>5</v>
      </c>
      <c r="U271">
        <v>5</v>
      </c>
      <c r="V271">
        <v>4</v>
      </c>
      <c r="W271">
        <v>4</v>
      </c>
      <c r="X271">
        <v>4</v>
      </c>
      <c r="Y271">
        <v>4</v>
      </c>
      <c r="Z271">
        <v>4</v>
      </c>
      <c r="AA271">
        <v>4</v>
      </c>
      <c r="AB271">
        <v>9</v>
      </c>
      <c r="AC271">
        <v>4</v>
      </c>
      <c r="AD271">
        <v>4</v>
      </c>
      <c r="AE271">
        <v>4</v>
      </c>
      <c r="AF271">
        <v>4</v>
      </c>
      <c r="AG271">
        <v>4</v>
      </c>
      <c r="AH271">
        <v>4</v>
      </c>
      <c r="AI271">
        <v>4</v>
      </c>
      <c r="AJ271">
        <v>3</v>
      </c>
      <c r="AK271">
        <v>5</v>
      </c>
      <c r="AL271">
        <v>5</v>
      </c>
      <c r="AM271">
        <v>5</v>
      </c>
    </row>
    <row r="272" spans="1:39" x14ac:dyDescent="0.25">
      <c r="A272">
        <v>135.33561450150319</v>
      </c>
      <c r="B272">
        <v>48.499528759074408</v>
      </c>
      <c r="C272">
        <v>5</v>
      </c>
      <c r="D272">
        <v>5</v>
      </c>
      <c r="E272">
        <v>5</v>
      </c>
      <c r="F272">
        <v>5</v>
      </c>
      <c r="G272">
        <v>5</v>
      </c>
      <c r="H272">
        <v>5</v>
      </c>
      <c r="I272">
        <v>5</v>
      </c>
      <c r="J272">
        <v>5</v>
      </c>
      <c r="K272">
        <v>5</v>
      </c>
      <c r="L272">
        <v>9</v>
      </c>
      <c r="M272">
        <v>4</v>
      </c>
      <c r="N272">
        <v>4</v>
      </c>
      <c r="O272">
        <v>4</v>
      </c>
      <c r="P272">
        <v>4</v>
      </c>
      <c r="Q272">
        <v>4</v>
      </c>
      <c r="R272">
        <v>5</v>
      </c>
      <c r="S272">
        <v>8</v>
      </c>
      <c r="T272">
        <v>5</v>
      </c>
      <c r="U272">
        <v>4</v>
      </c>
      <c r="V272">
        <v>4</v>
      </c>
      <c r="W272">
        <v>4</v>
      </c>
      <c r="X272">
        <v>4</v>
      </c>
      <c r="Y272">
        <v>4</v>
      </c>
      <c r="Z272">
        <v>4</v>
      </c>
      <c r="AA272">
        <v>4</v>
      </c>
      <c r="AB272">
        <v>9</v>
      </c>
      <c r="AC272">
        <v>4</v>
      </c>
      <c r="AD272">
        <v>4</v>
      </c>
      <c r="AE272">
        <v>4</v>
      </c>
      <c r="AF272">
        <v>4</v>
      </c>
      <c r="AG272">
        <v>4</v>
      </c>
      <c r="AH272">
        <v>4</v>
      </c>
      <c r="AI272">
        <v>4</v>
      </c>
      <c r="AJ272">
        <v>3</v>
      </c>
      <c r="AK272">
        <v>5</v>
      </c>
      <c r="AL272">
        <v>5</v>
      </c>
      <c r="AM272">
        <v>5</v>
      </c>
    </row>
    <row r="273" spans="1:39" x14ac:dyDescent="0.25">
      <c r="A273">
        <v>135.3358427628674</v>
      </c>
      <c r="B273">
        <v>48.499528759074408</v>
      </c>
      <c r="C273">
        <v>5</v>
      </c>
      <c r="D273">
        <v>5</v>
      </c>
      <c r="E273">
        <v>5</v>
      </c>
      <c r="F273">
        <v>5</v>
      </c>
      <c r="G273">
        <v>5</v>
      </c>
      <c r="H273">
        <v>5</v>
      </c>
      <c r="I273">
        <v>5</v>
      </c>
      <c r="J273">
        <v>5</v>
      </c>
      <c r="K273">
        <v>5</v>
      </c>
      <c r="L273">
        <v>9</v>
      </c>
      <c r="M273">
        <v>5</v>
      </c>
      <c r="N273">
        <v>4</v>
      </c>
      <c r="O273">
        <v>4</v>
      </c>
      <c r="P273">
        <v>4</v>
      </c>
      <c r="Q273">
        <v>4</v>
      </c>
      <c r="R273">
        <v>5</v>
      </c>
      <c r="S273">
        <v>7</v>
      </c>
      <c r="T273">
        <v>5</v>
      </c>
      <c r="U273">
        <v>4</v>
      </c>
      <c r="V273">
        <v>4</v>
      </c>
      <c r="W273">
        <v>4</v>
      </c>
      <c r="X273">
        <v>4</v>
      </c>
      <c r="Y273">
        <v>4</v>
      </c>
      <c r="Z273">
        <v>4</v>
      </c>
      <c r="AA273">
        <v>4</v>
      </c>
      <c r="AB273">
        <v>9</v>
      </c>
      <c r="AC273">
        <v>4</v>
      </c>
      <c r="AD273">
        <v>4</v>
      </c>
      <c r="AE273">
        <v>4</v>
      </c>
      <c r="AF273">
        <v>4</v>
      </c>
      <c r="AG273">
        <v>4</v>
      </c>
      <c r="AH273">
        <v>4</v>
      </c>
      <c r="AI273">
        <v>4</v>
      </c>
      <c r="AJ273">
        <v>3</v>
      </c>
      <c r="AK273">
        <v>5</v>
      </c>
      <c r="AL273">
        <v>5</v>
      </c>
      <c r="AM273">
        <v>5</v>
      </c>
    </row>
    <row r="274" spans="1:39" x14ac:dyDescent="0.25">
      <c r="A274">
        <v>135.33607102423159</v>
      </c>
      <c r="B274">
        <v>48.499528759074408</v>
      </c>
      <c r="C274">
        <v>5</v>
      </c>
      <c r="D274">
        <v>5</v>
      </c>
      <c r="E274">
        <v>5</v>
      </c>
      <c r="F274">
        <v>5</v>
      </c>
      <c r="G274">
        <v>5</v>
      </c>
      <c r="H274">
        <v>5</v>
      </c>
      <c r="I274">
        <v>5</v>
      </c>
      <c r="J274">
        <v>5</v>
      </c>
      <c r="K274">
        <v>5</v>
      </c>
      <c r="L274">
        <v>9</v>
      </c>
      <c r="M274">
        <v>5</v>
      </c>
      <c r="N274">
        <v>4</v>
      </c>
      <c r="O274">
        <v>4</v>
      </c>
      <c r="P274">
        <v>4</v>
      </c>
      <c r="Q274">
        <v>4</v>
      </c>
      <c r="R274">
        <v>5</v>
      </c>
      <c r="S274">
        <v>7</v>
      </c>
      <c r="T274">
        <v>5</v>
      </c>
      <c r="U274">
        <v>4</v>
      </c>
      <c r="V274">
        <v>4</v>
      </c>
      <c r="W274">
        <v>4</v>
      </c>
      <c r="X274">
        <v>4</v>
      </c>
      <c r="Y274">
        <v>4</v>
      </c>
      <c r="Z274">
        <v>4</v>
      </c>
      <c r="AA274">
        <v>4</v>
      </c>
      <c r="AB274">
        <v>9</v>
      </c>
      <c r="AC274">
        <v>4</v>
      </c>
      <c r="AD274">
        <v>4</v>
      </c>
      <c r="AE274">
        <v>4</v>
      </c>
      <c r="AF274">
        <v>4</v>
      </c>
      <c r="AG274">
        <v>4</v>
      </c>
      <c r="AH274">
        <v>4</v>
      </c>
      <c r="AI274">
        <v>4</v>
      </c>
      <c r="AJ274">
        <v>3</v>
      </c>
      <c r="AK274">
        <v>5</v>
      </c>
      <c r="AL274">
        <v>5</v>
      </c>
      <c r="AM274">
        <v>5</v>
      </c>
    </row>
    <row r="275" spans="1:39" x14ac:dyDescent="0.25">
      <c r="A275">
        <v>135.3362992855958</v>
      </c>
      <c r="B275">
        <v>48.499528759074408</v>
      </c>
      <c r="C275">
        <v>5</v>
      </c>
      <c r="D275">
        <v>5</v>
      </c>
      <c r="E275">
        <v>5</v>
      </c>
      <c r="F275">
        <v>5</v>
      </c>
      <c r="G275">
        <v>5</v>
      </c>
      <c r="H275">
        <v>5</v>
      </c>
      <c r="I275">
        <v>5</v>
      </c>
      <c r="J275">
        <v>5</v>
      </c>
      <c r="K275">
        <v>4</v>
      </c>
      <c r="L275">
        <v>9</v>
      </c>
      <c r="M275">
        <v>4</v>
      </c>
      <c r="N275">
        <v>4</v>
      </c>
      <c r="O275">
        <v>4</v>
      </c>
      <c r="P275">
        <v>4</v>
      </c>
      <c r="Q275">
        <v>4</v>
      </c>
      <c r="R275">
        <v>5</v>
      </c>
      <c r="S275">
        <v>8</v>
      </c>
      <c r="T275">
        <v>5</v>
      </c>
      <c r="U275">
        <v>4</v>
      </c>
      <c r="V275">
        <v>4</v>
      </c>
      <c r="W275">
        <v>4</v>
      </c>
      <c r="X275">
        <v>4</v>
      </c>
      <c r="Y275">
        <v>4</v>
      </c>
      <c r="Z275">
        <v>4</v>
      </c>
      <c r="AA275">
        <v>4</v>
      </c>
      <c r="AB275">
        <v>9</v>
      </c>
      <c r="AC275">
        <v>4</v>
      </c>
      <c r="AD275">
        <v>4</v>
      </c>
      <c r="AE275">
        <v>4</v>
      </c>
      <c r="AF275">
        <v>4</v>
      </c>
      <c r="AG275">
        <v>4</v>
      </c>
      <c r="AH275">
        <v>4</v>
      </c>
      <c r="AI275">
        <v>4</v>
      </c>
      <c r="AJ275">
        <v>3</v>
      </c>
      <c r="AK275">
        <v>5</v>
      </c>
      <c r="AL275">
        <v>5</v>
      </c>
      <c r="AM275">
        <v>5</v>
      </c>
    </row>
    <row r="276" spans="1:39" x14ac:dyDescent="0.25">
      <c r="A276">
        <v>135.33652754696001</v>
      </c>
      <c r="B276">
        <v>48.499528759074408</v>
      </c>
      <c r="C276">
        <v>5</v>
      </c>
      <c r="D276">
        <v>5</v>
      </c>
      <c r="E276">
        <v>5</v>
      </c>
      <c r="F276">
        <v>5</v>
      </c>
      <c r="G276">
        <v>5</v>
      </c>
      <c r="H276">
        <v>5</v>
      </c>
      <c r="I276">
        <v>5</v>
      </c>
      <c r="J276">
        <v>5</v>
      </c>
      <c r="K276">
        <v>4</v>
      </c>
      <c r="L276">
        <v>9</v>
      </c>
      <c r="M276">
        <v>4</v>
      </c>
      <c r="N276">
        <v>4</v>
      </c>
      <c r="O276">
        <v>4</v>
      </c>
      <c r="P276">
        <v>4</v>
      </c>
      <c r="Q276">
        <v>4</v>
      </c>
      <c r="R276">
        <v>5</v>
      </c>
      <c r="S276">
        <v>7</v>
      </c>
      <c r="T276">
        <v>5</v>
      </c>
      <c r="U276">
        <v>4</v>
      </c>
      <c r="V276">
        <v>4</v>
      </c>
      <c r="W276">
        <v>4</v>
      </c>
      <c r="X276">
        <v>4</v>
      </c>
      <c r="Y276">
        <v>4</v>
      </c>
      <c r="Z276">
        <v>4</v>
      </c>
      <c r="AA276">
        <v>4</v>
      </c>
      <c r="AB276">
        <v>9</v>
      </c>
      <c r="AC276">
        <v>4</v>
      </c>
      <c r="AD276">
        <v>4</v>
      </c>
      <c r="AE276">
        <v>4</v>
      </c>
      <c r="AF276">
        <v>4</v>
      </c>
      <c r="AG276">
        <v>4</v>
      </c>
      <c r="AH276">
        <v>4</v>
      </c>
      <c r="AI276">
        <v>4</v>
      </c>
      <c r="AJ276">
        <v>3</v>
      </c>
      <c r="AK276">
        <v>5</v>
      </c>
      <c r="AL276">
        <v>5</v>
      </c>
      <c r="AM276">
        <v>5</v>
      </c>
    </row>
    <row r="277" spans="1:39" x14ac:dyDescent="0.25">
      <c r="A277">
        <v>135.3367558083242</v>
      </c>
      <c r="B277">
        <v>48.499528759074408</v>
      </c>
      <c r="C277">
        <v>5</v>
      </c>
      <c r="D277">
        <v>5</v>
      </c>
      <c r="E277">
        <v>5</v>
      </c>
      <c r="F277">
        <v>5</v>
      </c>
      <c r="G277">
        <v>5</v>
      </c>
      <c r="H277">
        <v>5</v>
      </c>
      <c r="I277">
        <v>5</v>
      </c>
      <c r="J277">
        <v>5</v>
      </c>
      <c r="K277">
        <v>4</v>
      </c>
      <c r="L277">
        <v>9</v>
      </c>
      <c r="M277">
        <v>4</v>
      </c>
      <c r="N277">
        <v>4</v>
      </c>
      <c r="O277">
        <v>4</v>
      </c>
      <c r="P277">
        <v>4</v>
      </c>
      <c r="Q277">
        <v>4</v>
      </c>
      <c r="R277">
        <v>5</v>
      </c>
      <c r="S277">
        <v>7</v>
      </c>
      <c r="T277">
        <v>5</v>
      </c>
      <c r="U277">
        <v>4</v>
      </c>
      <c r="V277">
        <v>4</v>
      </c>
      <c r="W277">
        <v>4</v>
      </c>
      <c r="X277">
        <v>4</v>
      </c>
      <c r="Y277">
        <v>4</v>
      </c>
      <c r="Z277">
        <v>4</v>
      </c>
      <c r="AA277">
        <v>4</v>
      </c>
      <c r="AB277">
        <v>9</v>
      </c>
      <c r="AC277">
        <v>4</v>
      </c>
      <c r="AD277">
        <v>4</v>
      </c>
      <c r="AE277">
        <v>4</v>
      </c>
      <c r="AF277">
        <v>4</v>
      </c>
      <c r="AG277">
        <v>4</v>
      </c>
      <c r="AH277">
        <v>4</v>
      </c>
      <c r="AI277">
        <v>4</v>
      </c>
      <c r="AJ277">
        <v>3</v>
      </c>
      <c r="AK277">
        <v>5</v>
      </c>
      <c r="AL277">
        <v>5</v>
      </c>
      <c r="AM277">
        <v>5</v>
      </c>
    </row>
    <row r="278" spans="1:39" x14ac:dyDescent="0.25">
      <c r="A278">
        <v>135.33698406968841</v>
      </c>
      <c r="B278">
        <v>48.499528759074408</v>
      </c>
      <c r="C278">
        <v>5</v>
      </c>
      <c r="D278">
        <v>5</v>
      </c>
      <c r="E278">
        <v>5</v>
      </c>
      <c r="F278">
        <v>5</v>
      </c>
      <c r="G278">
        <v>5</v>
      </c>
      <c r="H278">
        <v>5</v>
      </c>
      <c r="I278">
        <v>5</v>
      </c>
      <c r="J278">
        <v>5</v>
      </c>
      <c r="K278">
        <v>4</v>
      </c>
      <c r="L278">
        <v>9</v>
      </c>
      <c r="M278">
        <v>4</v>
      </c>
      <c r="N278">
        <v>4</v>
      </c>
      <c r="O278">
        <v>4</v>
      </c>
      <c r="P278">
        <v>4</v>
      </c>
      <c r="Q278">
        <v>4</v>
      </c>
      <c r="R278">
        <v>5</v>
      </c>
      <c r="S278">
        <v>7</v>
      </c>
      <c r="T278">
        <v>5</v>
      </c>
      <c r="U278">
        <v>4</v>
      </c>
      <c r="V278">
        <v>4</v>
      </c>
      <c r="W278">
        <v>5</v>
      </c>
      <c r="X278">
        <v>4</v>
      </c>
      <c r="Y278">
        <v>4</v>
      </c>
      <c r="Z278">
        <v>4</v>
      </c>
      <c r="AA278">
        <v>4</v>
      </c>
      <c r="AB278">
        <v>9</v>
      </c>
      <c r="AC278">
        <v>4</v>
      </c>
      <c r="AD278">
        <v>4</v>
      </c>
      <c r="AE278">
        <v>4</v>
      </c>
      <c r="AF278">
        <v>4</v>
      </c>
      <c r="AG278">
        <v>4</v>
      </c>
      <c r="AH278">
        <v>4</v>
      </c>
      <c r="AI278">
        <v>4</v>
      </c>
      <c r="AJ278">
        <v>3</v>
      </c>
      <c r="AK278">
        <v>5</v>
      </c>
      <c r="AL278">
        <v>5</v>
      </c>
      <c r="AM278">
        <v>5</v>
      </c>
    </row>
    <row r="279" spans="1:39" x14ac:dyDescent="0.25">
      <c r="A279">
        <v>135.33721233105251</v>
      </c>
      <c r="B279">
        <v>48.499528759074408</v>
      </c>
      <c r="C279">
        <v>5</v>
      </c>
      <c r="D279">
        <v>5</v>
      </c>
      <c r="E279">
        <v>5</v>
      </c>
      <c r="F279">
        <v>5</v>
      </c>
      <c r="G279">
        <v>5</v>
      </c>
      <c r="H279">
        <v>5</v>
      </c>
      <c r="I279">
        <v>5</v>
      </c>
      <c r="J279">
        <v>5</v>
      </c>
      <c r="K279">
        <v>4</v>
      </c>
      <c r="L279">
        <v>9</v>
      </c>
      <c r="M279">
        <v>4</v>
      </c>
      <c r="N279">
        <v>4</v>
      </c>
      <c r="O279">
        <v>4</v>
      </c>
      <c r="P279">
        <v>4</v>
      </c>
      <c r="Q279">
        <v>4</v>
      </c>
      <c r="R279">
        <v>5</v>
      </c>
      <c r="S279">
        <v>6</v>
      </c>
      <c r="T279">
        <v>5</v>
      </c>
      <c r="U279">
        <v>4</v>
      </c>
      <c r="V279">
        <v>4</v>
      </c>
      <c r="W279">
        <v>4</v>
      </c>
      <c r="X279">
        <v>4</v>
      </c>
      <c r="Y279">
        <v>4</v>
      </c>
      <c r="Z279">
        <v>4</v>
      </c>
      <c r="AA279">
        <v>4</v>
      </c>
      <c r="AB279">
        <v>9</v>
      </c>
      <c r="AC279">
        <v>4</v>
      </c>
      <c r="AD279">
        <v>4</v>
      </c>
      <c r="AE279">
        <v>4</v>
      </c>
      <c r="AF279">
        <v>4</v>
      </c>
      <c r="AG279">
        <v>4</v>
      </c>
      <c r="AH279">
        <v>4</v>
      </c>
      <c r="AI279">
        <v>4</v>
      </c>
      <c r="AJ279">
        <v>3</v>
      </c>
      <c r="AK279">
        <v>5</v>
      </c>
      <c r="AL279">
        <v>5</v>
      </c>
      <c r="AM279">
        <v>5</v>
      </c>
    </row>
    <row r="280" spans="1:39" x14ac:dyDescent="0.25">
      <c r="A280">
        <v>135.3374405924167</v>
      </c>
      <c r="B280">
        <v>48.499528759074408</v>
      </c>
      <c r="C280">
        <v>5</v>
      </c>
      <c r="D280">
        <v>5</v>
      </c>
      <c r="E280">
        <v>5</v>
      </c>
      <c r="F280">
        <v>5</v>
      </c>
      <c r="G280">
        <v>5</v>
      </c>
      <c r="H280">
        <v>5</v>
      </c>
      <c r="I280">
        <v>5</v>
      </c>
      <c r="J280">
        <v>5</v>
      </c>
      <c r="K280">
        <v>4</v>
      </c>
      <c r="L280">
        <v>9</v>
      </c>
      <c r="M280">
        <v>4</v>
      </c>
      <c r="N280">
        <v>4</v>
      </c>
      <c r="O280">
        <v>4</v>
      </c>
      <c r="P280">
        <v>4</v>
      </c>
      <c r="Q280">
        <v>4</v>
      </c>
      <c r="R280">
        <v>5</v>
      </c>
      <c r="S280">
        <v>7</v>
      </c>
      <c r="T280">
        <v>5</v>
      </c>
      <c r="U280">
        <v>4</v>
      </c>
      <c r="V280">
        <v>5</v>
      </c>
      <c r="W280">
        <v>4</v>
      </c>
      <c r="X280">
        <v>4</v>
      </c>
      <c r="Y280">
        <v>4</v>
      </c>
      <c r="Z280">
        <v>4</v>
      </c>
      <c r="AA280">
        <v>4</v>
      </c>
      <c r="AB280">
        <v>9</v>
      </c>
      <c r="AC280">
        <v>4</v>
      </c>
      <c r="AD280">
        <v>4</v>
      </c>
      <c r="AE280">
        <v>4</v>
      </c>
      <c r="AF280">
        <v>4</v>
      </c>
      <c r="AG280">
        <v>4</v>
      </c>
      <c r="AH280">
        <v>4</v>
      </c>
      <c r="AI280">
        <v>4</v>
      </c>
      <c r="AJ280">
        <v>3</v>
      </c>
      <c r="AK280">
        <v>5</v>
      </c>
      <c r="AL280">
        <v>5</v>
      </c>
      <c r="AM280">
        <v>5</v>
      </c>
    </row>
    <row r="281" spans="1:39" x14ac:dyDescent="0.25">
      <c r="A281">
        <v>135.33766885378091</v>
      </c>
      <c r="B281">
        <v>48.499528759074408</v>
      </c>
      <c r="C281">
        <v>5</v>
      </c>
      <c r="D281">
        <v>5</v>
      </c>
      <c r="E281">
        <v>5</v>
      </c>
      <c r="F281">
        <v>5</v>
      </c>
      <c r="G281">
        <v>5</v>
      </c>
      <c r="H281">
        <v>5</v>
      </c>
      <c r="I281">
        <v>5</v>
      </c>
      <c r="J281">
        <v>5</v>
      </c>
      <c r="K281">
        <v>4</v>
      </c>
      <c r="L281">
        <v>9</v>
      </c>
      <c r="M281">
        <v>4</v>
      </c>
      <c r="N281">
        <v>4</v>
      </c>
      <c r="O281">
        <v>4</v>
      </c>
      <c r="P281">
        <v>4</v>
      </c>
      <c r="Q281">
        <v>4</v>
      </c>
      <c r="R281">
        <v>5</v>
      </c>
      <c r="S281">
        <v>7</v>
      </c>
      <c r="T281">
        <v>5</v>
      </c>
      <c r="U281">
        <v>4</v>
      </c>
      <c r="V281">
        <v>5</v>
      </c>
      <c r="W281">
        <v>4</v>
      </c>
      <c r="X281">
        <v>4</v>
      </c>
      <c r="Y281">
        <v>4</v>
      </c>
      <c r="Z281">
        <v>4</v>
      </c>
      <c r="AA281">
        <v>4</v>
      </c>
      <c r="AB281">
        <v>9</v>
      </c>
      <c r="AC281">
        <v>4</v>
      </c>
      <c r="AD281">
        <v>4</v>
      </c>
      <c r="AE281">
        <v>4</v>
      </c>
      <c r="AF281">
        <v>4</v>
      </c>
      <c r="AG281">
        <v>4</v>
      </c>
      <c r="AH281">
        <v>4</v>
      </c>
      <c r="AI281">
        <v>4</v>
      </c>
      <c r="AJ281">
        <v>3</v>
      </c>
      <c r="AK281">
        <v>5</v>
      </c>
      <c r="AL281">
        <v>5</v>
      </c>
      <c r="AM281">
        <v>5</v>
      </c>
    </row>
    <row r="282" spans="1:39" x14ac:dyDescent="0.25">
      <c r="A282">
        <v>135.3378971151451</v>
      </c>
      <c r="B282">
        <v>48.499528759074408</v>
      </c>
      <c r="C282">
        <v>5</v>
      </c>
      <c r="D282">
        <v>5</v>
      </c>
      <c r="E282">
        <v>5</v>
      </c>
      <c r="F282">
        <v>5</v>
      </c>
      <c r="G282">
        <v>5</v>
      </c>
      <c r="H282">
        <v>5</v>
      </c>
      <c r="I282">
        <v>5</v>
      </c>
      <c r="J282">
        <v>5</v>
      </c>
      <c r="K282">
        <v>4</v>
      </c>
      <c r="L282">
        <v>9</v>
      </c>
      <c r="M282">
        <v>4</v>
      </c>
      <c r="N282">
        <v>4</v>
      </c>
      <c r="O282">
        <v>4</v>
      </c>
      <c r="P282">
        <v>4</v>
      </c>
      <c r="Q282">
        <v>4</v>
      </c>
      <c r="R282">
        <v>5</v>
      </c>
      <c r="S282">
        <v>7</v>
      </c>
      <c r="T282">
        <v>5</v>
      </c>
      <c r="U282">
        <v>5</v>
      </c>
      <c r="V282">
        <v>5</v>
      </c>
      <c r="W282">
        <v>4</v>
      </c>
      <c r="X282">
        <v>4</v>
      </c>
      <c r="Y282">
        <v>4</v>
      </c>
      <c r="Z282">
        <v>4</v>
      </c>
      <c r="AA282">
        <v>4</v>
      </c>
      <c r="AB282">
        <v>9</v>
      </c>
      <c r="AC282">
        <v>3</v>
      </c>
      <c r="AD282">
        <v>4</v>
      </c>
      <c r="AE282">
        <v>4</v>
      </c>
      <c r="AF282">
        <v>4</v>
      </c>
      <c r="AG282">
        <v>4</v>
      </c>
      <c r="AH282">
        <v>4</v>
      </c>
      <c r="AI282">
        <v>4</v>
      </c>
      <c r="AJ282">
        <v>3</v>
      </c>
      <c r="AK282">
        <v>5</v>
      </c>
      <c r="AL282">
        <v>5</v>
      </c>
      <c r="AM282">
        <v>5</v>
      </c>
    </row>
    <row r="283" spans="1:39" x14ac:dyDescent="0.25">
      <c r="A283">
        <v>135.33812537650931</v>
      </c>
      <c r="B283">
        <v>48.499528759074408</v>
      </c>
      <c r="C283">
        <v>5</v>
      </c>
      <c r="D283">
        <v>5</v>
      </c>
      <c r="E283">
        <v>5</v>
      </c>
      <c r="F283">
        <v>5</v>
      </c>
      <c r="G283">
        <v>5</v>
      </c>
      <c r="H283">
        <v>5</v>
      </c>
      <c r="I283">
        <v>5</v>
      </c>
      <c r="J283">
        <v>6</v>
      </c>
      <c r="K283">
        <v>4</v>
      </c>
      <c r="L283">
        <v>9</v>
      </c>
      <c r="M283">
        <v>4</v>
      </c>
      <c r="N283">
        <v>4</v>
      </c>
      <c r="O283">
        <v>4</v>
      </c>
      <c r="P283">
        <v>4</v>
      </c>
      <c r="Q283">
        <v>4</v>
      </c>
      <c r="R283">
        <v>5</v>
      </c>
      <c r="S283">
        <v>7</v>
      </c>
      <c r="T283">
        <v>5</v>
      </c>
      <c r="U283">
        <v>5</v>
      </c>
      <c r="V283">
        <v>5</v>
      </c>
      <c r="W283">
        <v>4</v>
      </c>
      <c r="X283">
        <v>4</v>
      </c>
      <c r="Y283">
        <v>4</v>
      </c>
      <c r="Z283">
        <v>4</v>
      </c>
      <c r="AA283">
        <v>4</v>
      </c>
      <c r="AB283">
        <v>9</v>
      </c>
      <c r="AC283">
        <v>3</v>
      </c>
      <c r="AD283">
        <v>4</v>
      </c>
      <c r="AE283">
        <v>4</v>
      </c>
      <c r="AF283">
        <v>4</v>
      </c>
      <c r="AG283">
        <v>4</v>
      </c>
      <c r="AH283">
        <v>4</v>
      </c>
      <c r="AI283">
        <v>4</v>
      </c>
      <c r="AJ283">
        <v>3</v>
      </c>
      <c r="AK283">
        <v>5</v>
      </c>
      <c r="AL283">
        <v>5</v>
      </c>
      <c r="AM283">
        <v>5</v>
      </c>
    </row>
    <row r="284" spans="1:39" x14ac:dyDescent="0.25">
      <c r="A284">
        <v>135.3383536378735</v>
      </c>
      <c r="B284">
        <v>48.499528759074408</v>
      </c>
      <c r="C284">
        <v>5</v>
      </c>
      <c r="D284">
        <v>5</v>
      </c>
      <c r="E284">
        <v>5</v>
      </c>
      <c r="F284">
        <v>5</v>
      </c>
      <c r="G284">
        <v>5</v>
      </c>
      <c r="H284">
        <v>5</v>
      </c>
      <c r="I284">
        <v>5</v>
      </c>
      <c r="J284">
        <v>5</v>
      </c>
      <c r="K284">
        <v>4</v>
      </c>
      <c r="L284">
        <v>8</v>
      </c>
      <c r="M284">
        <v>4</v>
      </c>
      <c r="N284">
        <v>4</v>
      </c>
      <c r="O284">
        <v>4</v>
      </c>
      <c r="P284">
        <v>4</v>
      </c>
      <c r="Q284">
        <v>4</v>
      </c>
      <c r="R284">
        <v>5</v>
      </c>
      <c r="S284">
        <v>7</v>
      </c>
      <c r="T284">
        <v>5</v>
      </c>
      <c r="U284">
        <v>5</v>
      </c>
      <c r="V284">
        <v>4</v>
      </c>
      <c r="W284">
        <v>4</v>
      </c>
      <c r="X284">
        <v>4</v>
      </c>
      <c r="Y284">
        <v>4</v>
      </c>
      <c r="Z284">
        <v>4</v>
      </c>
      <c r="AA284">
        <v>4</v>
      </c>
      <c r="AB284">
        <v>10</v>
      </c>
      <c r="AC284">
        <v>3</v>
      </c>
      <c r="AD284">
        <v>4</v>
      </c>
      <c r="AE284">
        <v>4</v>
      </c>
      <c r="AF284">
        <v>4</v>
      </c>
      <c r="AG284">
        <v>4</v>
      </c>
      <c r="AH284">
        <v>4</v>
      </c>
      <c r="AI284">
        <v>4</v>
      </c>
      <c r="AJ284">
        <v>3</v>
      </c>
      <c r="AK284">
        <v>5</v>
      </c>
      <c r="AL284">
        <v>5</v>
      </c>
      <c r="AM284">
        <v>5</v>
      </c>
    </row>
    <row r="285" spans="1:39" x14ac:dyDescent="0.25">
      <c r="A285">
        <v>135.33858189923771</v>
      </c>
      <c r="B285">
        <v>48.499528759074408</v>
      </c>
      <c r="C285">
        <v>5</v>
      </c>
      <c r="D285">
        <v>5</v>
      </c>
      <c r="E285">
        <v>5</v>
      </c>
      <c r="F285">
        <v>5</v>
      </c>
      <c r="G285">
        <v>5</v>
      </c>
      <c r="H285">
        <v>5</v>
      </c>
      <c r="I285">
        <v>5</v>
      </c>
      <c r="J285">
        <v>5</v>
      </c>
      <c r="K285">
        <v>4</v>
      </c>
      <c r="L285">
        <v>8</v>
      </c>
      <c r="M285">
        <v>4</v>
      </c>
      <c r="N285">
        <v>4</v>
      </c>
      <c r="O285">
        <v>4</v>
      </c>
      <c r="P285">
        <v>4</v>
      </c>
      <c r="Q285">
        <v>4</v>
      </c>
      <c r="R285">
        <v>5</v>
      </c>
      <c r="S285">
        <v>7</v>
      </c>
      <c r="T285">
        <v>5</v>
      </c>
      <c r="U285">
        <v>5</v>
      </c>
      <c r="V285">
        <v>4</v>
      </c>
      <c r="W285">
        <v>4</v>
      </c>
      <c r="X285">
        <v>4</v>
      </c>
      <c r="Y285">
        <v>4</v>
      </c>
      <c r="Z285">
        <v>4</v>
      </c>
      <c r="AA285">
        <v>4</v>
      </c>
      <c r="AB285">
        <v>11</v>
      </c>
      <c r="AC285">
        <v>3</v>
      </c>
      <c r="AD285">
        <v>4</v>
      </c>
      <c r="AE285">
        <v>4</v>
      </c>
      <c r="AF285">
        <v>4</v>
      </c>
      <c r="AG285">
        <v>4</v>
      </c>
      <c r="AH285">
        <v>4</v>
      </c>
      <c r="AI285">
        <v>4</v>
      </c>
      <c r="AJ285">
        <v>3</v>
      </c>
      <c r="AK285">
        <v>4</v>
      </c>
      <c r="AL285">
        <v>5</v>
      </c>
      <c r="AM285">
        <v>5</v>
      </c>
    </row>
    <row r="286" spans="1:39" x14ac:dyDescent="0.25">
      <c r="A286">
        <v>135.33881016060181</v>
      </c>
      <c r="B286">
        <v>48.499528759074408</v>
      </c>
      <c r="C286">
        <v>5</v>
      </c>
      <c r="D286">
        <v>5</v>
      </c>
      <c r="E286">
        <v>5</v>
      </c>
      <c r="F286">
        <v>5</v>
      </c>
      <c r="G286">
        <v>5</v>
      </c>
      <c r="H286">
        <v>5</v>
      </c>
      <c r="I286">
        <v>5</v>
      </c>
      <c r="J286">
        <v>5</v>
      </c>
      <c r="K286">
        <v>4</v>
      </c>
      <c r="L286">
        <v>8</v>
      </c>
      <c r="M286">
        <v>4</v>
      </c>
      <c r="N286">
        <v>4</v>
      </c>
      <c r="O286">
        <v>4</v>
      </c>
      <c r="P286">
        <v>4</v>
      </c>
      <c r="Q286">
        <v>4</v>
      </c>
      <c r="R286">
        <v>5</v>
      </c>
      <c r="S286">
        <v>7</v>
      </c>
      <c r="T286">
        <v>5</v>
      </c>
      <c r="U286">
        <v>5</v>
      </c>
      <c r="V286">
        <v>4</v>
      </c>
      <c r="W286">
        <v>4</v>
      </c>
      <c r="X286">
        <v>4</v>
      </c>
      <c r="Y286">
        <v>4</v>
      </c>
      <c r="Z286">
        <v>4</v>
      </c>
      <c r="AA286">
        <v>4</v>
      </c>
      <c r="AB286">
        <v>11</v>
      </c>
      <c r="AC286">
        <v>3</v>
      </c>
      <c r="AD286">
        <v>4</v>
      </c>
      <c r="AE286">
        <v>4</v>
      </c>
      <c r="AF286">
        <v>4</v>
      </c>
      <c r="AG286">
        <v>4</v>
      </c>
      <c r="AH286">
        <v>4</v>
      </c>
      <c r="AI286">
        <v>4</v>
      </c>
      <c r="AJ286">
        <v>3</v>
      </c>
      <c r="AK286">
        <v>4</v>
      </c>
      <c r="AL286">
        <v>5</v>
      </c>
      <c r="AM286">
        <v>5</v>
      </c>
    </row>
    <row r="287" spans="1:39" x14ac:dyDescent="0.25">
      <c r="A287">
        <v>135.33903842196599</v>
      </c>
      <c r="B287">
        <v>48.499528759074408</v>
      </c>
      <c r="C287">
        <v>5</v>
      </c>
      <c r="D287">
        <v>5</v>
      </c>
      <c r="E287">
        <v>5</v>
      </c>
      <c r="F287">
        <v>5</v>
      </c>
      <c r="G287">
        <v>5</v>
      </c>
      <c r="H287">
        <v>5</v>
      </c>
      <c r="I287">
        <v>5</v>
      </c>
      <c r="J287">
        <v>4</v>
      </c>
      <c r="K287">
        <v>4</v>
      </c>
      <c r="L287">
        <v>7</v>
      </c>
      <c r="M287">
        <v>4</v>
      </c>
      <c r="N287">
        <v>4</v>
      </c>
      <c r="O287">
        <v>4</v>
      </c>
      <c r="P287">
        <v>4</v>
      </c>
      <c r="Q287">
        <v>4</v>
      </c>
      <c r="R287">
        <v>5</v>
      </c>
      <c r="S287">
        <v>7</v>
      </c>
      <c r="T287">
        <v>5</v>
      </c>
      <c r="U287">
        <v>5</v>
      </c>
      <c r="V287">
        <v>4</v>
      </c>
      <c r="W287">
        <v>4</v>
      </c>
      <c r="X287">
        <v>4</v>
      </c>
      <c r="Y287">
        <v>4</v>
      </c>
      <c r="Z287">
        <v>4</v>
      </c>
      <c r="AA287">
        <v>4</v>
      </c>
      <c r="AB287">
        <v>11</v>
      </c>
      <c r="AC287">
        <v>3</v>
      </c>
      <c r="AD287">
        <v>4</v>
      </c>
      <c r="AE287">
        <v>4</v>
      </c>
      <c r="AF287">
        <v>4</v>
      </c>
      <c r="AG287">
        <v>4</v>
      </c>
      <c r="AH287">
        <v>4</v>
      </c>
      <c r="AI287">
        <v>4</v>
      </c>
      <c r="AJ287">
        <v>3</v>
      </c>
      <c r="AK287">
        <v>4</v>
      </c>
      <c r="AL287">
        <v>5</v>
      </c>
      <c r="AM287">
        <v>5</v>
      </c>
    </row>
    <row r="288" spans="1:39" x14ac:dyDescent="0.25">
      <c r="A288">
        <v>135.33926668333021</v>
      </c>
      <c r="B288">
        <v>48.499528759074408</v>
      </c>
      <c r="C288">
        <v>5</v>
      </c>
      <c r="D288">
        <v>5</v>
      </c>
      <c r="E288">
        <v>5</v>
      </c>
      <c r="F288">
        <v>5</v>
      </c>
      <c r="G288">
        <v>5</v>
      </c>
      <c r="H288">
        <v>5</v>
      </c>
      <c r="I288">
        <v>5</v>
      </c>
      <c r="J288">
        <v>4</v>
      </c>
      <c r="K288">
        <v>4</v>
      </c>
      <c r="L288">
        <v>7</v>
      </c>
      <c r="M288">
        <v>4</v>
      </c>
      <c r="N288">
        <v>4</v>
      </c>
      <c r="O288">
        <v>4</v>
      </c>
      <c r="P288">
        <v>4</v>
      </c>
      <c r="Q288">
        <v>4</v>
      </c>
      <c r="R288">
        <v>5</v>
      </c>
      <c r="S288">
        <v>7</v>
      </c>
      <c r="T288">
        <v>5</v>
      </c>
      <c r="U288">
        <v>4</v>
      </c>
      <c r="V288">
        <v>5</v>
      </c>
      <c r="W288">
        <v>4</v>
      </c>
      <c r="X288">
        <v>4</v>
      </c>
      <c r="Y288">
        <v>4</v>
      </c>
      <c r="Z288">
        <v>4</v>
      </c>
      <c r="AA288">
        <v>4</v>
      </c>
      <c r="AB288">
        <v>11</v>
      </c>
      <c r="AC288">
        <v>3</v>
      </c>
      <c r="AD288">
        <v>4</v>
      </c>
      <c r="AE288">
        <v>4</v>
      </c>
      <c r="AF288">
        <v>4</v>
      </c>
      <c r="AG288">
        <v>4</v>
      </c>
      <c r="AH288">
        <v>4</v>
      </c>
      <c r="AI288">
        <v>4</v>
      </c>
      <c r="AJ288">
        <v>3</v>
      </c>
      <c r="AK288">
        <v>5</v>
      </c>
      <c r="AL288">
        <v>5</v>
      </c>
      <c r="AM288">
        <v>5</v>
      </c>
    </row>
    <row r="289" spans="1:39" x14ac:dyDescent="0.25">
      <c r="A289">
        <v>135.33150579694791</v>
      </c>
      <c r="B289">
        <v>48.499300497710223</v>
      </c>
      <c r="C289">
        <v>5</v>
      </c>
      <c r="D289">
        <v>5</v>
      </c>
      <c r="E289">
        <v>5</v>
      </c>
      <c r="F289">
        <v>5</v>
      </c>
      <c r="G289">
        <v>5</v>
      </c>
      <c r="H289">
        <v>4</v>
      </c>
      <c r="I289">
        <v>4</v>
      </c>
      <c r="J289">
        <v>4</v>
      </c>
      <c r="K289">
        <v>4</v>
      </c>
      <c r="L289">
        <v>9</v>
      </c>
      <c r="M289">
        <v>4</v>
      </c>
      <c r="N289">
        <v>4</v>
      </c>
      <c r="O289">
        <v>4</v>
      </c>
      <c r="P289">
        <v>4</v>
      </c>
      <c r="Q289">
        <v>4</v>
      </c>
      <c r="R289">
        <v>4</v>
      </c>
      <c r="S289">
        <v>8</v>
      </c>
      <c r="T289">
        <v>4</v>
      </c>
      <c r="U289">
        <v>4</v>
      </c>
      <c r="V289">
        <v>4</v>
      </c>
      <c r="W289">
        <v>4</v>
      </c>
      <c r="X289">
        <v>4</v>
      </c>
      <c r="Y289">
        <v>4</v>
      </c>
      <c r="Z289">
        <v>4</v>
      </c>
      <c r="AA289">
        <v>3</v>
      </c>
      <c r="AB289">
        <v>6</v>
      </c>
      <c r="AC289">
        <v>4</v>
      </c>
      <c r="AD289">
        <v>4</v>
      </c>
      <c r="AE289">
        <v>4</v>
      </c>
      <c r="AF289">
        <v>4</v>
      </c>
      <c r="AG289">
        <v>4</v>
      </c>
      <c r="AH289">
        <v>4</v>
      </c>
      <c r="AI289">
        <v>4</v>
      </c>
      <c r="AJ289">
        <v>4</v>
      </c>
      <c r="AK289">
        <v>5</v>
      </c>
      <c r="AL289">
        <v>5</v>
      </c>
      <c r="AM289">
        <v>5</v>
      </c>
    </row>
    <row r="290" spans="1:39" x14ac:dyDescent="0.25">
      <c r="A290">
        <v>135.33173405831209</v>
      </c>
      <c r="B290">
        <v>48.499300497710223</v>
      </c>
      <c r="C290">
        <v>5</v>
      </c>
      <c r="D290">
        <v>5</v>
      </c>
      <c r="E290">
        <v>5</v>
      </c>
      <c r="F290">
        <v>5</v>
      </c>
      <c r="G290">
        <v>5</v>
      </c>
      <c r="H290">
        <v>5</v>
      </c>
      <c r="I290">
        <v>5</v>
      </c>
      <c r="J290">
        <v>5</v>
      </c>
      <c r="K290">
        <v>4</v>
      </c>
      <c r="L290">
        <v>9</v>
      </c>
      <c r="M290">
        <v>4</v>
      </c>
      <c r="N290">
        <v>4</v>
      </c>
      <c r="O290">
        <v>4</v>
      </c>
      <c r="P290">
        <v>4</v>
      </c>
      <c r="Q290">
        <v>4</v>
      </c>
      <c r="R290">
        <v>5</v>
      </c>
      <c r="S290">
        <v>7</v>
      </c>
      <c r="T290">
        <v>5</v>
      </c>
      <c r="U290">
        <v>4</v>
      </c>
      <c r="V290">
        <v>4</v>
      </c>
      <c r="W290">
        <v>4</v>
      </c>
      <c r="X290">
        <v>4</v>
      </c>
      <c r="Y290">
        <v>4</v>
      </c>
      <c r="Z290">
        <v>4</v>
      </c>
      <c r="AA290">
        <v>4</v>
      </c>
      <c r="AB290">
        <v>6</v>
      </c>
      <c r="AC290">
        <v>4</v>
      </c>
      <c r="AD290">
        <v>4</v>
      </c>
      <c r="AE290">
        <v>4</v>
      </c>
      <c r="AF290">
        <v>4</v>
      </c>
      <c r="AG290">
        <v>4</v>
      </c>
      <c r="AH290">
        <v>4</v>
      </c>
      <c r="AI290">
        <v>4</v>
      </c>
      <c r="AJ290">
        <v>6</v>
      </c>
      <c r="AK290">
        <v>5</v>
      </c>
      <c r="AL290">
        <v>5</v>
      </c>
      <c r="AM290">
        <v>5</v>
      </c>
    </row>
    <row r="291" spans="1:39" x14ac:dyDescent="0.25">
      <c r="A291">
        <v>135.33196231967631</v>
      </c>
      <c r="B291">
        <v>48.499300497710223</v>
      </c>
      <c r="C291">
        <v>5</v>
      </c>
      <c r="D291">
        <v>5</v>
      </c>
      <c r="E291">
        <v>5</v>
      </c>
      <c r="F291">
        <v>5</v>
      </c>
      <c r="G291">
        <v>5</v>
      </c>
      <c r="H291">
        <v>5</v>
      </c>
      <c r="I291">
        <v>5</v>
      </c>
      <c r="J291">
        <v>5</v>
      </c>
      <c r="K291">
        <v>5</v>
      </c>
      <c r="L291">
        <v>9</v>
      </c>
      <c r="M291">
        <v>4</v>
      </c>
      <c r="N291">
        <v>4</v>
      </c>
      <c r="O291">
        <v>4</v>
      </c>
      <c r="P291">
        <v>4</v>
      </c>
      <c r="Q291">
        <v>4</v>
      </c>
      <c r="R291">
        <v>5</v>
      </c>
      <c r="S291">
        <v>2</v>
      </c>
      <c r="T291">
        <v>5</v>
      </c>
      <c r="U291">
        <v>4</v>
      </c>
      <c r="V291">
        <v>4</v>
      </c>
      <c r="W291">
        <v>4</v>
      </c>
      <c r="X291">
        <v>4</v>
      </c>
      <c r="Y291">
        <v>4</v>
      </c>
      <c r="Z291">
        <v>4</v>
      </c>
      <c r="AA291">
        <v>4</v>
      </c>
      <c r="AB291">
        <v>7</v>
      </c>
      <c r="AC291">
        <v>4</v>
      </c>
      <c r="AD291">
        <v>4</v>
      </c>
      <c r="AE291">
        <v>4</v>
      </c>
      <c r="AF291">
        <v>4</v>
      </c>
      <c r="AG291">
        <v>4</v>
      </c>
      <c r="AH291">
        <v>4</v>
      </c>
      <c r="AI291">
        <v>4</v>
      </c>
      <c r="AJ291">
        <v>7</v>
      </c>
      <c r="AK291">
        <v>5</v>
      </c>
      <c r="AL291">
        <v>5</v>
      </c>
      <c r="AM291">
        <v>5</v>
      </c>
    </row>
    <row r="292" spans="1:39" x14ac:dyDescent="0.25">
      <c r="A292">
        <v>135.33219058104049</v>
      </c>
      <c r="B292">
        <v>48.499300497710223</v>
      </c>
      <c r="C292">
        <v>5</v>
      </c>
      <c r="D292">
        <v>5</v>
      </c>
      <c r="E292">
        <v>5</v>
      </c>
      <c r="F292">
        <v>5</v>
      </c>
      <c r="G292">
        <v>5</v>
      </c>
      <c r="H292">
        <v>5</v>
      </c>
      <c r="I292">
        <v>5</v>
      </c>
      <c r="J292">
        <v>5</v>
      </c>
      <c r="K292">
        <v>5</v>
      </c>
      <c r="L292">
        <v>9</v>
      </c>
      <c r="M292">
        <v>4</v>
      </c>
      <c r="N292">
        <v>4</v>
      </c>
      <c r="O292">
        <v>4</v>
      </c>
      <c r="P292">
        <v>4</v>
      </c>
      <c r="Q292">
        <v>4</v>
      </c>
      <c r="R292">
        <v>5</v>
      </c>
      <c r="S292">
        <v>2</v>
      </c>
      <c r="T292">
        <v>5</v>
      </c>
      <c r="U292">
        <v>4</v>
      </c>
      <c r="V292">
        <v>4</v>
      </c>
      <c r="W292">
        <v>4</v>
      </c>
      <c r="X292">
        <v>4</v>
      </c>
      <c r="Y292">
        <v>4</v>
      </c>
      <c r="Z292">
        <v>4</v>
      </c>
      <c r="AA292">
        <v>4</v>
      </c>
      <c r="AB292">
        <v>8</v>
      </c>
      <c r="AC292">
        <v>4</v>
      </c>
      <c r="AD292">
        <v>4</v>
      </c>
      <c r="AE292">
        <v>4</v>
      </c>
      <c r="AF292">
        <v>4</v>
      </c>
      <c r="AG292">
        <v>4</v>
      </c>
      <c r="AH292">
        <v>4</v>
      </c>
      <c r="AI292">
        <v>4</v>
      </c>
      <c r="AJ292">
        <v>7</v>
      </c>
      <c r="AK292">
        <v>5</v>
      </c>
      <c r="AL292">
        <v>5</v>
      </c>
      <c r="AM292">
        <v>5</v>
      </c>
    </row>
    <row r="293" spans="1:39" x14ac:dyDescent="0.25">
      <c r="A293">
        <v>135.33241884240471</v>
      </c>
      <c r="B293">
        <v>48.499300497710223</v>
      </c>
      <c r="C293">
        <v>5</v>
      </c>
      <c r="D293">
        <v>5</v>
      </c>
      <c r="E293">
        <v>5</v>
      </c>
      <c r="F293">
        <v>5</v>
      </c>
      <c r="G293">
        <v>5</v>
      </c>
      <c r="H293">
        <v>5</v>
      </c>
      <c r="I293">
        <v>5</v>
      </c>
      <c r="J293">
        <v>5</v>
      </c>
      <c r="K293">
        <v>5</v>
      </c>
      <c r="L293">
        <v>9</v>
      </c>
      <c r="M293">
        <v>5</v>
      </c>
      <c r="N293">
        <v>4</v>
      </c>
      <c r="O293">
        <v>4</v>
      </c>
      <c r="P293">
        <v>4</v>
      </c>
      <c r="Q293">
        <v>4</v>
      </c>
      <c r="R293">
        <v>5</v>
      </c>
      <c r="S293">
        <v>2</v>
      </c>
      <c r="T293">
        <v>5</v>
      </c>
      <c r="U293">
        <v>4</v>
      </c>
      <c r="V293">
        <v>4</v>
      </c>
      <c r="W293">
        <v>4</v>
      </c>
      <c r="X293">
        <v>4</v>
      </c>
      <c r="Y293">
        <v>4</v>
      </c>
      <c r="Z293">
        <v>4</v>
      </c>
      <c r="AA293">
        <v>4</v>
      </c>
      <c r="AB293">
        <v>7</v>
      </c>
      <c r="AC293">
        <v>4</v>
      </c>
      <c r="AD293">
        <v>4</v>
      </c>
      <c r="AE293">
        <v>4</v>
      </c>
      <c r="AF293">
        <v>4</v>
      </c>
      <c r="AG293">
        <v>4</v>
      </c>
      <c r="AH293">
        <v>4</v>
      </c>
      <c r="AI293">
        <v>4</v>
      </c>
      <c r="AJ293">
        <v>3</v>
      </c>
      <c r="AK293">
        <v>5</v>
      </c>
      <c r="AL293">
        <v>5</v>
      </c>
      <c r="AM293">
        <v>5</v>
      </c>
    </row>
    <row r="294" spans="1:39" x14ac:dyDescent="0.25">
      <c r="A294">
        <v>135.33264710376889</v>
      </c>
      <c r="B294">
        <v>48.499300497710223</v>
      </c>
      <c r="C294">
        <v>5</v>
      </c>
      <c r="D294">
        <v>5</v>
      </c>
      <c r="E294">
        <v>5</v>
      </c>
      <c r="F294">
        <v>5</v>
      </c>
      <c r="G294">
        <v>5</v>
      </c>
      <c r="H294">
        <v>5</v>
      </c>
      <c r="I294">
        <v>5</v>
      </c>
      <c r="J294">
        <v>5</v>
      </c>
      <c r="K294">
        <v>5</v>
      </c>
      <c r="L294">
        <v>9</v>
      </c>
      <c r="M294">
        <v>5</v>
      </c>
      <c r="N294">
        <v>4</v>
      </c>
      <c r="O294">
        <v>4</v>
      </c>
      <c r="P294">
        <v>4</v>
      </c>
      <c r="Q294">
        <v>4</v>
      </c>
      <c r="R294">
        <v>5</v>
      </c>
      <c r="S294">
        <v>7</v>
      </c>
      <c r="T294">
        <v>5</v>
      </c>
      <c r="U294">
        <v>5</v>
      </c>
      <c r="V294">
        <v>4</v>
      </c>
      <c r="W294">
        <v>4</v>
      </c>
      <c r="X294">
        <v>4</v>
      </c>
      <c r="Y294">
        <v>4</v>
      </c>
      <c r="Z294">
        <v>4</v>
      </c>
      <c r="AA294">
        <v>4</v>
      </c>
      <c r="AB294">
        <v>11</v>
      </c>
      <c r="AC294">
        <v>4</v>
      </c>
      <c r="AD294">
        <v>4</v>
      </c>
      <c r="AE294">
        <v>4</v>
      </c>
      <c r="AF294">
        <v>4</v>
      </c>
      <c r="AG294">
        <v>4</v>
      </c>
      <c r="AH294">
        <v>4</v>
      </c>
      <c r="AI294">
        <v>4</v>
      </c>
      <c r="AJ294">
        <v>3</v>
      </c>
      <c r="AK294">
        <v>5</v>
      </c>
      <c r="AL294">
        <v>5</v>
      </c>
      <c r="AM294">
        <v>5</v>
      </c>
    </row>
    <row r="295" spans="1:39" x14ac:dyDescent="0.25">
      <c r="A295">
        <v>135.33287536513299</v>
      </c>
      <c r="B295">
        <v>48.499300497710223</v>
      </c>
      <c r="C295">
        <v>5</v>
      </c>
      <c r="D295">
        <v>5</v>
      </c>
      <c r="E295">
        <v>5</v>
      </c>
      <c r="F295">
        <v>5</v>
      </c>
      <c r="G295">
        <v>5</v>
      </c>
      <c r="H295">
        <v>5</v>
      </c>
      <c r="I295">
        <v>5</v>
      </c>
      <c r="J295">
        <v>5</v>
      </c>
      <c r="K295">
        <v>5</v>
      </c>
      <c r="L295">
        <v>9</v>
      </c>
      <c r="M295">
        <v>4</v>
      </c>
      <c r="N295">
        <v>4</v>
      </c>
      <c r="O295">
        <v>4</v>
      </c>
      <c r="P295">
        <v>4</v>
      </c>
      <c r="Q295">
        <v>4</v>
      </c>
      <c r="R295">
        <v>5</v>
      </c>
      <c r="S295">
        <v>8</v>
      </c>
      <c r="T295">
        <v>5</v>
      </c>
      <c r="U295">
        <v>4</v>
      </c>
      <c r="V295">
        <v>5</v>
      </c>
      <c r="W295">
        <v>5</v>
      </c>
      <c r="X295">
        <v>4</v>
      </c>
      <c r="Y295">
        <v>4</v>
      </c>
      <c r="Z295">
        <v>4</v>
      </c>
      <c r="AA295">
        <v>4</v>
      </c>
      <c r="AB295">
        <v>12</v>
      </c>
      <c r="AC295">
        <v>4</v>
      </c>
      <c r="AD295">
        <v>4</v>
      </c>
      <c r="AE295">
        <v>4</v>
      </c>
      <c r="AF295">
        <v>4</v>
      </c>
      <c r="AG295">
        <v>4</v>
      </c>
      <c r="AH295">
        <v>4</v>
      </c>
      <c r="AI295">
        <v>4</v>
      </c>
      <c r="AJ295">
        <v>3</v>
      </c>
      <c r="AK295">
        <v>5</v>
      </c>
      <c r="AL295">
        <v>5</v>
      </c>
      <c r="AM295">
        <v>5</v>
      </c>
    </row>
    <row r="296" spans="1:39" x14ac:dyDescent="0.25">
      <c r="A296">
        <v>135.33310362649721</v>
      </c>
      <c r="B296">
        <v>48.499300497710223</v>
      </c>
      <c r="C296">
        <v>5</v>
      </c>
      <c r="D296">
        <v>5</v>
      </c>
      <c r="E296">
        <v>5</v>
      </c>
      <c r="F296">
        <v>5</v>
      </c>
      <c r="G296">
        <v>5</v>
      </c>
      <c r="H296">
        <v>5</v>
      </c>
      <c r="I296">
        <v>5</v>
      </c>
      <c r="J296">
        <v>5</v>
      </c>
      <c r="K296">
        <v>5</v>
      </c>
      <c r="L296">
        <v>9</v>
      </c>
      <c r="M296">
        <v>5</v>
      </c>
      <c r="N296">
        <v>4</v>
      </c>
      <c r="O296">
        <v>4</v>
      </c>
      <c r="P296">
        <v>4</v>
      </c>
      <c r="Q296">
        <v>4</v>
      </c>
      <c r="R296">
        <v>5</v>
      </c>
      <c r="S296">
        <v>8</v>
      </c>
      <c r="T296">
        <v>5</v>
      </c>
      <c r="U296">
        <v>4</v>
      </c>
      <c r="V296">
        <v>4</v>
      </c>
      <c r="W296">
        <v>4</v>
      </c>
      <c r="X296">
        <v>4</v>
      </c>
      <c r="Y296">
        <v>4</v>
      </c>
      <c r="Z296">
        <v>4</v>
      </c>
      <c r="AA296">
        <v>4</v>
      </c>
      <c r="AB296">
        <v>11</v>
      </c>
      <c r="AC296">
        <v>4</v>
      </c>
      <c r="AD296">
        <v>4</v>
      </c>
      <c r="AE296">
        <v>4</v>
      </c>
      <c r="AF296">
        <v>4</v>
      </c>
      <c r="AG296">
        <v>4</v>
      </c>
      <c r="AH296">
        <v>4</v>
      </c>
      <c r="AI296">
        <v>4</v>
      </c>
      <c r="AJ296">
        <v>3</v>
      </c>
      <c r="AK296">
        <v>5</v>
      </c>
      <c r="AL296">
        <v>5</v>
      </c>
      <c r="AM296">
        <v>5</v>
      </c>
    </row>
    <row r="297" spans="1:39" x14ac:dyDescent="0.25">
      <c r="A297">
        <v>135.33333188786139</v>
      </c>
      <c r="B297">
        <v>48.499300497710223</v>
      </c>
      <c r="C297">
        <v>5</v>
      </c>
      <c r="D297">
        <v>5</v>
      </c>
      <c r="E297">
        <v>5</v>
      </c>
      <c r="F297">
        <v>5</v>
      </c>
      <c r="G297">
        <v>5</v>
      </c>
      <c r="H297">
        <v>5</v>
      </c>
      <c r="I297">
        <v>5</v>
      </c>
      <c r="J297">
        <v>5</v>
      </c>
      <c r="K297">
        <v>5</v>
      </c>
      <c r="L297">
        <v>9</v>
      </c>
      <c r="M297">
        <v>4</v>
      </c>
      <c r="N297">
        <v>4</v>
      </c>
      <c r="O297">
        <v>4</v>
      </c>
      <c r="P297">
        <v>4</v>
      </c>
      <c r="Q297">
        <v>4</v>
      </c>
      <c r="R297">
        <v>5</v>
      </c>
      <c r="S297">
        <v>8</v>
      </c>
      <c r="T297">
        <v>5</v>
      </c>
      <c r="U297">
        <v>4</v>
      </c>
      <c r="V297">
        <v>4</v>
      </c>
      <c r="W297">
        <v>4</v>
      </c>
      <c r="X297">
        <v>4</v>
      </c>
      <c r="Y297">
        <v>4</v>
      </c>
      <c r="Z297">
        <v>4</v>
      </c>
      <c r="AA297">
        <v>4</v>
      </c>
      <c r="AB297">
        <v>10</v>
      </c>
      <c r="AC297">
        <v>4</v>
      </c>
      <c r="AD297">
        <v>4</v>
      </c>
      <c r="AE297">
        <v>4</v>
      </c>
      <c r="AF297">
        <v>4</v>
      </c>
      <c r="AG297">
        <v>4</v>
      </c>
      <c r="AH297">
        <v>4</v>
      </c>
      <c r="AI297">
        <v>4</v>
      </c>
      <c r="AJ297">
        <v>3</v>
      </c>
      <c r="AK297">
        <v>5</v>
      </c>
      <c r="AL297">
        <v>5</v>
      </c>
      <c r="AM297">
        <v>5</v>
      </c>
    </row>
    <row r="298" spans="1:39" x14ac:dyDescent="0.25">
      <c r="A298">
        <v>135.3335601492256</v>
      </c>
      <c r="B298">
        <v>48.499300497710223</v>
      </c>
      <c r="C298">
        <v>5</v>
      </c>
      <c r="D298">
        <v>5</v>
      </c>
      <c r="E298">
        <v>5</v>
      </c>
      <c r="F298">
        <v>5</v>
      </c>
      <c r="G298">
        <v>5</v>
      </c>
      <c r="H298">
        <v>5</v>
      </c>
      <c r="I298">
        <v>5</v>
      </c>
      <c r="J298">
        <v>5</v>
      </c>
      <c r="K298">
        <v>5</v>
      </c>
      <c r="L298">
        <v>9</v>
      </c>
      <c r="M298">
        <v>4</v>
      </c>
      <c r="N298">
        <v>4</v>
      </c>
      <c r="O298">
        <v>4</v>
      </c>
      <c r="P298">
        <v>4</v>
      </c>
      <c r="Q298">
        <v>4</v>
      </c>
      <c r="R298">
        <v>5</v>
      </c>
      <c r="S298">
        <v>6</v>
      </c>
      <c r="T298">
        <v>5</v>
      </c>
      <c r="U298">
        <v>5</v>
      </c>
      <c r="V298">
        <v>3</v>
      </c>
      <c r="W298">
        <v>4</v>
      </c>
      <c r="X298">
        <v>4</v>
      </c>
      <c r="Y298">
        <v>4</v>
      </c>
      <c r="Z298">
        <v>4</v>
      </c>
      <c r="AA298">
        <v>4</v>
      </c>
      <c r="AB298">
        <v>11</v>
      </c>
      <c r="AC298">
        <v>4</v>
      </c>
      <c r="AD298">
        <v>4</v>
      </c>
      <c r="AE298">
        <v>4</v>
      </c>
      <c r="AF298">
        <v>4</v>
      </c>
      <c r="AG298">
        <v>4</v>
      </c>
      <c r="AH298">
        <v>4</v>
      </c>
      <c r="AI298">
        <v>4</v>
      </c>
      <c r="AJ298">
        <v>3</v>
      </c>
      <c r="AK298">
        <v>5</v>
      </c>
      <c r="AL298">
        <v>5</v>
      </c>
      <c r="AM298">
        <v>5</v>
      </c>
    </row>
    <row r="299" spans="1:39" x14ac:dyDescent="0.25">
      <c r="A299">
        <v>135.33378841058979</v>
      </c>
      <c r="B299">
        <v>48.499300497710223</v>
      </c>
      <c r="C299">
        <v>5</v>
      </c>
      <c r="D299">
        <v>5</v>
      </c>
      <c r="E299">
        <v>5</v>
      </c>
      <c r="F299">
        <v>5</v>
      </c>
      <c r="G299">
        <v>5</v>
      </c>
      <c r="H299">
        <v>5</v>
      </c>
      <c r="I299">
        <v>5</v>
      </c>
      <c r="J299">
        <v>5</v>
      </c>
      <c r="K299">
        <v>5</v>
      </c>
      <c r="L299">
        <v>9</v>
      </c>
      <c r="M299">
        <v>4</v>
      </c>
      <c r="N299">
        <v>4</v>
      </c>
      <c r="O299">
        <v>4</v>
      </c>
      <c r="P299">
        <v>4</v>
      </c>
      <c r="Q299">
        <v>4</v>
      </c>
      <c r="R299">
        <v>5</v>
      </c>
      <c r="S299">
        <v>5</v>
      </c>
      <c r="T299">
        <v>5</v>
      </c>
      <c r="U299">
        <v>5</v>
      </c>
      <c r="V299">
        <v>4</v>
      </c>
      <c r="W299">
        <v>4</v>
      </c>
      <c r="X299">
        <v>4</v>
      </c>
      <c r="Y299">
        <v>4</v>
      </c>
      <c r="Z299">
        <v>4</v>
      </c>
      <c r="AA299">
        <v>4</v>
      </c>
      <c r="AB299">
        <v>10</v>
      </c>
      <c r="AC299">
        <v>4</v>
      </c>
      <c r="AD299">
        <v>4</v>
      </c>
      <c r="AE299">
        <v>4</v>
      </c>
      <c r="AF299">
        <v>4</v>
      </c>
      <c r="AG299">
        <v>4</v>
      </c>
      <c r="AH299">
        <v>4</v>
      </c>
      <c r="AI299">
        <v>4</v>
      </c>
      <c r="AJ299">
        <v>3</v>
      </c>
      <c r="AK299">
        <v>5</v>
      </c>
      <c r="AL299">
        <v>5</v>
      </c>
      <c r="AM299">
        <v>5</v>
      </c>
    </row>
    <row r="300" spans="1:39" x14ac:dyDescent="0.25">
      <c r="A300">
        <v>135.334016671954</v>
      </c>
      <c r="B300">
        <v>48.499300497710223</v>
      </c>
      <c r="C300">
        <v>5</v>
      </c>
      <c r="D300">
        <v>5</v>
      </c>
      <c r="E300">
        <v>5</v>
      </c>
      <c r="F300">
        <v>5</v>
      </c>
      <c r="G300">
        <v>5</v>
      </c>
      <c r="H300">
        <v>5</v>
      </c>
      <c r="I300">
        <v>5</v>
      </c>
      <c r="J300">
        <v>5</v>
      </c>
      <c r="K300">
        <v>5</v>
      </c>
      <c r="L300">
        <v>9</v>
      </c>
      <c r="M300">
        <v>4</v>
      </c>
      <c r="N300">
        <v>4</v>
      </c>
      <c r="O300">
        <v>4</v>
      </c>
      <c r="P300">
        <v>4</v>
      </c>
      <c r="Q300">
        <v>4</v>
      </c>
      <c r="R300">
        <v>5</v>
      </c>
      <c r="S300">
        <v>5</v>
      </c>
      <c r="T300">
        <v>5</v>
      </c>
      <c r="U300">
        <v>5</v>
      </c>
      <c r="V300">
        <v>5</v>
      </c>
      <c r="W300">
        <v>4</v>
      </c>
      <c r="X300">
        <v>4</v>
      </c>
      <c r="Y300">
        <v>4</v>
      </c>
      <c r="Z300">
        <v>4</v>
      </c>
      <c r="AA300">
        <v>4</v>
      </c>
      <c r="AB300">
        <v>11</v>
      </c>
      <c r="AC300">
        <v>4</v>
      </c>
      <c r="AD300">
        <v>4</v>
      </c>
      <c r="AE300">
        <v>4</v>
      </c>
      <c r="AF300">
        <v>4</v>
      </c>
      <c r="AG300">
        <v>4</v>
      </c>
      <c r="AH300">
        <v>4</v>
      </c>
      <c r="AI300">
        <v>4</v>
      </c>
      <c r="AJ300">
        <v>3</v>
      </c>
      <c r="AK300">
        <v>5</v>
      </c>
      <c r="AL300">
        <v>5</v>
      </c>
      <c r="AM300">
        <v>5</v>
      </c>
    </row>
    <row r="301" spans="1:39" x14ac:dyDescent="0.25">
      <c r="A301">
        <v>135.33424493331819</v>
      </c>
      <c r="B301">
        <v>48.499300497710223</v>
      </c>
      <c r="C301">
        <v>5</v>
      </c>
      <c r="D301">
        <v>5</v>
      </c>
      <c r="E301">
        <v>5</v>
      </c>
      <c r="F301">
        <v>5</v>
      </c>
      <c r="G301">
        <v>5</v>
      </c>
      <c r="H301">
        <v>5</v>
      </c>
      <c r="I301">
        <v>5</v>
      </c>
      <c r="J301">
        <v>5</v>
      </c>
      <c r="K301">
        <v>5</v>
      </c>
      <c r="L301">
        <v>9</v>
      </c>
      <c r="M301">
        <v>4</v>
      </c>
      <c r="N301">
        <v>4</v>
      </c>
      <c r="O301">
        <v>4</v>
      </c>
      <c r="P301">
        <v>4</v>
      </c>
      <c r="Q301">
        <v>4</v>
      </c>
      <c r="R301">
        <v>6</v>
      </c>
      <c r="S301">
        <v>7</v>
      </c>
      <c r="T301">
        <v>5</v>
      </c>
      <c r="U301">
        <v>5</v>
      </c>
      <c r="V301">
        <v>4</v>
      </c>
      <c r="W301">
        <v>5</v>
      </c>
      <c r="X301">
        <v>4</v>
      </c>
      <c r="Y301">
        <v>4</v>
      </c>
      <c r="Z301">
        <v>4</v>
      </c>
      <c r="AA301">
        <v>4</v>
      </c>
      <c r="AB301">
        <v>10</v>
      </c>
      <c r="AC301">
        <v>4</v>
      </c>
      <c r="AD301">
        <v>4</v>
      </c>
      <c r="AE301">
        <v>4</v>
      </c>
      <c r="AF301">
        <v>4</v>
      </c>
      <c r="AG301">
        <v>4</v>
      </c>
      <c r="AH301">
        <v>4</v>
      </c>
      <c r="AI301">
        <v>4</v>
      </c>
      <c r="AJ301">
        <v>3</v>
      </c>
      <c r="AK301">
        <v>5</v>
      </c>
      <c r="AL301">
        <v>5</v>
      </c>
      <c r="AM301">
        <v>5</v>
      </c>
    </row>
    <row r="302" spans="1:39" x14ac:dyDescent="0.25">
      <c r="A302">
        <v>135.33447319468229</v>
      </c>
      <c r="B302">
        <v>48.499300497710223</v>
      </c>
      <c r="C302">
        <v>5</v>
      </c>
      <c r="D302">
        <v>5</v>
      </c>
      <c r="E302">
        <v>5</v>
      </c>
      <c r="F302">
        <v>5</v>
      </c>
      <c r="G302">
        <v>5</v>
      </c>
      <c r="H302">
        <v>5</v>
      </c>
      <c r="I302">
        <v>5</v>
      </c>
      <c r="J302">
        <v>5</v>
      </c>
      <c r="K302">
        <v>5</v>
      </c>
      <c r="L302">
        <v>9</v>
      </c>
      <c r="M302">
        <v>4</v>
      </c>
      <c r="N302">
        <v>4</v>
      </c>
      <c r="O302">
        <v>4</v>
      </c>
      <c r="P302">
        <v>4</v>
      </c>
      <c r="Q302">
        <v>4</v>
      </c>
      <c r="R302">
        <v>7</v>
      </c>
      <c r="S302">
        <v>7</v>
      </c>
      <c r="T302">
        <v>5</v>
      </c>
      <c r="U302">
        <v>4</v>
      </c>
      <c r="V302">
        <v>4</v>
      </c>
      <c r="W302">
        <v>4</v>
      </c>
      <c r="X302">
        <v>4</v>
      </c>
      <c r="Y302">
        <v>4</v>
      </c>
      <c r="Z302">
        <v>4</v>
      </c>
      <c r="AA302">
        <v>4</v>
      </c>
      <c r="AB302">
        <v>9</v>
      </c>
      <c r="AC302">
        <v>4</v>
      </c>
      <c r="AD302">
        <v>4</v>
      </c>
      <c r="AE302">
        <v>4</v>
      </c>
      <c r="AF302">
        <v>4</v>
      </c>
      <c r="AG302">
        <v>4</v>
      </c>
      <c r="AH302">
        <v>4</v>
      </c>
      <c r="AI302">
        <v>4</v>
      </c>
      <c r="AJ302">
        <v>3</v>
      </c>
      <c r="AK302">
        <v>5</v>
      </c>
      <c r="AL302">
        <v>5</v>
      </c>
      <c r="AM302">
        <v>5</v>
      </c>
    </row>
    <row r="303" spans="1:39" x14ac:dyDescent="0.25">
      <c r="A303">
        <v>135.3347014560465</v>
      </c>
      <c r="B303">
        <v>48.499300497710223</v>
      </c>
      <c r="C303">
        <v>5</v>
      </c>
      <c r="D303">
        <v>5</v>
      </c>
      <c r="E303">
        <v>5</v>
      </c>
      <c r="F303">
        <v>5</v>
      </c>
      <c r="G303">
        <v>5</v>
      </c>
      <c r="H303">
        <v>5</v>
      </c>
      <c r="I303">
        <v>5</v>
      </c>
      <c r="J303">
        <v>5</v>
      </c>
      <c r="K303">
        <v>5</v>
      </c>
      <c r="L303">
        <v>9</v>
      </c>
      <c r="M303">
        <v>4</v>
      </c>
      <c r="N303">
        <v>4</v>
      </c>
      <c r="O303">
        <v>4</v>
      </c>
      <c r="P303">
        <v>4</v>
      </c>
      <c r="Q303">
        <v>4</v>
      </c>
      <c r="R303">
        <v>8</v>
      </c>
      <c r="S303">
        <v>6</v>
      </c>
      <c r="T303">
        <v>5</v>
      </c>
      <c r="U303">
        <v>4</v>
      </c>
      <c r="V303">
        <v>4</v>
      </c>
      <c r="W303">
        <v>4</v>
      </c>
      <c r="X303">
        <v>4</v>
      </c>
      <c r="Y303">
        <v>4</v>
      </c>
      <c r="Z303">
        <v>4</v>
      </c>
      <c r="AA303">
        <v>4</v>
      </c>
      <c r="AB303">
        <v>9</v>
      </c>
      <c r="AC303">
        <v>4</v>
      </c>
      <c r="AD303">
        <v>4</v>
      </c>
      <c r="AE303">
        <v>4</v>
      </c>
      <c r="AF303">
        <v>4</v>
      </c>
      <c r="AG303">
        <v>4</v>
      </c>
      <c r="AH303">
        <v>4</v>
      </c>
      <c r="AI303">
        <v>4</v>
      </c>
      <c r="AJ303">
        <v>3</v>
      </c>
      <c r="AK303">
        <v>5</v>
      </c>
      <c r="AL303">
        <v>5</v>
      </c>
      <c r="AM303">
        <v>5</v>
      </c>
    </row>
    <row r="304" spans="1:39" x14ac:dyDescent="0.25">
      <c r="A304">
        <v>135.33492971741069</v>
      </c>
      <c r="B304">
        <v>48.499300497710223</v>
      </c>
      <c r="C304">
        <v>5</v>
      </c>
      <c r="D304">
        <v>5</v>
      </c>
      <c r="E304">
        <v>5</v>
      </c>
      <c r="F304">
        <v>5</v>
      </c>
      <c r="G304">
        <v>5</v>
      </c>
      <c r="H304">
        <v>5</v>
      </c>
      <c r="I304">
        <v>5</v>
      </c>
      <c r="J304">
        <v>5</v>
      </c>
      <c r="K304">
        <v>5</v>
      </c>
      <c r="L304">
        <v>9</v>
      </c>
      <c r="M304">
        <v>4</v>
      </c>
      <c r="N304">
        <v>4</v>
      </c>
      <c r="O304">
        <v>4</v>
      </c>
      <c r="P304">
        <v>4</v>
      </c>
      <c r="Q304">
        <v>4</v>
      </c>
      <c r="R304">
        <v>8</v>
      </c>
      <c r="S304">
        <v>8</v>
      </c>
      <c r="T304">
        <v>5</v>
      </c>
      <c r="U304">
        <v>5</v>
      </c>
      <c r="V304">
        <v>5</v>
      </c>
      <c r="W304">
        <v>4</v>
      </c>
      <c r="X304">
        <v>4</v>
      </c>
      <c r="Y304">
        <v>4</v>
      </c>
      <c r="Z304">
        <v>4</v>
      </c>
      <c r="AA304">
        <v>4</v>
      </c>
      <c r="AB304">
        <v>9</v>
      </c>
      <c r="AC304">
        <v>4</v>
      </c>
      <c r="AD304">
        <v>4</v>
      </c>
      <c r="AE304">
        <v>4</v>
      </c>
      <c r="AF304">
        <v>4</v>
      </c>
      <c r="AG304">
        <v>4</v>
      </c>
      <c r="AH304">
        <v>4</v>
      </c>
      <c r="AI304">
        <v>4</v>
      </c>
      <c r="AJ304">
        <v>3</v>
      </c>
      <c r="AK304">
        <v>5</v>
      </c>
      <c r="AL304">
        <v>5</v>
      </c>
      <c r="AM304">
        <v>5</v>
      </c>
    </row>
    <row r="305" spans="1:39" x14ac:dyDescent="0.25">
      <c r="A305">
        <v>135.3351579787749</v>
      </c>
      <c r="B305">
        <v>48.499300497710223</v>
      </c>
      <c r="C305">
        <v>5</v>
      </c>
      <c r="D305">
        <v>5</v>
      </c>
      <c r="E305">
        <v>5</v>
      </c>
      <c r="F305">
        <v>5</v>
      </c>
      <c r="G305">
        <v>5</v>
      </c>
      <c r="H305">
        <v>5</v>
      </c>
      <c r="I305">
        <v>5</v>
      </c>
      <c r="J305">
        <v>5</v>
      </c>
      <c r="K305">
        <v>5</v>
      </c>
      <c r="L305">
        <v>9</v>
      </c>
      <c r="M305">
        <v>4</v>
      </c>
      <c r="N305">
        <v>4</v>
      </c>
      <c r="O305">
        <v>4</v>
      </c>
      <c r="P305">
        <v>4</v>
      </c>
      <c r="Q305">
        <v>4</v>
      </c>
      <c r="R305">
        <v>7</v>
      </c>
      <c r="S305">
        <v>7</v>
      </c>
      <c r="T305">
        <v>5</v>
      </c>
      <c r="U305">
        <v>5</v>
      </c>
      <c r="V305">
        <v>5</v>
      </c>
      <c r="W305">
        <v>5</v>
      </c>
      <c r="X305">
        <v>4</v>
      </c>
      <c r="Y305">
        <v>4</v>
      </c>
      <c r="Z305">
        <v>4</v>
      </c>
      <c r="AA305">
        <v>4</v>
      </c>
      <c r="AB305">
        <v>9</v>
      </c>
      <c r="AC305">
        <v>4</v>
      </c>
      <c r="AD305">
        <v>4</v>
      </c>
      <c r="AE305">
        <v>4</v>
      </c>
      <c r="AF305">
        <v>4</v>
      </c>
      <c r="AG305">
        <v>4</v>
      </c>
      <c r="AH305">
        <v>4</v>
      </c>
      <c r="AI305">
        <v>4</v>
      </c>
      <c r="AJ305">
        <v>3</v>
      </c>
      <c r="AK305">
        <v>5</v>
      </c>
      <c r="AL305">
        <v>5</v>
      </c>
      <c r="AM305">
        <v>5</v>
      </c>
    </row>
    <row r="306" spans="1:39" x14ac:dyDescent="0.25">
      <c r="A306">
        <v>135.33538624013909</v>
      </c>
      <c r="B306">
        <v>48.499300497710223</v>
      </c>
      <c r="C306">
        <v>5</v>
      </c>
      <c r="D306">
        <v>5</v>
      </c>
      <c r="E306">
        <v>5</v>
      </c>
      <c r="F306">
        <v>5</v>
      </c>
      <c r="G306">
        <v>5</v>
      </c>
      <c r="H306">
        <v>5</v>
      </c>
      <c r="I306">
        <v>5</v>
      </c>
      <c r="J306">
        <v>5</v>
      </c>
      <c r="K306">
        <v>5</v>
      </c>
      <c r="L306">
        <v>9</v>
      </c>
      <c r="M306">
        <v>4</v>
      </c>
      <c r="N306">
        <v>4</v>
      </c>
      <c r="O306">
        <v>4</v>
      </c>
      <c r="P306">
        <v>4</v>
      </c>
      <c r="Q306">
        <v>4</v>
      </c>
      <c r="R306">
        <v>7</v>
      </c>
      <c r="S306">
        <v>7</v>
      </c>
      <c r="T306">
        <v>5</v>
      </c>
      <c r="U306">
        <v>5</v>
      </c>
      <c r="V306">
        <v>4</v>
      </c>
      <c r="W306">
        <v>4</v>
      </c>
      <c r="X306">
        <v>4</v>
      </c>
      <c r="Y306">
        <v>4</v>
      </c>
      <c r="Z306">
        <v>4</v>
      </c>
      <c r="AA306">
        <v>4</v>
      </c>
      <c r="AB306">
        <v>9</v>
      </c>
      <c r="AC306">
        <v>4</v>
      </c>
      <c r="AD306">
        <v>4</v>
      </c>
      <c r="AE306">
        <v>4</v>
      </c>
      <c r="AF306">
        <v>4</v>
      </c>
      <c r="AG306">
        <v>4</v>
      </c>
      <c r="AH306">
        <v>4</v>
      </c>
      <c r="AI306">
        <v>4</v>
      </c>
      <c r="AJ306">
        <v>3</v>
      </c>
      <c r="AK306">
        <v>5</v>
      </c>
      <c r="AL306">
        <v>5</v>
      </c>
      <c r="AM306">
        <v>5</v>
      </c>
    </row>
    <row r="307" spans="1:39" x14ac:dyDescent="0.25">
      <c r="A307">
        <v>135.33561450150319</v>
      </c>
      <c r="B307">
        <v>48.499300497710223</v>
      </c>
      <c r="C307">
        <v>5</v>
      </c>
      <c r="D307">
        <v>5</v>
      </c>
      <c r="E307">
        <v>5</v>
      </c>
      <c r="F307">
        <v>5</v>
      </c>
      <c r="G307">
        <v>5</v>
      </c>
      <c r="H307">
        <v>5</v>
      </c>
      <c r="I307">
        <v>5</v>
      </c>
      <c r="J307">
        <v>5</v>
      </c>
      <c r="K307">
        <v>5</v>
      </c>
      <c r="L307">
        <v>9</v>
      </c>
      <c r="M307">
        <v>4</v>
      </c>
      <c r="N307">
        <v>4</v>
      </c>
      <c r="O307">
        <v>4</v>
      </c>
      <c r="P307">
        <v>4</v>
      </c>
      <c r="Q307">
        <v>4</v>
      </c>
      <c r="R307">
        <v>5</v>
      </c>
      <c r="S307">
        <v>8</v>
      </c>
      <c r="T307">
        <v>5</v>
      </c>
      <c r="U307">
        <v>4</v>
      </c>
      <c r="V307">
        <v>4</v>
      </c>
      <c r="W307">
        <v>4</v>
      </c>
      <c r="X307">
        <v>4</v>
      </c>
      <c r="Y307">
        <v>4</v>
      </c>
      <c r="Z307">
        <v>4</v>
      </c>
      <c r="AA307">
        <v>4</v>
      </c>
      <c r="AB307">
        <v>9</v>
      </c>
      <c r="AC307">
        <v>4</v>
      </c>
      <c r="AD307">
        <v>4</v>
      </c>
      <c r="AE307">
        <v>4</v>
      </c>
      <c r="AF307">
        <v>4</v>
      </c>
      <c r="AG307">
        <v>4</v>
      </c>
      <c r="AH307">
        <v>4</v>
      </c>
      <c r="AI307">
        <v>4</v>
      </c>
      <c r="AJ307">
        <v>3</v>
      </c>
      <c r="AK307">
        <v>5</v>
      </c>
      <c r="AL307">
        <v>5</v>
      </c>
      <c r="AM307">
        <v>5</v>
      </c>
    </row>
    <row r="308" spans="1:39" x14ac:dyDescent="0.25">
      <c r="A308">
        <v>135.3358427628674</v>
      </c>
      <c r="B308">
        <v>48.499300497710223</v>
      </c>
      <c r="C308">
        <v>5</v>
      </c>
      <c r="D308">
        <v>5</v>
      </c>
      <c r="E308">
        <v>5</v>
      </c>
      <c r="F308">
        <v>5</v>
      </c>
      <c r="G308">
        <v>5</v>
      </c>
      <c r="H308">
        <v>5</v>
      </c>
      <c r="I308">
        <v>5</v>
      </c>
      <c r="J308">
        <v>5</v>
      </c>
      <c r="K308">
        <v>5</v>
      </c>
      <c r="L308">
        <v>9</v>
      </c>
      <c r="M308">
        <v>4</v>
      </c>
      <c r="N308">
        <v>4</v>
      </c>
      <c r="O308">
        <v>4</v>
      </c>
      <c r="P308">
        <v>4</v>
      </c>
      <c r="Q308">
        <v>4</v>
      </c>
      <c r="R308">
        <v>5</v>
      </c>
      <c r="S308">
        <v>7</v>
      </c>
      <c r="T308">
        <v>5</v>
      </c>
      <c r="U308">
        <v>4</v>
      </c>
      <c r="V308">
        <v>4</v>
      </c>
      <c r="W308">
        <v>4</v>
      </c>
      <c r="X308">
        <v>4</v>
      </c>
      <c r="Y308">
        <v>4</v>
      </c>
      <c r="Z308">
        <v>4</v>
      </c>
      <c r="AA308">
        <v>4</v>
      </c>
      <c r="AB308">
        <v>9</v>
      </c>
      <c r="AC308">
        <v>4</v>
      </c>
      <c r="AD308">
        <v>4</v>
      </c>
      <c r="AE308">
        <v>4</v>
      </c>
      <c r="AF308">
        <v>4</v>
      </c>
      <c r="AG308">
        <v>4</v>
      </c>
      <c r="AH308">
        <v>4</v>
      </c>
      <c r="AI308">
        <v>4</v>
      </c>
      <c r="AJ308">
        <v>3</v>
      </c>
      <c r="AK308">
        <v>5</v>
      </c>
      <c r="AL308">
        <v>5</v>
      </c>
      <c r="AM308">
        <v>5</v>
      </c>
    </row>
    <row r="309" spans="1:39" x14ac:dyDescent="0.25">
      <c r="A309">
        <v>135.33607102423159</v>
      </c>
      <c r="B309">
        <v>48.499300497710223</v>
      </c>
      <c r="C309">
        <v>5</v>
      </c>
      <c r="D309">
        <v>5</v>
      </c>
      <c r="E309">
        <v>5</v>
      </c>
      <c r="F309">
        <v>5</v>
      </c>
      <c r="G309">
        <v>5</v>
      </c>
      <c r="H309">
        <v>5</v>
      </c>
      <c r="I309">
        <v>5</v>
      </c>
      <c r="J309">
        <v>5</v>
      </c>
      <c r="K309">
        <v>5</v>
      </c>
      <c r="L309">
        <v>9</v>
      </c>
      <c r="M309">
        <v>4</v>
      </c>
      <c r="N309">
        <v>4</v>
      </c>
      <c r="O309">
        <v>4</v>
      </c>
      <c r="P309">
        <v>4</v>
      </c>
      <c r="Q309">
        <v>4</v>
      </c>
      <c r="R309">
        <v>5</v>
      </c>
      <c r="S309">
        <v>7</v>
      </c>
      <c r="T309">
        <v>5</v>
      </c>
      <c r="U309">
        <v>4</v>
      </c>
      <c r="V309">
        <v>4</v>
      </c>
      <c r="W309">
        <v>4</v>
      </c>
      <c r="X309">
        <v>4</v>
      </c>
      <c r="Y309">
        <v>4</v>
      </c>
      <c r="Z309">
        <v>4</v>
      </c>
      <c r="AA309">
        <v>4</v>
      </c>
      <c r="AB309">
        <v>9</v>
      </c>
      <c r="AC309">
        <v>4</v>
      </c>
      <c r="AD309">
        <v>4</v>
      </c>
      <c r="AE309">
        <v>4</v>
      </c>
      <c r="AF309">
        <v>4</v>
      </c>
      <c r="AG309">
        <v>4</v>
      </c>
      <c r="AH309">
        <v>4</v>
      </c>
      <c r="AI309">
        <v>4</v>
      </c>
      <c r="AJ309">
        <v>3</v>
      </c>
      <c r="AK309">
        <v>4</v>
      </c>
      <c r="AL309">
        <v>5</v>
      </c>
      <c r="AM309">
        <v>5</v>
      </c>
    </row>
    <row r="310" spans="1:39" x14ac:dyDescent="0.25">
      <c r="A310">
        <v>135.3362992855958</v>
      </c>
      <c r="B310">
        <v>48.499300497710223</v>
      </c>
      <c r="C310">
        <v>5</v>
      </c>
      <c r="D310">
        <v>5</v>
      </c>
      <c r="E310">
        <v>5</v>
      </c>
      <c r="F310">
        <v>5</v>
      </c>
      <c r="G310">
        <v>5</v>
      </c>
      <c r="H310">
        <v>5</v>
      </c>
      <c r="I310">
        <v>5</v>
      </c>
      <c r="J310">
        <v>5</v>
      </c>
      <c r="K310">
        <v>4</v>
      </c>
      <c r="L310">
        <v>9</v>
      </c>
      <c r="M310">
        <v>4</v>
      </c>
      <c r="N310">
        <v>4</v>
      </c>
      <c r="O310">
        <v>4</v>
      </c>
      <c r="P310">
        <v>4</v>
      </c>
      <c r="Q310">
        <v>4</v>
      </c>
      <c r="R310">
        <v>5</v>
      </c>
      <c r="S310">
        <v>8</v>
      </c>
      <c r="T310">
        <v>5</v>
      </c>
      <c r="U310">
        <v>5</v>
      </c>
      <c r="V310">
        <v>4</v>
      </c>
      <c r="W310">
        <v>4</v>
      </c>
      <c r="X310">
        <v>4</v>
      </c>
      <c r="Y310">
        <v>4</v>
      </c>
      <c r="Z310">
        <v>4</v>
      </c>
      <c r="AA310">
        <v>4</v>
      </c>
      <c r="AB310">
        <v>9</v>
      </c>
      <c r="AC310">
        <v>4</v>
      </c>
      <c r="AD310">
        <v>4</v>
      </c>
      <c r="AE310">
        <v>4</v>
      </c>
      <c r="AF310">
        <v>4</v>
      </c>
      <c r="AG310">
        <v>4</v>
      </c>
      <c r="AH310">
        <v>4</v>
      </c>
      <c r="AI310">
        <v>4</v>
      </c>
      <c r="AJ310">
        <v>3</v>
      </c>
      <c r="AK310">
        <v>4</v>
      </c>
      <c r="AL310">
        <v>5</v>
      </c>
      <c r="AM310">
        <v>5</v>
      </c>
    </row>
    <row r="311" spans="1:39" x14ac:dyDescent="0.25">
      <c r="A311">
        <v>135.33652754696001</v>
      </c>
      <c r="B311">
        <v>48.499300497710223</v>
      </c>
      <c r="C311">
        <v>5</v>
      </c>
      <c r="D311">
        <v>5</v>
      </c>
      <c r="E311">
        <v>5</v>
      </c>
      <c r="F311">
        <v>5</v>
      </c>
      <c r="G311">
        <v>5</v>
      </c>
      <c r="H311">
        <v>5</v>
      </c>
      <c r="I311">
        <v>5</v>
      </c>
      <c r="J311">
        <v>5</v>
      </c>
      <c r="K311">
        <v>4</v>
      </c>
      <c r="L311">
        <v>9</v>
      </c>
      <c r="M311">
        <v>4</v>
      </c>
      <c r="N311">
        <v>4</v>
      </c>
      <c r="O311">
        <v>4</v>
      </c>
      <c r="P311">
        <v>4</v>
      </c>
      <c r="Q311">
        <v>4</v>
      </c>
      <c r="R311">
        <v>5</v>
      </c>
      <c r="S311">
        <v>7</v>
      </c>
      <c r="T311">
        <v>5</v>
      </c>
      <c r="U311">
        <v>5</v>
      </c>
      <c r="V311">
        <v>4</v>
      </c>
      <c r="W311">
        <v>4</v>
      </c>
      <c r="X311">
        <v>4</v>
      </c>
      <c r="Y311">
        <v>4</v>
      </c>
      <c r="Z311">
        <v>4</v>
      </c>
      <c r="AA311">
        <v>4</v>
      </c>
      <c r="AB311">
        <v>9</v>
      </c>
      <c r="AC311">
        <v>4</v>
      </c>
      <c r="AD311">
        <v>4</v>
      </c>
      <c r="AE311">
        <v>4</v>
      </c>
      <c r="AF311">
        <v>4</v>
      </c>
      <c r="AG311">
        <v>4</v>
      </c>
      <c r="AH311">
        <v>4</v>
      </c>
      <c r="AI311">
        <v>4</v>
      </c>
      <c r="AJ311">
        <v>3</v>
      </c>
      <c r="AK311">
        <v>5</v>
      </c>
      <c r="AL311">
        <v>5</v>
      </c>
      <c r="AM311">
        <v>5</v>
      </c>
    </row>
    <row r="312" spans="1:39" x14ac:dyDescent="0.25">
      <c r="A312">
        <v>135.3367558083242</v>
      </c>
      <c r="B312">
        <v>48.499300497710223</v>
      </c>
      <c r="C312">
        <v>5</v>
      </c>
      <c r="D312">
        <v>5</v>
      </c>
      <c r="E312">
        <v>5</v>
      </c>
      <c r="F312">
        <v>5</v>
      </c>
      <c r="G312">
        <v>5</v>
      </c>
      <c r="H312">
        <v>5</v>
      </c>
      <c r="I312">
        <v>5</v>
      </c>
      <c r="J312">
        <v>5</v>
      </c>
      <c r="K312">
        <v>4</v>
      </c>
      <c r="L312">
        <v>9</v>
      </c>
      <c r="M312">
        <v>4</v>
      </c>
      <c r="N312">
        <v>4</v>
      </c>
      <c r="O312">
        <v>4</v>
      </c>
      <c r="P312">
        <v>4</v>
      </c>
      <c r="Q312">
        <v>4</v>
      </c>
      <c r="R312">
        <v>5</v>
      </c>
      <c r="S312">
        <v>7</v>
      </c>
      <c r="T312">
        <v>5</v>
      </c>
      <c r="U312">
        <v>5</v>
      </c>
      <c r="V312">
        <v>4</v>
      </c>
      <c r="W312">
        <v>4</v>
      </c>
      <c r="X312">
        <v>4</v>
      </c>
      <c r="Y312">
        <v>4</v>
      </c>
      <c r="Z312">
        <v>4</v>
      </c>
      <c r="AA312">
        <v>4</v>
      </c>
      <c r="AB312">
        <v>9</v>
      </c>
      <c r="AC312">
        <v>4</v>
      </c>
      <c r="AD312">
        <v>4</v>
      </c>
      <c r="AE312">
        <v>4</v>
      </c>
      <c r="AF312">
        <v>4</v>
      </c>
      <c r="AG312">
        <v>4</v>
      </c>
      <c r="AH312">
        <v>4</v>
      </c>
      <c r="AI312">
        <v>4</v>
      </c>
      <c r="AJ312">
        <v>3</v>
      </c>
      <c r="AK312">
        <v>5</v>
      </c>
      <c r="AL312">
        <v>5</v>
      </c>
      <c r="AM312">
        <v>5</v>
      </c>
    </row>
    <row r="313" spans="1:39" x14ac:dyDescent="0.25">
      <c r="A313">
        <v>135.33698406968841</v>
      </c>
      <c r="B313">
        <v>48.499300497710223</v>
      </c>
      <c r="C313">
        <v>5</v>
      </c>
      <c r="D313">
        <v>5</v>
      </c>
      <c r="E313">
        <v>5</v>
      </c>
      <c r="F313">
        <v>5</v>
      </c>
      <c r="G313">
        <v>5</v>
      </c>
      <c r="H313">
        <v>5</v>
      </c>
      <c r="I313">
        <v>5</v>
      </c>
      <c r="J313">
        <v>5</v>
      </c>
      <c r="K313">
        <v>4</v>
      </c>
      <c r="L313">
        <v>9</v>
      </c>
      <c r="M313">
        <v>4</v>
      </c>
      <c r="N313">
        <v>4</v>
      </c>
      <c r="O313">
        <v>4</v>
      </c>
      <c r="P313">
        <v>4</v>
      </c>
      <c r="Q313">
        <v>4</v>
      </c>
      <c r="R313">
        <v>5</v>
      </c>
      <c r="S313">
        <v>6</v>
      </c>
      <c r="T313">
        <v>5</v>
      </c>
      <c r="U313">
        <v>5</v>
      </c>
      <c r="V313">
        <v>5</v>
      </c>
      <c r="W313">
        <v>5</v>
      </c>
      <c r="X313">
        <v>4</v>
      </c>
      <c r="Y313">
        <v>4</v>
      </c>
      <c r="Z313">
        <v>4</v>
      </c>
      <c r="AA313">
        <v>4</v>
      </c>
      <c r="AB313">
        <v>9</v>
      </c>
      <c r="AC313">
        <v>4</v>
      </c>
      <c r="AD313">
        <v>4</v>
      </c>
      <c r="AE313">
        <v>4</v>
      </c>
      <c r="AF313">
        <v>4</v>
      </c>
      <c r="AG313">
        <v>4</v>
      </c>
      <c r="AH313">
        <v>4</v>
      </c>
      <c r="AI313">
        <v>4</v>
      </c>
      <c r="AJ313">
        <v>3</v>
      </c>
      <c r="AK313">
        <v>5</v>
      </c>
      <c r="AL313">
        <v>5</v>
      </c>
      <c r="AM313">
        <v>5</v>
      </c>
    </row>
    <row r="314" spans="1:39" x14ac:dyDescent="0.25">
      <c r="A314">
        <v>135.33721233105251</v>
      </c>
      <c r="B314">
        <v>48.499300497710223</v>
      </c>
      <c r="C314">
        <v>5</v>
      </c>
      <c r="D314">
        <v>5</v>
      </c>
      <c r="E314">
        <v>5</v>
      </c>
      <c r="F314">
        <v>5</v>
      </c>
      <c r="G314">
        <v>5</v>
      </c>
      <c r="H314">
        <v>5</v>
      </c>
      <c r="I314">
        <v>5</v>
      </c>
      <c r="J314">
        <v>5</v>
      </c>
      <c r="K314">
        <v>4</v>
      </c>
      <c r="L314">
        <v>9</v>
      </c>
      <c r="M314">
        <v>4</v>
      </c>
      <c r="N314">
        <v>4</v>
      </c>
      <c r="O314">
        <v>4</v>
      </c>
      <c r="P314">
        <v>4</v>
      </c>
      <c r="Q314">
        <v>4</v>
      </c>
      <c r="R314">
        <v>5</v>
      </c>
      <c r="S314">
        <v>5</v>
      </c>
      <c r="T314">
        <v>5</v>
      </c>
      <c r="U314">
        <v>5</v>
      </c>
      <c r="V314">
        <v>5</v>
      </c>
      <c r="W314">
        <v>4</v>
      </c>
      <c r="X314">
        <v>4</v>
      </c>
      <c r="Y314">
        <v>4</v>
      </c>
      <c r="Z314">
        <v>4</v>
      </c>
      <c r="AA314">
        <v>4</v>
      </c>
      <c r="AB314">
        <v>9</v>
      </c>
      <c r="AC314">
        <v>4</v>
      </c>
      <c r="AD314">
        <v>4</v>
      </c>
      <c r="AE314">
        <v>4</v>
      </c>
      <c r="AF314">
        <v>4</v>
      </c>
      <c r="AG314">
        <v>4</v>
      </c>
      <c r="AH314">
        <v>4</v>
      </c>
      <c r="AI314">
        <v>4</v>
      </c>
      <c r="AJ314">
        <v>3</v>
      </c>
      <c r="AK314">
        <v>5</v>
      </c>
      <c r="AL314">
        <v>5</v>
      </c>
      <c r="AM314">
        <v>5</v>
      </c>
    </row>
    <row r="315" spans="1:39" x14ac:dyDescent="0.25">
      <c r="A315">
        <v>135.3374405924167</v>
      </c>
      <c r="B315">
        <v>48.499300497710223</v>
      </c>
      <c r="C315">
        <v>5</v>
      </c>
      <c r="D315">
        <v>5</v>
      </c>
      <c r="E315">
        <v>5</v>
      </c>
      <c r="F315">
        <v>5</v>
      </c>
      <c r="G315">
        <v>5</v>
      </c>
      <c r="H315">
        <v>5</v>
      </c>
      <c r="I315">
        <v>5</v>
      </c>
      <c r="J315">
        <v>5</v>
      </c>
      <c r="K315">
        <v>4</v>
      </c>
      <c r="L315">
        <v>9</v>
      </c>
      <c r="M315">
        <v>4</v>
      </c>
      <c r="N315">
        <v>4</v>
      </c>
      <c r="O315">
        <v>4</v>
      </c>
      <c r="P315">
        <v>4</v>
      </c>
      <c r="Q315">
        <v>4</v>
      </c>
      <c r="R315">
        <v>5</v>
      </c>
      <c r="S315">
        <v>6</v>
      </c>
      <c r="T315">
        <v>5</v>
      </c>
      <c r="U315">
        <v>5</v>
      </c>
      <c r="V315">
        <v>4</v>
      </c>
      <c r="W315">
        <v>4</v>
      </c>
      <c r="X315">
        <v>4</v>
      </c>
      <c r="Y315">
        <v>4</v>
      </c>
      <c r="Z315">
        <v>4</v>
      </c>
      <c r="AA315">
        <v>4</v>
      </c>
      <c r="AB315">
        <v>10</v>
      </c>
      <c r="AC315">
        <v>4</v>
      </c>
      <c r="AD315">
        <v>4</v>
      </c>
      <c r="AE315">
        <v>4</v>
      </c>
      <c r="AF315">
        <v>4</v>
      </c>
      <c r="AG315">
        <v>4</v>
      </c>
      <c r="AH315">
        <v>4</v>
      </c>
      <c r="AI315">
        <v>4</v>
      </c>
      <c r="AJ315">
        <v>3</v>
      </c>
      <c r="AK315">
        <v>5</v>
      </c>
      <c r="AL315">
        <v>5</v>
      </c>
      <c r="AM315">
        <v>5</v>
      </c>
    </row>
    <row r="316" spans="1:39" x14ac:dyDescent="0.25">
      <c r="A316">
        <v>135.33766885378091</v>
      </c>
      <c r="B316">
        <v>48.499300497710223</v>
      </c>
      <c r="C316">
        <v>5</v>
      </c>
      <c r="D316">
        <v>5</v>
      </c>
      <c r="E316">
        <v>5</v>
      </c>
      <c r="F316">
        <v>5</v>
      </c>
      <c r="G316">
        <v>5</v>
      </c>
      <c r="H316">
        <v>5</v>
      </c>
      <c r="I316">
        <v>5</v>
      </c>
      <c r="J316">
        <v>5</v>
      </c>
      <c r="K316">
        <v>4</v>
      </c>
      <c r="L316">
        <v>9</v>
      </c>
      <c r="M316">
        <v>4</v>
      </c>
      <c r="N316">
        <v>4</v>
      </c>
      <c r="O316">
        <v>4</v>
      </c>
      <c r="P316">
        <v>4</v>
      </c>
      <c r="Q316">
        <v>4</v>
      </c>
      <c r="R316">
        <v>5</v>
      </c>
      <c r="S316">
        <v>7</v>
      </c>
      <c r="T316">
        <v>5</v>
      </c>
      <c r="U316">
        <v>5</v>
      </c>
      <c r="V316">
        <v>4</v>
      </c>
      <c r="W316">
        <v>4</v>
      </c>
      <c r="X316">
        <v>4</v>
      </c>
      <c r="Y316">
        <v>4</v>
      </c>
      <c r="Z316">
        <v>4</v>
      </c>
      <c r="AA316">
        <v>4</v>
      </c>
      <c r="AB316">
        <v>10</v>
      </c>
      <c r="AC316">
        <v>4</v>
      </c>
      <c r="AD316">
        <v>4</v>
      </c>
      <c r="AE316">
        <v>4</v>
      </c>
      <c r="AF316">
        <v>4</v>
      </c>
      <c r="AG316">
        <v>4</v>
      </c>
      <c r="AH316">
        <v>4</v>
      </c>
      <c r="AI316">
        <v>4</v>
      </c>
      <c r="AJ316">
        <v>3</v>
      </c>
      <c r="AK316">
        <v>5</v>
      </c>
      <c r="AL316">
        <v>5</v>
      </c>
      <c r="AM316">
        <v>5</v>
      </c>
    </row>
    <row r="317" spans="1:39" x14ac:dyDescent="0.25">
      <c r="A317">
        <v>135.3378971151451</v>
      </c>
      <c r="B317">
        <v>48.499300497710223</v>
      </c>
      <c r="C317">
        <v>5</v>
      </c>
      <c r="D317">
        <v>5</v>
      </c>
      <c r="E317">
        <v>5</v>
      </c>
      <c r="F317">
        <v>5</v>
      </c>
      <c r="G317">
        <v>5</v>
      </c>
      <c r="H317">
        <v>5</v>
      </c>
      <c r="I317">
        <v>5</v>
      </c>
      <c r="J317">
        <v>4</v>
      </c>
      <c r="K317">
        <v>4</v>
      </c>
      <c r="L317">
        <v>9</v>
      </c>
      <c r="M317">
        <v>4</v>
      </c>
      <c r="N317">
        <v>4</v>
      </c>
      <c r="O317">
        <v>4</v>
      </c>
      <c r="P317">
        <v>4</v>
      </c>
      <c r="Q317">
        <v>4</v>
      </c>
      <c r="R317">
        <v>5</v>
      </c>
      <c r="S317">
        <v>7</v>
      </c>
      <c r="T317">
        <v>5</v>
      </c>
      <c r="U317">
        <v>5</v>
      </c>
      <c r="V317">
        <v>3</v>
      </c>
      <c r="W317">
        <v>4</v>
      </c>
      <c r="X317">
        <v>4</v>
      </c>
      <c r="Y317">
        <v>4</v>
      </c>
      <c r="Z317">
        <v>4</v>
      </c>
      <c r="AA317">
        <v>4</v>
      </c>
      <c r="AB317">
        <v>10</v>
      </c>
      <c r="AC317">
        <v>3</v>
      </c>
      <c r="AD317">
        <v>4</v>
      </c>
      <c r="AE317">
        <v>4</v>
      </c>
      <c r="AF317">
        <v>4</v>
      </c>
      <c r="AG317">
        <v>4</v>
      </c>
      <c r="AH317">
        <v>4</v>
      </c>
      <c r="AI317">
        <v>4</v>
      </c>
      <c r="AJ317">
        <v>3</v>
      </c>
      <c r="AK317">
        <v>5</v>
      </c>
      <c r="AL317">
        <v>5</v>
      </c>
      <c r="AM317">
        <v>5</v>
      </c>
    </row>
    <row r="318" spans="1:39" x14ac:dyDescent="0.25">
      <c r="A318">
        <v>135.33812537650931</v>
      </c>
      <c r="B318">
        <v>48.499300497710223</v>
      </c>
      <c r="C318">
        <v>5</v>
      </c>
      <c r="D318">
        <v>5</v>
      </c>
      <c r="E318">
        <v>5</v>
      </c>
      <c r="F318">
        <v>5</v>
      </c>
      <c r="G318">
        <v>5</v>
      </c>
      <c r="H318">
        <v>5</v>
      </c>
      <c r="I318">
        <v>5</v>
      </c>
      <c r="J318">
        <v>4</v>
      </c>
      <c r="K318">
        <v>4</v>
      </c>
      <c r="L318">
        <v>9</v>
      </c>
      <c r="M318">
        <v>4</v>
      </c>
      <c r="N318">
        <v>4</v>
      </c>
      <c r="O318">
        <v>4</v>
      </c>
      <c r="P318">
        <v>4</v>
      </c>
      <c r="Q318">
        <v>4</v>
      </c>
      <c r="R318">
        <v>5</v>
      </c>
      <c r="S318">
        <v>7</v>
      </c>
      <c r="T318">
        <v>5</v>
      </c>
      <c r="U318">
        <v>5</v>
      </c>
      <c r="V318">
        <v>3</v>
      </c>
      <c r="W318">
        <v>4</v>
      </c>
      <c r="X318">
        <v>4</v>
      </c>
      <c r="Y318">
        <v>4</v>
      </c>
      <c r="Z318">
        <v>4</v>
      </c>
      <c r="AA318">
        <v>4</v>
      </c>
      <c r="AB318">
        <v>10</v>
      </c>
      <c r="AC318">
        <v>3</v>
      </c>
      <c r="AD318">
        <v>4</v>
      </c>
      <c r="AE318">
        <v>4</v>
      </c>
      <c r="AF318">
        <v>4</v>
      </c>
      <c r="AG318">
        <v>4</v>
      </c>
      <c r="AH318">
        <v>4</v>
      </c>
      <c r="AI318">
        <v>4</v>
      </c>
      <c r="AJ318">
        <v>3</v>
      </c>
      <c r="AK318">
        <v>5</v>
      </c>
      <c r="AL318">
        <v>5</v>
      </c>
      <c r="AM318">
        <v>5</v>
      </c>
    </row>
    <row r="319" spans="1:39" x14ac:dyDescent="0.25">
      <c r="A319">
        <v>135.3383536378735</v>
      </c>
      <c r="B319">
        <v>48.499300497710223</v>
      </c>
      <c r="C319">
        <v>5</v>
      </c>
      <c r="D319">
        <v>5</v>
      </c>
      <c r="E319">
        <v>5</v>
      </c>
      <c r="F319">
        <v>5</v>
      </c>
      <c r="G319">
        <v>5</v>
      </c>
      <c r="H319">
        <v>5</v>
      </c>
      <c r="I319">
        <v>5</v>
      </c>
      <c r="J319">
        <v>5</v>
      </c>
      <c r="K319">
        <v>4</v>
      </c>
      <c r="L319">
        <v>8</v>
      </c>
      <c r="M319">
        <v>4</v>
      </c>
      <c r="N319">
        <v>4</v>
      </c>
      <c r="O319">
        <v>4</v>
      </c>
      <c r="P319">
        <v>4</v>
      </c>
      <c r="Q319">
        <v>4</v>
      </c>
      <c r="R319">
        <v>5</v>
      </c>
      <c r="S319">
        <v>7</v>
      </c>
      <c r="T319">
        <v>5</v>
      </c>
      <c r="U319">
        <v>5</v>
      </c>
      <c r="V319">
        <v>4</v>
      </c>
      <c r="W319">
        <v>4</v>
      </c>
      <c r="X319">
        <v>4</v>
      </c>
      <c r="Y319">
        <v>4</v>
      </c>
      <c r="Z319">
        <v>4</v>
      </c>
      <c r="AA319">
        <v>4</v>
      </c>
      <c r="AB319">
        <v>11</v>
      </c>
      <c r="AC319">
        <v>3</v>
      </c>
      <c r="AD319">
        <v>4</v>
      </c>
      <c r="AE319">
        <v>4</v>
      </c>
      <c r="AF319">
        <v>4</v>
      </c>
      <c r="AG319">
        <v>4</v>
      </c>
      <c r="AH319">
        <v>4</v>
      </c>
      <c r="AI319">
        <v>4</v>
      </c>
      <c r="AJ319">
        <v>3</v>
      </c>
      <c r="AK319">
        <v>5</v>
      </c>
      <c r="AL319">
        <v>5</v>
      </c>
      <c r="AM319">
        <v>5</v>
      </c>
    </row>
    <row r="320" spans="1:39" x14ac:dyDescent="0.25">
      <c r="A320">
        <v>135.33858189923771</v>
      </c>
      <c r="B320">
        <v>48.499300497710223</v>
      </c>
      <c r="C320">
        <v>5</v>
      </c>
      <c r="D320">
        <v>5</v>
      </c>
      <c r="E320">
        <v>5</v>
      </c>
      <c r="F320">
        <v>5</v>
      </c>
      <c r="G320">
        <v>5</v>
      </c>
      <c r="H320">
        <v>5</v>
      </c>
      <c r="I320">
        <v>5</v>
      </c>
      <c r="J320">
        <v>5</v>
      </c>
      <c r="K320">
        <v>4</v>
      </c>
      <c r="L320">
        <v>8</v>
      </c>
      <c r="M320">
        <v>4</v>
      </c>
      <c r="N320">
        <v>4</v>
      </c>
      <c r="O320">
        <v>4</v>
      </c>
      <c r="P320">
        <v>4</v>
      </c>
      <c r="Q320">
        <v>4</v>
      </c>
      <c r="R320">
        <v>5</v>
      </c>
      <c r="S320">
        <v>7</v>
      </c>
      <c r="T320">
        <v>5</v>
      </c>
      <c r="U320">
        <v>5</v>
      </c>
      <c r="V320">
        <v>4</v>
      </c>
      <c r="W320">
        <v>4</v>
      </c>
      <c r="X320">
        <v>4</v>
      </c>
      <c r="Y320">
        <v>4</v>
      </c>
      <c r="Z320">
        <v>4</v>
      </c>
      <c r="AA320">
        <v>4</v>
      </c>
      <c r="AB320">
        <v>11</v>
      </c>
      <c r="AC320">
        <v>3</v>
      </c>
      <c r="AD320">
        <v>4</v>
      </c>
      <c r="AE320">
        <v>4</v>
      </c>
      <c r="AF320">
        <v>4</v>
      </c>
      <c r="AG320">
        <v>4</v>
      </c>
      <c r="AH320">
        <v>4</v>
      </c>
      <c r="AI320">
        <v>4</v>
      </c>
      <c r="AJ320">
        <v>3</v>
      </c>
      <c r="AK320">
        <v>5</v>
      </c>
      <c r="AL320">
        <v>5</v>
      </c>
      <c r="AM320">
        <v>5</v>
      </c>
    </row>
    <row r="321" spans="1:39" x14ac:dyDescent="0.25">
      <c r="A321">
        <v>135.33881016060181</v>
      </c>
      <c r="B321">
        <v>48.499300497710223</v>
      </c>
      <c r="C321">
        <v>5</v>
      </c>
      <c r="D321">
        <v>5</v>
      </c>
      <c r="E321">
        <v>5</v>
      </c>
      <c r="F321">
        <v>5</v>
      </c>
      <c r="G321">
        <v>5</v>
      </c>
      <c r="H321">
        <v>5</v>
      </c>
      <c r="I321">
        <v>5</v>
      </c>
      <c r="J321">
        <v>5</v>
      </c>
      <c r="K321">
        <v>4</v>
      </c>
      <c r="L321">
        <v>8</v>
      </c>
      <c r="M321">
        <v>4</v>
      </c>
      <c r="N321">
        <v>4</v>
      </c>
      <c r="O321">
        <v>4</v>
      </c>
      <c r="P321">
        <v>4</v>
      </c>
      <c r="Q321">
        <v>4</v>
      </c>
      <c r="R321">
        <v>5</v>
      </c>
      <c r="S321">
        <v>7</v>
      </c>
      <c r="T321">
        <v>5</v>
      </c>
      <c r="U321">
        <v>5</v>
      </c>
      <c r="V321">
        <v>4</v>
      </c>
      <c r="W321">
        <v>4</v>
      </c>
      <c r="X321">
        <v>4</v>
      </c>
      <c r="Y321">
        <v>4</v>
      </c>
      <c r="Z321">
        <v>4</v>
      </c>
      <c r="AA321">
        <v>4</v>
      </c>
      <c r="AB321">
        <v>11</v>
      </c>
      <c r="AC321">
        <v>3</v>
      </c>
      <c r="AD321">
        <v>4</v>
      </c>
      <c r="AE321">
        <v>4</v>
      </c>
      <c r="AF321">
        <v>4</v>
      </c>
      <c r="AG321">
        <v>4</v>
      </c>
      <c r="AH321">
        <v>4</v>
      </c>
      <c r="AI321">
        <v>4</v>
      </c>
      <c r="AJ321">
        <v>3</v>
      </c>
      <c r="AK321">
        <v>4</v>
      </c>
      <c r="AL321">
        <v>5</v>
      </c>
      <c r="AM321">
        <v>5</v>
      </c>
    </row>
    <row r="322" spans="1:39" x14ac:dyDescent="0.25">
      <c r="A322">
        <v>135.33903842196599</v>
      </c>
      <c r="B322">
        <v>48.499300497710223</v>
      </c>
      <c r="C322">
        <v>5</v>
      </c>
      <c r="D322">
        <v>5</v>
      </c>
      <c r="E322">
        <v>5</v>
      </c>
      <c r="F322">
        <v>5</v>
      </c>
      <c r="G322">
        <v>5</v>
      </c>
      <c r="H322">
        <v>5</v>
      </c>
      <c r="I322">
        <v>5</v>
      </c>
      <c r="J322">
        <v>4</v>
      </c>
      <c r="K322">
        <v>4</v>
      </c>
      <c r="L322">
        <v>7</v>
      </c>
      <c r="M322">
        <v>4</v>
      </c>
      <c r="N322">
        <v>4</v>
      </c>
      <c r="O322">
        <v>4</v>
      </c>
      <c r="P322">
        <v>4</v>
      </c>
      <c r="Q322">
        <v>4</v>
      </c>
      <c r="R322">
        <v>5</v>
      </c>
      <c r="S322">
        <v>7</v>
      </c>
      <c r="T322">
        <v>5</v>
      </c>
      <c r="U322">
        <v>4</v>
      </c>
      <c r="V322">
        <v>4</v>
      </c>
      <c r="W322">
        <v>4</v>
      </c>
      <c r="X322">
        <v>4</v>
      </c>
      <c r="Y322">
        <v>4</v>
      </c>
      <c r="Z322">
        <v>4</v>
      </c>
      <c r="AA322">
        <v>4</v>
      </c>
      <c r="AB322">
        <v>11</v>
      </c>
      <c r="AC322">
        <v>3</v>
      </c>
      <c r="AD322">
        <v>4</v>
      </c>
      <c r="AE322">
        <v>4</v>
      </c>
      <c r="AF322">
        <v>4</v>
      </c>
      <c r="AG322">
        <v>4</v>
      </c>
      <c r="AH322">
        <v>4</v>
      </c>
      <c r="AI322">
        <v>4</v>
      </c>
      <c r="AJ322">
        <v>3</v>
      </c>
      <c r="AK322">
        <v>4</v>
      </c>
      <c r="AL322">
        <v>5</v>
      </c>
      <c r="AM322">
        <v>5</v>
      </c>
    </row>
    <row r="323" spans="1:39" x14ac:dyDescent="0.25">
      <c r="A323">
        <v>135.33926668333021</v>
      </c>
      <c r="B323">
        <v>48.499300497710223</v>
      </c>
      <c r="C323">
        <v>5</v>
      </c>
      <c r="D323">
        <v>5</v>
      </c>
      <c r="E323">
        <v>5</v>
      </c>
      <c r="F323">
        <v>5</v>
      </c>
      <c r="G323">
        <v>5</v>
      </c>
      <c r="H323">
        <v>5</v>
      </c>
      <c r="I323">
        <v>5</v>
      </c>
      <c r="J323">
        <v>4</v>
      </c>
      <c r="K323">
        <v>4</v>
      </c>
      <c r="L323">
        <v>7</v>
      </c>
      <c r="M323">
        <v>4</v>
      </c>
      <c r="N323">
        <v>4</v>
      </c>
      <c r="O323">
        <v>4</v>
      </c>
      <c r="P323">
        <v>4</v>
      </c>
      <c r="Q323">
        <v>4</v>
      </c>
      <c r="R323">
        <v>5</v>
      </c>
      <c r="S323">
        <v>7</v>
      </c>
      <c r="T323">
        <v>5</v>
      </c>
      <c r="U323">
        <v>5</v>
      </c>
      <c r="V323">
        <v>4</v>
      </c>
      <c r="W323">
        <v>4</v>
      </c>
      <c r="X323">
        <v>4</v>
      </c>
      <c r="Y323">
        <v>4</v>
      </c>
      <c r="Z323">
        <v>4</v>
      </c>
      <c r="AA323">
        <v>4</v>
      </c>
      <c r="AB323">
        <v>11</v>
      </c>
      <c r="AC323">
        <v>3</v>
      </c>
      <c r="AD323">
        <v>4</v>
      </c>
      <c r="AE323">
        <v>4</v>
      </c>
      <c r="AF323">
        <v>4</v>
      </c>
      <c r="AG323">
        <v>4</v>
      </c>
      <c r="AH323">
        <v>4</v>
      </c>
      <c r="AI323">
        <v>4</v>
      </c>
      <c r="AJ323">
        <v>3</v>
      </c>
      <c r="AK323">
        <v>5</v>
      </c>
      <c r="AL323">
        <v>5</v>
      </c>
      <c r="AM323">
        <v>5</v>
      </c>
    </row>
    <row r="324" spans="1:39" x14ac:dyDescent="0.25">
      <c r="A324">
        <v>135.33150579694791</v>
      </c>
      <c r="B324">
        <v>48.499072236346038</v>
      </c>
      <c r="C324">
        <v>5</v>
      </c>
      <c r="D324">
        <v>5</v>
      </c>
      <c r="E324">
        <v>5</v>
      </c>
      <c r="F324">
        <v>5</v>
      </c>
      <c r="G324">
        <v>5</v>
      </c>
      <c r="H324">
        <v>4</v>
      </c>
      <c r="I324">
        <v>4</v>
      </c>
      <c r="J324">
        <v>4</v>
      </c>
      <c r="K324">
        <v>4</v>
      </c>
      <c r="L324">
        <v>9</v>
      </c>
      <c r="M324">
        <v>4</v>
      </c>
      <c r="N324">
        <v>4</v>
      </c>
      <c r="O324">
        <v>4</v>
      </c>
      <c r="P324">
        <v>4</v>
      </c>
      <c r="Q324">
        <v>4</v>
      </c>
      <c r="R324">
        <v>4</v>
      </c>
      <c r="S324">
        <v>7</v>
      </c>
      <c r="T324">
        <v>4</v>
      </c>
      <c r="U324">
        <v>4</v>
      </c>
      <c r="V324">
        <v>4</v>
      </c>
      <c r="W324">
        <v>4</v>
      </c>
      <c r="X324">
        <v>4</v>
      </c>
      <c r="Y324">
        <v>4</v>
      </c>
      <c r="Z324">
        <v>4</v>
      </c>
      <c r="AA324">
        <v>3</v>
      </c>
      <c r="AB324">
        <v>8</v>
      </c>
      <c r="AC324">
        <v>4</v>
      </c>
      <c r="AD324">
        <v>4</v>
      </c>
      <c r="AE324">
        <v>4</v>
      </c>
      <c r="AF324">
        <v>4</v>
      </c>
      <c r="AG324">
        <v>4</v>
      </c>
      <c r="AH324">
        <v>4</v>
      </c>
      <c r="AI324">
        <v>4</v>
      </c>
      <c r="AJ324">
        <v>5</v>
      </c>
      <c r="AK324">
        <v>5</v>
      </c>
      <c r="AL324">
        <v>5</v>
      </c>
      <c r="AM324">
        <v>5</v>
      </c>
    </row>
    <row r="325" spans="1:39" x14ac:dyDescent="0.25">
      <c r="A325">
        <v>135.33173405831209</v>
      </c>
      <c r="B325">
        <v>48.499072236346038</v>
      </c>
      <c r="C325">
        <v>5</v>
      </c>
      <c r="D325">
        <v>5</v>
      </c>
      <c r="E325">
        <v>5</v>
      </c>
      <c r="F325">
        <v>5</v>
      </c>
      <c r="G325">
        <v>5</v>
      </c>
      <c r="H325">
        <v>5</v>
      </c>
      <c r="I325">
        <v>5</v>
      </c>
      <c r="J325">
        <v>5</v>
      </c>
      <c r="K325">
        <v>5</v>
      </c>
      <c r="L325">
        <v>9</v>
      </c>
      <c r="M325">
        <v>4</v>
      </c>
      <c r="N325">
        <v>4</v>
      </c>
      <c r="O325">
        <v>4</v>
      </c>
      <c r="P325">
        <v>4</v>
      </c>
      <c r="Q325">
        <v>4</v>
      </c>
      <c r="R325">
        <v>5</v>
      </c>
      <c r="S325">
        <v>7</v>
      </c>
      <c r="T325">
        <v>5</v>
      </c>
      <c r="U325">
        <v>4</v>
      </c>
      <c r="V325">
        <v>4</v>
      </c>
      <c r="W325">
        <v>4</v>
      </c>
      <c r="X325">
        <v>4</v>
      </c>
      <c r="Y325">
        <v>4</v>
      </c>
      <c r="Z325">
        <v>4</v>
      </c>
      <c r="AA325">
        <v>3</v>
      </c>
      <c r="AB325">
        <v>7</v>
      </c>
      <c r="AC325">
        <v>4</v>
      </c>
      <c r="AD325">
        <v>4</v>
      </c>
      <c r="AE325">
        <v>4</v>
      </c>
      <c r="AF325">
        <v>4</v>
      </c>
      <c r="AG325">
        <v>4</v>
      </c>
      <c r="AH325">
        <v>4</v>
      </c>
      <c r="AI325">
        <v>4</v>
      </c>
      <c r="AJ325">
        <v>5</v>
      </c>
      <c r="AK325">
        <v>5</v>
      </c>
      <c r="AL325">
        <v>5</v>
      </c>
      <c r="AM325">
        <v>5</v>
      </c>
    </row>
    <row r="326" spans="1:39" x14ac:dyDescent="0.25">
      <c r="A326">
        <v>135.33196231967631</v>
      </c>
      <c r="B326">
        <v>48.499072236346038</v>
      </c>
      <c r="C326">
        <v>5</v>
      </c>
      <c r="D326">
        <v>5</v>
      </c>
      <c r="E326">
        <v>5</v>
      </c>
      <c r="F326">
        <v>5</v>
      </c>
      <c r="G326">
        <v>5</v>
      </c>
      <c r="H326">
        <v>5</v>
      </c>
      <c r="I326">
        <v>5</v>
      </c>
      <c r="J326">
        <v>5</v>
      </c>
      <c r="K326">
        <v>5</v>
      </c>
      <c r="L326">
        <v>9</v>
      </c>
      <c r="M326">
        <v>4</v>
      </c>
      <c r="N326">
        <v>4</v>
      </c>
      <c r="O326">
        <v>4</v>
      </c>
      <c r="P326">
        <v>4</v>
      </c>
      <c r="Q326">
        <v>4</v>
      </c>
      <c r="R326">
        <v>5</v>
      </c>
      <c r="S326">
        <v>2</v>
      </c>
      <c r="T326">
        <v>5</v>
      </c>
      <c r="U326">
        <v>4</v>
      </c>
      <c r="V326">
        <v>4</v>
      </c>
      <c r="W326">
        <v>4</v>
      </c>
      <c r="X326">
        <v>4</v>
      </c>
      <c r="Y326">
        <v>4</v>
      </c>
      <c r="Z326">
        <v>4</v>
      </c>
      <c r="AA326">
        <v>4</v>
      </c>
      <c r="AB326">
        <v>7</v>
      </c>
      <c r="AC326">
        <v>4</v>
      </c>
      <c r="AD326">
        <v>4</v>
      </c>
      <c r="AE326">
        <v>4</v>
      </c>
      <c r="AF326">
        <v>4</v>
      </c>
      <c r="AG326">
        <v>4</v>
      </c>
      <c r="AH326">
        <v>4</v>
      </c>
      <c r="AI326">
        <v>4</v>
      </c>
      <c r="AJ326">
        <v>7</v>
      </c>
      <c r="AK326">
        <v>5</v>
      </c>
      <c r="AL326">
        <v>5</v>
      </c>
      <c r="AM326">
        <v>5</v>
      </c>
    </row>
    <row r="327" spans="1:39" x14ac:dyDescent="0.25">
      <c r="A327">
        <v>135.33219058104049</v>
      </c>
      <c r="B327">
        <v>48.499072236346038</v>
      </c>
      <c r="C327">
        <v>5</v>
      </c>
      <c r="D327">
        <v>5</v>
      </c>
      <c r="E327">
        <v>5</v>
      </c>
      <c r="F327">
        <v>5</v>
      </c>
      <c r="G327">
        <v>5</v>
      </c>
      <c r="H327">
        <v>5</v>
      </c>
      <c r="I327">
        <v>5</v>
      </c>
      <c r="J327">
        <v>5</v>
      </c>
      <c r="K327">
        <v>5</v>
      </c>
      <c r="L327">
        <v>9</v>
      </c>
      <c r="M327">
        <v>4</v>
      </c>
      <c r="N327">
        <v>4</v>
      </c>
      <c r="O327">
        <v>4</v>
      </c>
      <c r="P327">
        <v>4</v>
      </c>
      <c r="Q327">
        <v>4</v>
      </c>
      <c r="R327">
        <v>5</v>
      </c>
      <c r="S327">
        <v>2</v>
      </c>
      <c r="T327">
        <v>5</v>
      </c>
      <c r="U327">
        <v>4</v>
      </c>
      <c r="V327">
        <v>4</v>
      </c>
      <c r="W327">
        <v>4</v>
      </c>
      <c r="X327">
        <v>4</v>
      </c>
      <c r="Y327">
        <v>4</v>
      </c>
      <c r="Z327">
        <v>4</v>
      </c>
      <c r="AA327">
        <v>4</v>
      </c>
      <c r="AB327">
        <v>7</v>
      </c>
      <c r="AC327">
        <v>4</v>
      </c>
      <c r="AD327">
        <v>4</v>
      </c>
      <c r="AE327">
        <v>4</v>
      </c>
      <c r="AF327">
        <v>4</v>
      </c>
      <c r="AG327">
        <v>4</v>
      </c>
      <c r="AH327">
        <v>4</v>
      </c>
      <c r="AI327">
        <v>4</v>
      </c>
      <c r="AJ327">
        <v>7</v>
      </c>
      <c r="AK327">
        <v>5</v>
      </c>
      <c r="AL327">
        <v>5</v>
      </c>
      <c r="AM327">
        <v>5</v>
      </c>
    </row>
    <row r="328" spans="1:39" x14ac:dyDescent="0.25">
      <c r="A328">
        <v>135.33241884240471</v>
      </c>
      <c r="B328">
        <v>48.499072236346038</v>
      </c>
      <c r="C328">
        <v>5</v>
      </c>
      <c r="D328">
        <v>5</v>
      </c>
      <c r="E328">
        <v>5</v>
      </c>
      <c r="F328">
        <v>5</v>
      </c>
      <c r="G328">
        <v>5</v>
      </c>
      <c r="H328">
        <v>5</v>
      </c>
      <c r="I328">
        <v>5</v>
      </c>
      <c r="J328">
        <v>5</v>
      </c>
      <c r="K328">
        <v>5</v>
      </c>
      <c r="L328">
        <v>9</v>
      </c>
      <c r="M328">
        <v>5</v>
      </c>
      <c r="N328">
        <v>4</v>
      </c>
      <c r="O328">
        <v>4</v>
      </c>
      <c r="P328">
        <v>4</v>
      </c>
      <c r="Q328">
        <v>4</v>
      </c>
      <c r="R328">
        <v>5</v>
      </c>
      <c r="S328">
        <v>3</v>
      </c>
      <c r="T328">
        <v>5</v>
      </c>
      <c r="U328">
        <v>4</v>
      </c>
      <c r="V328">
        <v>4</v>
      </c>
      <c r="W328">
        <v>4</v>
      </c>
      <c r="X328">
        <v>4</v>
      </c>
      <c r="Y328">
        <v>4</v>
      </c>
      <c r="Z328">
        <v>4</v>
      </c>
      <c r="AA328">
        <v>4</v>
      </c>
      <c r="AB328">
        <v>7</v>
      </c>
      <c r="AC328">
        <v>4</v>
      </c>
      <c r="AD328">
        <v>4</v>
      </c>
      <c r="AE328">
        <v>4</v>
      </c>
      <c r="AF328">
        <v>4</v>
      </c>
      <c r="AG328">
        <v>4</v>
      </c>
      <c r="AH328">
        <v>4</v>
      </c>
      <c r="AI328">
        <v>4</v>
      </c>
      <c r="AJ328">
        <v>2</v>
      </c>
      <c r="AK328">
        <v>5</v>
      </c>
      <c r="AL328">
        <v>5</v>
      </c>
      <c r="AM328">
        <v>5</v>
      </c>
    </row>
    <row r="329" spans="1:39" x14ac:dyDescent="0.25">
      <c r="A329">
        <v>135.33264710376889</v>
      </c>
      <c r="B329">
        <v>48.499072236346038</v>
      </c>
      <c r="C329">
        <v>5</v>
      </c>
      <c r="D329">
        <v>5</v>
      </c>
      <c r="E329">
        <v>5</v>
      </c>
      <c r="F329">
        <v>5</v>
      </c>
      <c r="G329">
        <v>5</v>
      </c>
      <c r="H329">
        <v>5</v>
      </c>
      <c r="I329">
        <v>5</v>
      </c>
      <c r="J329">
        <v>5</v>
      </c>
      <c r="K329">
        <v>5</v>
      </c>
      <c r="L329">
        <v>9</v>
      </c>
      <c r="M329">
        <v>5</v>
      </c>
      <c r="N329">
        <v>4</v>
      </c>
      <c r="O329">
        <v>4</v>
      </c>
      <c r="P329">
        <v>4</v>
      </c>
      <c r="Q329">
        <v>4</v>
      </c>
      <c r="R329">
        <v>5</v>
      </c>
      <c r="S329">
        <v>7</v>
      </c>
      <c r="T329">
        <v>5</v>
      </c>
      <c r="U329">
        <v>5</v>
      </c>
      <c r="V329">
        <v>4</v>
      </c>
      <c r="W329">
        <v>4</v>
      </c>
      <c r="X329">
        <v>4</v>
      </c>
      <c r="Y329">
        <v>4</v>
      </c>
      <c r="Z329">
        <v>4</v>
      </c>
      <c r="AA329">
        <v>4</v>
      </c>
      <c r="AB329">
        <v>7</v>
      </c>
      <c r="AC329">
        <v>4</v>
      </c>
      <c r="AD329">
        <v>4</v>
      </c>
      <c r="AE329">
        <v>4</v>
      </c>
      <c r="AF329">
        <v>4</v>
      </c>
      <c r="AG329">
        <v>4</v>
      </c>
      <c r="AH329">
        <v>4</v>
      </c>
      <c r="AI329">
        <v>4</v>
      </c>
      <c r="AJ329">
        <v>3</v>
      </c>
      <c r="AK329">
        <v>5</v>
      </c>
      <c r="AL329">
        <v>5</v>
      </c>
      <c r="AM329">
        <v>5</v>
      </c>
    </row>
    <row r="330" spans="1:39" x14ac:dyDescent="0.25">
      <c r="A330">
        <v>135.33287536513299</v>
      </c>
      <c r="B330">
        <v>48.499072236346038</v>
      </c>
      <c r="C330">
        <v>5</v>
      </c>
      <c r="D330">
        <v>5</v>
      </c>
      <c r="E330">
        <v>5</v>
      </c>
      <c r="F330">
        <v>5</v>
      </c>
      <c r="G330">
        <v>5</v>
      </c>
      <c r="H330">
        <v>5</v>
      </c>
      <c r="I330">
        <v>5</v>
      </c>
      <c r="J330">
        <v>5</v>
      </c>
      <c r="K330">
        <v>5</v>
      </c>
      <c r="L330">
        <v>9</v>
      </c>
      <c r="M330">
        <v>4</v>
      </c>
      <c r="N330">
        <v>4</v>
      </c>
      <c r="O330">
        <v>4</v>
      </c>
      <c r="P330">
        <v>4</v>
      </c>
      <c r="Q330">
        <v>4</v>
      </c>
      <c r="R330">
        <v>5</v>
      </c>
      <c r="S330">
        <v>8</v>
      </c>
      <c r="T330">
        <v>5</v>
      </c>
      <c r="U330">
        <v>5</v>
      </c>
      <c r="V330">
        <v>5</v>
      </c>
      <c r="W330">
        <v>4</v>
      </c>
      <c r="X330">
        <v>4</v>
      </c>
      <c r="Y330">
        <v>4</v>
      </c>
      <c r="Z330">
        <v>4</v>
      </c>
      <c r="AA330">
        <v>4</v>
      </c>
      <c r="AB330">
        <v>10</v>
      </c>
      <c r="AC330">
        <v>4</v>
      </c>
      <c r="AD330">
        <v>4</v>
      </c>
      <c r="AE330">
        <v>4</v>
      </c>
      <c r="AF330">
        <v>4</v>
      </c>
      <c r="AG330">
        <v>4</v>
      </c>
      <c r="AH330">
        <v>4</v>
      </c>
      <c r="AI330">
        <v>4</v>
      </c>
      <c r="AJ330">
        <v>3</v>
      </c>
      <c r="AK330">
        <v>5</v>
      </c>
      <c r="AL330">
        <v>5</v>
      </c>
      <c r="AM330">
        <v>5</v>
      </c>
    </row>
    <row r="331" spans="1:39" x14ac:dyDescent="0.25">
      <c r="A331">
        <v>135.33310362649721</v>
      </c>
      <c r="B331">
        <v>48.499072236346038</v>
      </c>
      <c r="C331">
        <v>5</v>
      </c>
      <c r="D331">
        <v>5</v>
      </c>
      <c r="E331">
        <v>5</v>
      </c>
      <c r="F331">
        <v>5</v>
      </c>
      <c r="G331">
        <v>5</v>
      </c>
      <c r="H331">
        <v>5</v>
      </c>
      <c r="I331">
        <v>5</v>
      </c>
      <c r="J331">
        <v>5</v>
      </c>
      <c r="K331">
        <v>5</v>
      </c>
      <c r="L331">
        <v>9</v>
      </c>
      <c r="M331">
        <v>5</v>
      </c>
      <c r="N331">
        <v>4</v>
      </c>
      <c r="O331">
        <v>4</v>
      </c>
      <c r="P331">
        <v>4</v>
      </c>
      <c r="Q331">
        <v>4</v>
      </c>
      <c r="R331">
        <v>5</v>
      </c>
      <c r="S331">
        <v>9</v>
      </c>
      <c r="T331">
        <v>5</v>
      </c>
      <c r="U331">
        <v>4</v>
      </c>
      <c r="V331">
        <v>4</v>
      </c>
      <c r="W331">
        <v>4</v>
      </c>
      <c r="X331">
        <v>4</v>
      </c>
      <c r="Y331">
        <v>4</v>
      </c>
      <c r="Z331">
        <v>4</v>
      </c>
      <c r="AA331">
        <v>4</v>
      </c>
      <c r="AB331">
        <v>11</v>
      </c>
      <c r="AC331">
        <v>4</v>
      </c>
      <c r="AD331">
        <v>4</v>
      </c>
      <c r="AE331">
        <v>4</v>
      </c>
      <c r="AF331">
        <v>4</v>
      </c>
      <c r="AG331">
        <v>4</v>
      </c>
      <c r="AH331">
        <v>4</v>
      </c>
      <c r="AI331">
        <v>4</v>
      </c>
      <c r="AJ331">
        <v>3</v>
      </c>
      <c r="AK331">
        <v>5</v>
      </c>
      <c r="AL331">
        <v>5</v>
      </c>
      <c r="AM331">
        <v>5</v>
      </c>
    </row>
    <row r="332" spans="1:39" x14ac:dyDescent="0.25">
      <c r="A332">
        <v>135.33333188786139</v>
      </c>
      <c r="B332">
        <v>48.499072236346038</v>
      </c>
      <c r="C332">
        <v>5</v>
      </c>
      <c r="D332">
        <v>5</v>
      </c>
      <c r="E332">
        <v>5</v>
      </c>
      <c r="F332">
        <v>5</v>
      </c>
      <c r="G332">
        <v>5</v>
      </c>
      <c r="H332">
        <v>5</v>
      </c>
      <c r="I332">
        <v>5</v>
      </c>
      <c r="J332">
        <v>5</v>
      </c>
      <c r="K332">
        <v>5</v>
      </c>
      <c r="L332">
        <v>9</v>
      </c>
      <c r="M332">
        <v>4</v>
      </c>
      <c r="N332">
        <v>4</v>
      </c>
      <c r="O332">
        <v>4</v>
      </c>
      <c r="P332">
        <v>4</v>
      </c>
      <c r="Q332">
        <v>4</v>
      </c>
      <c r="R332">
        <v>5</v>
      </c>
      <c r="S332">
        <v>9</v>
      </c>
      <c r="T332">
        <v>5</v>
      </c>
      <c r="U332">
        <v>4</v>
      </c>
      <c r="V332">
        <v>4</v>
      </c>
      <c r="W332">
        <v>4</v>
      </c>
      <c r="X332">
        <v>4</v>
      </c>
      <c r="Y332">
        <v>4</v>
      </c>
      <c r="Z332">
        <v>4</v>
      </c>
      <c r="AA332">
        <v>4</v>
      </c>
      <c r="AB332">
        <v>10</v>
      </c>
      <c r="AC332">
        <v>4</v>
      </c>
      <c r="AD332">
        <v>4</v>
      </c>
      <c r="AE332">
        <v>4</v>
      </c>
      <c r="AF332">
        <v>4</v>
      </c>
      <c r="AG332">
        <v>4</v>
      </c>
      <c r="AH332">
        <v>4</v>
      </c>
      <c r="AI332">
        <v>4</v>
      </c>
      <c r="AJ332">
        <v>3</v>
      </c>
      <c r="AK332">
        <v>5</v>
      </c>
      <c r="AL332">
        <v>5</v>
      </c>
      <c r="AM332">
        <v>5</v>
      </c>
    </row>
    <row r="333" spans="1:39" x14ac:dyDescent="0.25">
      <c r="A333">
        <v>135.3335601492256</v>
      </c>
      <c r="B333">
        <v>48.499072236346038</v>
      </c>
      <c r="C333">
        <v>5</v>
      </c>
      <c r="D333">
        <v>5</v>
      </c>
      <c r="E333">
        <v>5</v>
      </c>
      <c r="F333">
        <v>5</v>
      </c>
      <c r="G333">
        <v>5</v>
      </c>
      <c r="H333">
        <v>5</v>
      </c>
      <c r="I333">
        <v>5</v>
      </c>
      <c r="J333">
        <v>5</v>
      </c>
      <c r="K333">
        <v>5</v>
      </c>
      <c r="L333">
        <v>9</v>
      </c>
      <c r="M333">
        <v>4</v>
      </c>
      <c r="N333">
        <v>4</v>
      </c>
      <c r="O333">
        <v>4</v>
      </c>
      <c r="P333">
        <v>4</v>
      </c>
      <c r="Q333">
        <v>4</v>
      </c>
      <c r="R333">
        <v>6</v>
      </c>
      <c r="S333">
        <v>9</v>
      </c>
      <c r="T333">
        <v>5</v>
      </c>
      <c r="U333">
        <v>5</v>
      </c>
      <c r="V333">
        <v>5</v>
      </c>
      <c r="W333">
        <v>4</v>
      </c>
      <c r="X333">
        <v>4</v>
      </c>
      <c r="Y333">
        <v>4</v>
      </c>
      <c r="Z333">
        <v>4</v>
      </c>
      <c r="AA333">
        <v>4</v>
      </c>
      <c r="AB333">
        <v>11</v>
      </c>
      <c r="AC333">
        <v>4</v>
      </c>
      <c r="AD333">
        <v>4</v>
      </c>
      <c r="AE333">
        <v>4</v>
      </c>
      <c r="AF333">
        <v>4</v>
      </c>
      <c r="AG333">
        <v>4</v>
      </c>
      <c r="AH333">
        <v>4</v>
      </c>
      <c r="AI333">
        <v>4</v>
      </c>
      <c r="AJ333">
        <v>3</v>
      </c>
      <c r="AK333">
        <v>5</v>
      </c>
      <c r="AL333">
        <v>5</v>
      </c>
      <c r="AM333">
        <v>5</v>
      </c>
    </row>
    <row r="334" spans="1:39" x14ac:dyDescent="0.25">
      <c r="A334">
        <v>135.33378841058979</v>
      </c>
      <c r="B334">
        <v>48.499072236346038</v>
      </c>
      <c r="C334">
        <v>5</v>
      </c>
      <c r="D334">
        <v>5</v>
      </c>
      <c r="E334">
        <v>5</v>
      </c>
      <c r="F334">
        <v>5</v>
      </c>
      <c r="G334">
        <v>5</v>
      </c>
      <c r="H334">
        <v>5</v>
      </c>
      <c r="I334">
        <v>5</v>
      </c>
      <c r="J334">
        <v>5</v>
      </c>
      <c r="K334">
        <v>5</v>
      </c>
      <c r="L334">
        <v>9</v>
      </c>
      <c r="M334">
        <v>4</v>
      </c>
      <c r="N334">
        <v>4</v>
      </c>
      <c r="O334">
        <v>4</v>
      </c>
      <c r="P334">
        <v>4</v>
      </c>
      <c r="Q334">
        <v>4</v>
      </c>
      <c r="R334">
        <v>5</v>
      </c>
      <c r="S334">
        <v>8</v>
      </c>
      <c r="T334">
        <v>5</v>
      </c>
      <c r="U334">
        <v>5</v>
      </c>
      <c r="V334">
        <v>5</v>
      </c>
      <c r="W334">
        <v>4</v>
      </c>
      <c r="X334">
        <v>4</v>
      </c>
      <c r="Y334">
        <v>4</v>
      </c>
      <c r="Z334">
        <v>4</v>
      </c>
      <c r="AA334">
        <v>4</v>
      </c>
      <c r="AB334">
        <v>11</v>
      </c>
      <c r="AC334">
        <v>4</v>
      </c>
      <c r="AD334">
        <v>4</v>
      </c>
      <c r="AE334">
        <v>4</v>
      </c>
      <c r="AF334">
        <v>4</v>
      </c>
      <c r="AG334">
        <v>4</v>
      </c>
      <c r="AH334">
        <v>4</v>
      </c>
      <c r="AI334">
        <v>4</v>
      </c>
      <c r="AJ334">
        <v>3</v>
      </c>
      <c r="AK334">
        <v>5</v>
      </c>
      <c r="AL334">
        <v>5</v>
      </c>
      <c r="AM334">
        <v>5</v>
      </c>
    </row>
    <row r="335" spans="1:39" x14ac:dyDescent="0.25">
      <c r="A335">
        <v>135.334016671954</v>
      </c>
      <c r="B335">
        <v>48.499072236346038</v>
      </c>
      <c r="C335">
        <v>5</v>
      </c>
      <c r="D335">
        <v>5</v>
      </c>
      <c r="E335">
        <v>5</v>
      </c>
      <c r="F335">
        <v>5</v>
      </c>
      <c r="G335">
        <v>5</v>
      </c>
      <c r="H335">
        <v>5</v>
      </c>
      <c r="I335">
        <v>5</v>
      </c>
      <c r="J335">
        <v>5</v>
      </c>
      <c r="K335">
        <v>5</v>
      </c>
      <c r="L335">
        <v>9</v>
      </c>
      <c r="M335">
        <v>4</v>
      </c>
      <c r="N335">
        <v>4</v>
      </c>
      <c r="O335">
        <v>4</v>
      </c>
      <c r="P335">
        <v>4</v>
      </c>
      <c r="Q335">
        <v>4</v>
      </c>
      <c r="R335">
        <v>5</v>
      </c>
      <c r="S335">
        <v>8</v>
      </c>
      <c r="T335">
        <v>5</v>
      </c>
      <c r="U335">
        <v>5</v>
      </c>
      <c r="V335">
        <v>5</v>
      </c>
      <c r="W335">
        <v>5</v>
      </c>
      <c r="X335">
        <v>4</v>
      </c>
      <c r="Y335">
        <v>4</v>
      </c>
      <c r="Z335">
        <v>4</v>
      </c>
      <c r="AA335">
        <v>4</v>
      </c>
      <c r="AB335">
        <v>11</v>
      </c>
      <c r="AC335">
        <v>4</v>
      </c>
      <c r="AD335">
        <v>4</v>
      </c>
      <c r="AE335">
        <v>4</v>
      </c>
      <c r="AF335">
        <v>4</v>
      </c>
      <c r="AG335">
        <v>4</v>
      </c>
      <c r="AH335">
        <v>4</v>
      </c>
      <c r="AI335">
        <v>4</v>
      </c>
      <c r="AJ335">
        <v>3</v>
      </c>
      <c r="AK335">
        <v>5</v>
      </c>
      <c r="AL335">
        <v>5</v>
      </c>
      <c r="AM335">
        <v>5</v>
      </c>
    </row>
    <row r="336" spans="1:39" x14ac:dyDescent="0.25">
      <c r="A336">
        <v>135.33424493331819</v>
      </c>
      <c r="B336">
        <v>48.499072236346038</v>
      </c>
      <c r="C336">
        <v>5</v>
      </c>
      <c r="D336">
        <v>5</v>
      </c>
      <c r="E336">
        <v>5</v>
      </c>
      <c r="F336">
        <v>5</v>
      </c>
      <c r="G336">
        <v>5</v>
      </c>
      <c r="H336">
        <v>5</v>
      </c>
      <c r="I336">
        <v>5</v>
      </c>
      <c r="J336">
        <v>5</v>
      </c>
      <c r="K336">
        <v>5</v>
      </c>
      <c r="L336">
        <v>9</v>
      </c>
      <c r="M336">
        <v>4</v>
      </c>
      <c r="N336">
        <v>4</v>
      </c>
      <c r="O336">
        <v>4</v>
      </c>
      <c r="P336">
        <v>4</v>
      </c>
      <c r="Q336">
        <v>4</v>
      </c>
      <c r="R336">
        <v>8</v>
      </c>
      <c r="S336">
        <v>5</v>
      </c>
      <c r="T336">
        <v>5</v>
      </c>
      <c r="U336">
        <v>5</v>
      </c>
      <c r="V336">
        <v>4</v>
      </c>
      <c r="W336">
        <v>4</v>
      </c>
      <c r="X336">
        <v>4</v>
      </c>
      <c r="Y336">
        <v>4</v>
      </c>
      <c r="Z336">
        <v>4</v>
      </c>
      <c r="AA336">
        <v>4</v>
      </c>
      <c r="AB336">
        <v>10</v>
      </c>
      <c r="AC336">
        <v>4</v>
      </c>
      <c r="AD336">
        <v>4</v>
      </c>
      <c r="AE336">
        <v>4</v>
      </c>
      <c r="AF336">
        <v>4</v>
      </c>
      <c r="AG336">
        <v>4</v>
      </c>
      <c r="AH336">
        <v>4</v>
      </c>
      <c r="AI336">
        <v>4</v>
      </c>
      <c r="AJ336">
        <v>3</v>
      </c>
      <c r="AK336">
        <v>5</v>
      </c>
      <c r="AL336">
        <v>5</v>
      </c>
      <c r="AM336">
        <v>5</v>
      </c>
    </row>
    <row r="337" spans="1:39" x14ac:dyDescent="0.25">
      <c r="A337">
        <v>135.33447319468229</v>
      </c>
      <c r="B337">
        <v>48.499072236346038</v>
      </c>
      <c r="C337">
        <v>5</v>
      </c>
      <c r="D337">
        <v>5</v>
      </c>
      <c r="E337">
        <v>5</v>
      </c>
      <c r="F337">
        <v>5</v>
      </c>
      <c r="G337">
        <v>5</v>
      </c>
      <c r="H337">
        <v>5</v>
      </c>
      <c r="I337">
        <v>5</v>
      </c>
      <c r="J337">
        <v>5</v>
      </c>
      <c r="K337">
        <v>5</v>
      </c>
      <c r="L337">
        <v>9</v>
      </c>
      <c r="M337">
        <v>4</v>
      </c>
      <c r="N337">
        <v>4</v>
      </c>
      <c r="O337">
        <v>4</v>
      </c>
      <c r="P337">
        <v>4</v>
      </c>
      <c r="Q337">
        <v>4</v>
      </c>
      <c r="R337">
        <v>8</v>
      </c>
      <c r="S337">
        <v>7</v>
      </c>
      <c r="T337">
        <v>5</v>
      </c>
      <c r="U337">
        <v>4</v>
      </c>
      <c r="V337">
        <v>4</v>
      </c>
      <c r="W337">
        <v>4</v>
      </c>
      <c r="X337">
        <v>4</v>
      </c>
      <c r="Y337">
        <v>4</v>
      </c>
      <c r="Z337">
        <v>4</v>
      </c>
      <c r="AA337">
        <v>4</v>
      </c>
      <c r="AB337">
        <v>9</v>
      </c>
      <c r="AC337">
        <v>4</v>
      </c>
      <c r="AD337">
        <v>4</v>
      </c>
      <c r="AE337">
        <v>4</v>
      </c>
      <c r="AF337">
        <v>4</v>
      </c>
      <c r="AG337">
        <v>4</v>
      </c>
      <c r="AH337">
        <v>4</v>
      </c>
      <c r="AI337">
        <v>4</v>
      </c>
      <c r="AJ337">
        <v>3</v>
      </c>
      <c r="AK337">
        <v>5</v>
      </c>
      <c r="AL337">
        <v>5</v>
      </c>
      <c r="AM337">
        <v>5</v>
      </c>
    </row>
    <row r="338" spans="1:39" x14ac:dyDescent="0.25">
      <c r="A338">
        <v>135.3347014560465</v>
      </c>
      <c r="B338">
        <v>48.499072236346038</v>
      </c>
      <c r="C338">
        <v>5</v>
      </c>
      <c r="D338">
        <v>5</v>
      </c>
      <c r="E338">
        <v>5</v>
      </c>
      <c r="F338">
        <v>5</v>
      </c>
      <c r="G338">
        <v>5</v>
      </c>
      <c r="H338">
        <v>5</v>
      </c>
      <c r="I338">
        <v>5</v>
      </c>
      <c r="J338">
        <v>5</v>
      </c>
      <c r="K338">
        <v>5</v>
      </c>
      <c r="L338">
        <v>9</v>
      </c>
      <c r="M338">
        <v>4</v>
      </c>
      <c r="N338">
        <v>4</v>
      </c>
      <c r="O338">
        <v>4</v>
      </c>
      <c r="P338">
        <v>4</v>
      </c>
      <c r="Q338">
        <v>4</v>
      </c>
      <c r="R338">
        <v>8</v>
      </c>
      <c r="S338">
        <v>7</v>
      </c>
      <c r="T338">
        <v>5</v>
      </c>
      <c r="U338">
        <v>5</v>
      </c>
      <c r="V338">
        <v>4</v>
      </c>
      <c r="W338">
        <v>4</v>
      </c>
      <c r="X338">
        <v>4</v>
      </c>
      <c r="Y338">
        <v>4</v>
      </c>
      <c r="Z338">
        <v>4</v>
      </c>
      <c r="AA338">
        <v>4</v>
      </c>
      <c r="AB338">
        <v>9</v>
      </c>
      <c r="AC338">
        <v>4</v>
      </c>
      <c r="AD338">
        <v>4</v>
      </c>
      <c r="AE338">
        <v>4</v>
      </c>
      <c r="AF338">
        <v>4</v>
      </c>
      <c r="AG338">
        <v>4</v>
      </c>
      <c r="AH338">
        <v>4</v>
      </c>
      <c r="AI338">
        <v>4</v>
      </c>
      <c r="AJ338">
        <v>3</v>
      </c>
      <c r="AK338">
        <v>5</v>
      </c>
      <c r="AL338">
        <v>5</v>
      </c>
      <c r="AM338">
        <v>5</v>
      </c>
    </row>
    <row r="339" spans="1:39" x14ac:dyDescent="0.25">
      <c r="A339">
        <v>135.33492971741069</v>
      </c>
      <c r="B339">
        <v>48.499072236346038</v>
      </c>
      <c r="C339">
        <v>5</v>
      </c>
      <c r="D339">
        <v>5</v>
      </c>
      <c r="E339">
        <v>5</v>
      </c>
      <c r="F339">
        <v>5</v>
      </c>
      <c r="G339">
        <v>5</v>
      </c>
      <c r="H339">
        <v>5</v>
      </c>
      <c r="I339">
        <v>5</v>
      </c>
      <c r="J339">
        <v>5</v>
      </c>
      <c r="K339">
        <v>5</v>
      </c>
      <c r="L339">
        <v>9</v>
      </c>
      <c r="M339">
        <v>4</v>
      </c>
      <c r="N339">
        <v>4</v>
      </c>
      <c r="O339">
        <v>4</v>
      </c>
      <c r="P339">
        <v>4</v>
      </c>
      <c r="Q339">
        <v>4</v>
      </c>
      <c r="R339">
        <v>7</v>
      </c>
      <c r="S339">
        <v>7</v>
      </c>
      <c r="T339">
        <v>5</v>
      </c>
      <c r="U339">
        <v>5</v>
      </c>
      <c r="V339">
        <v>5</v>
      </c>
      <c r="W339">
        <v>5</v>
      </c>
      <c r="X339">
        <v>4</v>
      </c>
      <c r="Y339">
        <v>4</v>
      </c>
      <c r="Z339">
        <v>4</v>
      </c>
      <c r="AA339">
        <v>4</v>
      </c>
      <c r="AB339">
        <v>9</v>
      </c>
      <c r="AC339">
        <v>4</v>
      </c>
      <c r="AD339">
        <v>4</v>
      </c>
      <c r="AE339">
        <v>4</v>
      </c>
      <c r="AF339">
        <v>4</v>
      </c>
      <c r="AG339">
        <v>4</v>
      </c>
      <c r="AH339">
        <v>4</v>
      </c>
      <c r="AI339">
        <v>4</v>
      </c>
      <c r="AJ339">
        <v>3</v>
      </c>
      <c r="AK339">
        <v>5</v>
      </c>
      <c r="AL339">
        <v>5</v>
      </c>
      <c r="AM339">
        <v>5</v>
      </c>
    </row>
    <row r="340" spans="1:39" x14ac:dyDescent="0.25">
      <c r="A340">
        <v>135.3351579787749</v>
      </c>
      <c r="B340">
        <v>48.499072236346038</v>
      </c>
      <c r="C340">
        <v>5</v>
      </c>
      <c r="D340">
        <v>5</v>
      </c>
      <c r="E340">
        <v>5</v>
      </c>
      <c r="F340">
        <v>5</v>
      </c>
      <c r="G340">
        <v>5</v>
      </c>
      <c r="H340">
        <v>5</v>
      </c>
      <c r="I340">
        <v>5</v>
      </c>
      <c r="J340">
        <v>5</v>
      </c>
      <c r="K340">
        <v>5</v>
      </c>
      <c r="L340">
        <v>9</v>
      </c>
      <c r="M340">
        <v>4</v>
      </c>
      <c r="N340">
        <v>4</v>
      </c>
      <c r="O340">
        <v>4</v>
      </c>
      <c r="P340">
        <v>4</v>
      </c>
      <c r="Q340">
        <v>4</v>
      </c>
      <c r="R340">
        <v>7</v>
      </c>
      <c r="S340">
        <v>8</v>
      </c>
      <c r="T340">
        <v>5</v>
      </c>
      <c r="U340">
        <v>5</v>
      </c>
      <c r="V340">
        <v>5</v>
      </c>
      <c r="W340">
        <v>5</v>
      </c>
      <c r="X340">
        <v>4</v>
      </c>
      <c r="Y340">
        <v>4</v>
      </c>
      <c r="Z340">
        <v>4</v>
      </c>
      <c r="AA340">
        <v>4</v>
      </c>
      <c r="AB340">
        <v>9</v>
      </c>
      <c r="AC340">
        <v>4</v>
      </c>
      <c r="AD340">
        <v>4</v>
      </c>
      <c r="AE340">
        <v>4</v>
      </c>
      <c r="AF340">
        <v>4</v>
      </c>
      <c r="AG340">
        <v>4</v>
      </c>
      <c r="AH340">
        <v>4</v>
      </c>
      <c r="AI340">
        <v>4</v>
      </c>
      <c r="AJ340">
        <v>3</v>
      </c>
      <c r="AK340">
        <v>5</v>
      </c>
      <c r="AL340">
        <v>5</v>
      </c>
      <c r="AM340">
        <v>5</v>
      </c>
    </row>
    <row r="341" spans="1:39" x14ac:dyDescent="0.25">
      <c r="A341">
        <v>135.33538624013909</v>
      </c>
      <c r="B341">
        <v>48.499072236346038</v>
      </c>
      <c r="C341">
        <v>5</v>
      </c>
      <c r="D341">
        <v>5</v>
      </c>
      <c r="E341">
        <v>5</v>
      </c>
      <c r="F341">
        <v>5</v>
      </c>
      <c r="G341">
        <v>5</v>
      </c>
      <c r="H341">
        <v>5</v>
      </c>
      <c r="I341">
        <v>5</v>
      </c>
      <c r="J341">
        <v>5</v>
      </c>
      <c r="K341">
        <v>5</v>
      </c>
      <c r="L341">
        <v>9</v>
      </c>
      <c r="M341">
        <v>4</v>
      </c>
      <c r="N341">
        <v>4</v>
      </c>
      <c r="O341">
        <v>4</v>
      </c>
      <c r="P341">
        <v>4</v>
      </c>
      <c r="Q341">
        <v>4</v>
      </c>
      <c r="R341">
        <v>7</v>
      </c>
      <c r="S341">
        <v>9</v>
      </c>
      <c r="T341">
        <v>5</v>
      </c>
      <c r="U341">
        <v>5</v>
      </c>
      <c r="V341">
        <v>4</v>
      </c>
      <c r="W341">
        <v>4</v>
      </c>
      <c r="X341">
        <v>4</v>
      </c>
      <c r="Y341">
        <v>4</v>
      </c>
      <c r="Z341">
        <v>4</v>
      </c>
      <c r="AA341">
        <v>4</v>
      </c>
      <c r="AB341">
        <v>9</v>
      </c>
      <c r="AC341">
        <v>4</v>
      </c>
      <c r="AD341">
        <v>4</v>
      </c>
      <c r="AE341">
        <v>4</v>
      </c>
      <c r="AF341">
        <v>4</v>
      </c>
      <c r="AG341">
        <v>4</v>
      </c>
      <c r="AH341">
        <v>4</v>
      </c>
      <c r="AI341">
        <v>4</v>
      </c>
      <c r="AJ341">
        <v>3</v>
      </c>
      <c r="AK341">
        <v>5</v>
      </c>
      <c r="AL341">
        <v>5</v>
      </c>
      <c r="AM341">
        <v>5</v>
      </c>
    </row>
    <row r="342" spans="1:39" x14ac:dyDescent="0.25">
      <c r="A342">
        <v>135.33561450150319</v>
      </c>
      <c r="B342">
        <v>48.499072236346038</v>
      </c>
      <c r="C342">
        <v>5</v>
      </c>
      <c r="D342">
        <v>5</v>
      </c>
      <c r="E342">
        <v>5</v>
      </c>
      <c r="F342">
        <v>5</v>
      </c>
      <c r="G342">
        <v>5</v>
      </c>
      <c r="H342">
        <v>5</v>
      </c>
      <c r="I342">
        <v>5</v>
      </c>
      <c r="J342">
        <v>5</v>
      </c>
      <c r="K342">
        <v>5</v>
      </c>
      <c r="L342">
        <v>9</v>
      </c>
      <c r="M342">
        <v>4</v>
      </c>
      <c r="N342">
        <v>4</v>
      </c>
      <c r="O342">
        <v>4</v>
      </c>
      <c r="P342">
        <v>4</v>
      </c>
      <c r="Q342">
        <v>4</v>
      </c>
      <c r="R342">
        <v>5</v>
      </c>
      <c r="S342">
        <v>8</v>
      </c>
      <c r="T342">
        <v>5</v>
      </c>
      <c r="U342">
        <v>4</v>
      </c>
      <c r="V342">
        <v>4</v>
      </c>
      <c r="W342">
        <v>4</v>
      </c>
      <c r="X342">
        <v>4</v>
      </c>
      <c r="Y342">
        <v>4</v>
      </c>
      <c r="Z342">
        <v>4</v>
      </c>
      <c r="AA342">
        <v>4</v>
      </c>
      <c r="AB342">
        <v>9</v>
      </c>
      <c r="AC342">
        <v>4</v>
      </c>
      <c r="AD342">
        <v>4</v>
      </c>
      <c r="AE342">
        <v>4</v>
      </c>
      <c r="AF342">
        <v>4</v>
      </c>
      <c r="AG342">
        <v>4</v>
      </c>
      <c r="AH342">
        <v>4</v>
      </c>
      <c r="AI342">
        <v>4</v>
      </c>
      <c r="AJ342">
        <v>3</v>
      </c>
      <c r="AK342">
        <v>5</v>
      </c>
      <c r="AL342">
        <v>5</v>
      </c>
      <c r="AM342">
        <v>5</v>
      </c>
    </row>
    <row r="343" spans="1:39" x14ac:dyDescent="0.25">
      <c r="A343">
        <v>135.3358427628674</v>
      </c>
      <c r="B343">
        <v>48.499072236346038</v>
      </c>
      <c r="C343">
        <v>5</v>
      </c>
      <c r="D343">
        <v>5</v>
      </c>
      <c r="E343">
        <v>5</v>
      </c>
      <c r="F343">
        <v>5</v>
      </c>
      <c r="G343">
        <v>5</v>
      </c>
      <c r="H343">
        <v>5</v>
      </c>
      <c r="I343">
        <v>5</v>
      </c>
      <c r="J343">
        <v>5</v>
      </c>
      <c r="K343">
        <v>5</v>
      </c>
      <c r="L343">
        <v>9</v>
      </c>
      <c r="M343">
        <v>4</v>
      </c>
      <c r="N343">
        <v>4</v>
      </c>
      <c r="O343">
        <v>4</v>
      </c>
      <c r="P343">
        <v>4</v>
      </c>
      <c r="Q343">
        <v>4</v>
      </c>
      <c r="R343">
        <v>5</v>
      </c>
      <c r="S343">
        <v>7</v>
      </c>
      <c r="T343">
        <v>5</v>
      </c>
      <c r="U343">
        <v>4</v>
      </c>
      <c r="V343">
        <v>4</v>
      </c>
      <c r="W343">
        <v>4</v>
      </c>
      <c r="X343">
        <v>4</v>
      </c>
      <c r="Y343">
        <v>4</v>
      </c>
      <c r="Z343">
        <v>4</v>
      </c>
      <c r="AA343">
        <v>4</v>
      </c>
      <c r="AB343">
        <v>10</v>
      </c>
      <c r="AC343">
        <v>4</v>
      </c>
      <c r="AD343">
        <v>4</v>
      </c>
      <c r="AE343">
        <v>4</v>
      </c>
      <c r="AF343">
        <v>4</v>
      </c>
      <c r="AG343">
        <v>4</v>
      </c>
      <c r="AH343">
        <v>4</v>
      </c>
      <c r="AI343">
        <v>4</v>
      </c>
      <c r="AJ343">
        <v>3</v>
      </c>
      <c r="AK343">
        <v>4</v>
      </c>
      <c r="AL343">
        <v>5</v>
      </c>
      <c r="AM343">
        <v>5</v>
      </c>
    </row>
    <row r="344" spans="1:39" x14ac:dyDescent="0.25">
      <c r="A344">
        <v>135.33607102423159</v>
      </c>
      <c r="B344">
        <v>48.499072236346038</v>
      </c>
      <c r="C344">
        <v>5</v>
      </c>
      <c r="D344">
        <v>5</v>
      </c>
      <c r="E344">
        <v>5</v>
      </c>
      <c r="F344">
        <v>5</v>
      </c>
      <c r="G344">
        <v>5</v>
      </c>
      <c r="H344">
        <v>5</v>
      </c>
      <c r="I344">
        <v>5</v>
      </c>
      <c r="J344">
        <v>5</v>
      </c>
      <c r="K344">
        <v>5</v>
      </c>
      <c r="L344">
        <v>9</v>
      </c>
      <c r="M344">
        <v>4</v>
      </c>
      <c r="N344">
        <v>4</v>
      </c>
      <c r="O344">
        <v>4</v>
      </c>
      <c r="P344">
        <v>4</v>
      </c>
      <c r="Q344">
        <v>4</v>
      </c>
      <c r="R344">
        <v>5</v>
      </c>
      <c r="S344">
        <v>6</v>
      </c>
      <c r="T344">
        <v>5</v>
      </c>
      <c r="U344">
        <v>5</v>
      </c>
      <c r="V344">
        <v>4</v>
      </c>
      <c r="W344">
        <v>4</v>
      </c>
      <c r="X344">
        <v>4</v>
      </c>
      <c r="Y344">
        <v>4</v>
      </c>
      <c r="Z344">
        <v>4</v>
      </c>
      <c r="AA344">
        <v>4</v>
      </c>
      <c r="AB344">
        <v>10</v>
      </c>
      <c r="AC344">
        <v>4</v>
      </c>
      <c r="AD344">
        <v>4</v>
      </c>
      <c r="AE344">
        <v>4</v>
      </c>
      <c r="AF344">
        <v>4</v>
      </c>
      <c r="AG344">
        <v>4</v>
      </c>
      <c r="AH344">
        <v>4</v>
      </c>
      <c r="AI344">
        <v>4</v>
      </c>
      <c r="AJ344">
        <v>3</v>
      </c>
      <c r="AK344">
        <v>4</v>
      </c>
      <c r="AL344">
        <v>5</v>
      </c>
      <c r="AM344">
        <v>5</v>
      </c>
    </row>
    <row r="345" spans="1:39" x14ac:dyDescent="0.25">
      <c r="A345">
        <v>135.3362992855958</v>
      </c>
      <c r="B345">
        <v>48.499072236346038</v>
      </c>
      <c r="C345">
        <v>5</v>
      </c>
      <c r="D345">
        <v>5</v>
      </c>
      <c r="E345">
        <v>5</v>
      </c>
      <c r="F345">
        <v>5</v>
      </c>
      <c r="G345">
        <v>5</v>
      </c>
      <c r="H345">
        <v>5</v>
      </c>
      <c r="I345">
        <v>5</v>
      </c>
      <c r="J345">
        <v>5</v>
      </c>
      <c r="K345">
        <v>5</v>
      </c>
      <c r="L345">
        <v>9</v>
      </c>
      <c r="M345">
        <v>4</v>
      </c>
      <c r="N345">
        <v>4</v>
      </c>
      <c r="O345">
        <v>4</v>
      </c>
      <c r="P345">
        <v>4</v>
      </c>
      <c r="Q345">
        <v>4</v>
      </c>
      <c r="R345">
        <v>5</v>
      </c>
      <c r="S345">
        <v>8</v>
      </c>
      <c r="T345">
        <v>5</v>
      </c>
      <c r="U345">
        <v>5</v>
      </c>
      <c r="V345">
        <v>4</v>
      </c>
      <c r="W345">
        <v>4</v>
      </c>
      <c r="X345">
        <v>4</v>
      </c>
      <c r="Y345">
        <v>4</v>
      </c>
      <c r="Z345">
        <v>4</v>
      </c>
      <c r="AA345">
        <v>4</v>
      </c>
      <c r="AB345">
        <v>11</v>
      </c>
      <c r="AC345">
        <v>4</v>
      </c>
      <c r="AD345">
        <v>4</v>
      </c>
      <c r="AE345">
        <v>4</v>
      </c>
      <c r="AF345">
        <v>4</v>
      </c>
      <c r="AG345">
        <v>4</v>
      </c>
      <c r="AH345">
        <v>4</v>
      </c>
      <c r="AI345">
        <v>4</v>
      </c>
      <c r="AJ345">
        <v>3</v>
      </c>
      <c r="AK345">
        <v>4</v>
      </c>
      <c r="AL345">
        <v>5</v>
      </c>
      <c r="AM345">
        <v>5</v>
      </c>
    </row>
    <row r="346" spans="1:39" x14ac:dyDescent="0.25">
      <c r="A346">
        <v>135.33652754696001</v>
      </c>
      <c r="B346">
        <v>48.499072236346038</v>
      </c>
      <c r="C346">
        <v>5</v>
      </c>
      <c r="D346">
        <v>5</v>
      </c>
      <c r="E346">
        <v>5</v>
      </c>
      <c r="F346">
        <v>5</v>
      </c>
      <c r="G346">
        <v>5</v>
      </c>
      <c r="H346">
        <v>5</v>
      </c>
      <c r="I346">
        <v>5</v>
      </c>
      <c r="J346">
        <v>5</v>
      </c>
      <c r="K346">
        <v>5</v>
      </c>
      <c r="L346">
        <v>9</v>
      </c>
      <c r="M346">
        <v>4</v>
      </c>
      <c r="N346">
        <v>4</v>
      </c>
      <c r="O346">
        <v>4</v>
      </c>
      <c r="P346">
        <v>4</v>
      </c>
      <c r="Q346">
        <v>4</v>
      </c>
      <c r="R346">
        <v>5</v>
      </c>
      <c r="S346">
        <v>9</v>
      </c>
      <c r="T346">
        <v>5</v>
      </c>
      <c r="U346">
        <v>5</v>
      </c>
      <c r="V346">
        <v>4</v>
      </c>
      <c r="W346">
        <v>4</v>
      </c>
      <c r="X346">
        <v>4</v>
      </c>
      <c r="Y346">
        <v>4</v>
      </c>
      <c r="Z346">
        <v>4</v>
      </c>
      <c r="AA346">
        <v>4</v>
      </c>
      <c r="AB346">
        <v>11</v>
      </c>
      <c r="AC346">
        <v>4</v>
      </c>
      <c r="AD346">
        <v>4</v>
      </c>
      <c r="AE346">
        <v>4</v>
      </c>
      <c r="AF346">
        <v>4</v>
      </c>
      <c r="AG346">
        <v>4</v>
      </c>
      <c r="AH346">
        <v>4</v>
      </c>
      <c r="AI346">
        <v>4</v>
      </c>
      <c r="AJ346">
        <v>3</v>
      </c>
      <c r="AK346">
        <v>4</v>
      </c>
      <c r="AL346">
        <v>5</v>
      </c>
      <c r="AM346">
        <v>5</v>
      </c>
    </row>
    <row r="347" spans="1:39" x14ac:dyDescent="0.25">
      <c r="A347">
        <v>135.3367558083242</v>
      </c>
      <c r="B347">
        <v>48.499072236346038</v>
      </c>
      <c r="C347">
        <v>5</v>
      </c>
      <c r="D347">
        <v>5</v>
      </c>
      <c r="E347">
        <v>5</v>
      </c>
      <c r="F347">
        <v>5</v>
      </c>
      <c r="G347">
        <v>5</v>
      </c>
      <c r="H347">
        <v>5</v>
      </c>
      <c r="I347">
        <v>5</v>
      </c>
      <c r="J347">
        <v>5</v>
      </c>
      <c r="K347">
        <v>4</v>
      </c>
      <c r="L347">
        <v>9</v>
      </c>
      <c r="M347">
        <v>4</v>
      </c>
      <c r="N347">
        <v>4</v>
      </c>
      <c r="O347">
        <v>4</v>
      </c>
      <c r="P347">
        <v>4</v>
      </c>
      <c r="Q347">
        <v>4</v>
      </c>
      <c r="R347">
        <v>5</v>
      </c>
      <c r="S347">
        <v>9</v>
      </c>
      <c r="T347">
        <v>5</v>
      </c>
      <c r="U347">
        <v>5</v>
      </c>
      <c r="V347">
        <v>4</v>
      </c>
      <c r="W347">
        <v>4</v>
      </c>
      <c r="X347">
        <v>4</v>
      </c>
      <c r="Y347">
        <v>4</v>
      </c>
      <c r="Z347">
        <v>4</v>
      </c>
      <c r="AA347">
        <v>4</v>
      </c>
      <c r="AB347">
        <v>11</v>
      </c>
      <c r="AC347">
        <v>4</v>
      </c>
      <c r="AD347">
        <v>4</v>
      </c>
      <c r="AE347">
        <v>4</v>
      </c>
      <c r="AF347">
        <v>4</v>
      </c>
      <c r="AG347">
        <v>4</v>
      </c>
      <c r="AH347">
        <v>4</v>
      </c>
      <c r="AI347">
        <v>4</v>
      </c>
      <c r="AJ347">
        <v>3</v>
      </c>
      <c r="AK347">
        <v>4</v>
      </c>
      <c r="AL347">
        <v>5</v>
      </c>
      <c r="AM347">
        <v>5</v>
      </c>
    </row>
    <row r="348" spans="1:39" x14ac:dyDescent="0.25">
      <c r="A348">
        <v>135.33698406968841</v>
      </c>
      <c r="B348">
        <v>48.499072236346038</v>
      </c>
      <c r="C348">
        <v>5</v>
      </c>
      <c r="D348">
        <v>5</v>
      </c>
      <c r="E348">
        <v>5</v>
      </c>
      <c r="F348">
        <v>5</v>
      </c>
      <c r="G348">
        <v>5</v>
      </c>
      <c r="H348">
        <v>5</v>
      </c>
      <c r="I348">
        <v>5</v>
      </c>
      <c r="J348">
        <v>5</v>
      </c>
      <c r="K348">
        <v>4</v>
      </c>
      <c r="L348">
        <v>9</v>
      </c>
      <c r="M348">
        <v>4</v>
      </c>
      <c r="N348">
        <v>4</v>
      </c>
      <c r="O348">
        <v>4</v>
      </c>
      <c r="P348">
        <v>4</v>
      </c>
      <c r="Q348">
        <v>4</v>
      </c>
      <c r="R348">
        <v>5</v>
      </c>
      <c r="S348">
        <v>8</v>
      </c>
      <c r="T348">
        <v>5</v>
      </c>
      <c r="U348">
        <v>5</v>
      </c>
      <c r="V348">
        <v>4</v>
      </c>
      <c r="W348">
        <v>5</v>
      </c>
      <c r="X348">
        <v>4</v>
      </c>
      <c r="Y348">
        <v>4</v>
      </c>
      <c r="Z348">
        <v>4</v>
      </c>
      <c r="AA348">
        <v>4</v>
      </c>
      <c r="AB348">
        <v>11</v>
      </c>
      <c r="AC348">
        <v>4</v>
      </c>
      <c r="AD348">
        <v>4</v>
      </c>
      <c r="AE348">
        <v>4</v>
      </c>
      <c r="AF348">
        <v>4</v>
      </c>
      <c r="AG348">
        <v>4</v>
      </c>
      <c r="AH348">
        <v>4</v>
      </c>
      <c r="AI348">
        <v>4</v>
      </c>
      <c r="AJ348">
        <v>3</v>
      </c>
      <c r="AK348">
        <v>5</v>
      </c>
      <c r="AL348">
        <v>5</v>
      </c>
      <c r="AM348">
        <v>5</v>
      </c>
    </row>
    <row r="349" spans="1:39" x14ac:dyDescent="0.25">
      <c r="A349">
        <v>135.33721233105251</v>
      </c>
      <c r="B349">
        <v>48.499072236346038</v>
      </c>
      <c r="C349">
        <v>5</v>
      </c>
      <c r="D349">
        <v>5</v>
      </c>
      <c r="E349">
        <v>5</v>
      </c>
      <c r="F349">
        <v>5</v>
      </c>
      <c r="G349">
        <v>5</v>
      </c>
      <c r="H349">
        <v>5</v>
      </c>
      <c r="I349">
        <v>5</v>
      </c>
      <c r="J349">
        <v>5</v>
      </c>
      <c r="K349">
        <v>4</v>
      </c>
      <c r="L349">
        <v>9</v>
      </c>
      <c r="M349">
        <v>4</v>
      </c>
      <c r="N349">
        <v>4</v>
      </c>
      <c r="O349">
        <v>4</v>
      </c>
      <c r="P349">
        <v>4</v>
      </c>
      <c r="Q349">
        <v>4</v>
      </c>
      <c r="R349">
        <v>5</v>
      </c>
      <c r="S349">
        <v>5</v>
      </c>
      <c r="T349">
        <v>5</v>
      </c>
      <c r="U349">
        <v>5</v>
      </c>
      <c r="V349">
        <v>5</v>
      </c>
      <c r="W349">
        <v>4</v>
      </c>
      <c r="X349">
        <v>4</v>
      </c>
      <c r="Y349">
        <v>4</v>
      </c>
      <c r="Z349">
        <v>4</v>
      </c>
      <c r="AA349">
        <v>4</v>
      </c>
      <c r="AB349">
        <v>11</v>
      </c>
      <c r="AC349">
        <v>4</v>
      </c>
      <c r="AD349">
        <v>4</v>
      </c>
      <c r="AE349">
        <v>4</v>
      </c>
      <c r="AF349">
        <v>4</v>
      </c>
      <c r="AG349">
        <v>4</v>
      </c>
      <c r="AH349">
        <v>4</v>
      </c>
      <c r="AI349">
        <v>4</v>
      </c>
      <c r="AJ349">
        <v>3</v>
      </c>
      <c r="AK349">
        <v>5</v>
      </c>
      <c r="AL349">
        <v>5</v>
      </c>
      <c r="AM349">
        <v>5</v>
      </c>
    </row>
    <row r="350" spans="1:39" x14ac:dyDescent="0.25">
      <c r="A350">
        <v>135.3374405924167</v>
      </c>
      <c r="B350">
        <v>48.499072236346038</v>
      </c>
      <c r="C350">
        <v>5</v>
      </c>
      <c r="D350">
        <v>5</v>
      </c>
      <c r="E350">
        <v>5</v>
      </c>
      <c r="F350">
        <v>5</v>
      </c>
      <c r="G350">
        <v>5</v>
      </c>
      <c r="H350">
        <v>5</v>
      </c>
      <c r="I350">
        <v>5</v>
      </c>
      <c r="J350">
        <v>5</v>
      </c>
      <c r="K350">
        <v>4</v>
      </c>
      <c r="L350">
        <v>9</v>
      </c>
      <c r="M350">
        <v>4</v>
      </c>
      <c r="N350">
        <v>4</v>
      </c>
      <c r="O350">
        <v>4</v>
      </c>
      <c r="P350">
        <v>4</v>
      </c>
      <c r="Q350">
        <v>4</v>
      </c>
      <c r="R350">
        <v>5</v>
      </c>
      <c r="S350">
        <v>6</v>
      </c>
      <c r="T350">
        <v>5</v>
      </c>
      <c r="U350">
        <v>5</v>
      </c>
      <c r="V350">
        <v>5</v>
      </c>
      <c r="W350">
        <v>4</v>
      </c>
      <c r="X350">
        <v>4</v>
      </c>
      <c r="Y350">
        <v>4</v>
      </c>
      <c r="Z350">
        <v>4</v>
      </c>
      <c r="AA350">
        <v>4</v>
      </c>
      <c r="AB350">
        <v>11</v>
      </c>
      <c r="AC350">
        <v>4</v>
      </c>
      <c r="AD350">
        <v>4</v>
      </c>
      <c r="AE350">
        <v>4</v>
      </c>
      <c r="AF350">
        <v>4</v>
      </c>
      <c r="AG350">
        <v>4</v>
      </c>
      <c r="AH350">
        <v>4</v>
      </c>
      <c r="AI350">
        <v>4</v>
      </c>
      <c r="AJ350">
        <v>3</v>
      </c>
      <c r="AK350">
        <v>5</v>
      </c>
      <c r="AL350">
        <v>5</v>
      </c>
      <c r="AM350">
        <v>5</v>
      </c>
    </row>
    <row r="351" spans="1:39" x14ac:dyDescent="0.25">
      <c r="A351">
        <v>135.33766885378091</v>
      </c>
      <c r="B351">
        <v>48.499072236346038</v>
      </c>
      <c r="C351">
        <v>5</v>
      </c>
      <c r="D351">
        <v>5</v>
      </c>
      <c r="E351">
        <v>5</v>
      </c>
      <c r="F351">
        <v>5</v>
      </c>
      <c r="G351">
        <v>5</v>
      </c>
      <c r="H351">
        <v>5</v>
      </c>
      <c r="I351">
        <v>5</v>
      </c>
      <c r="J351">
        <v>5</v>
      </c>
      <c r="K351">
        <v>4</v>
      </c>
      <c r="L351">
        <v>9</v>
      </c>
      <c r="M351">
        <v>4</v>
      </c>
      <c r="N351">
        <v>4</v>
      </c>
      <c r="O351">
        <v>4</v>
      </c>
      <c r="P351">
        <v>4</v>
      </c>
      <c r="Q351">
        <v>4</v>
      </c>
      <c r="R351">
        <v>5</v>
      </c>
      <c r="S351">
        <v>7</v>
      </c>
      <c r="T351">
        <v>5</v>
      </c>
      <c r="U351">
        <v>5</v>
      </c>
      <c r="V351">
        <v>5</v>
      </c>
      <c r="W351">
        <v>4</v>
      </c>
      <c r="X351">
        <v>4</v>
      </c>
      <c r="Y351">
        <v>4</v>
      </c>
      <c r="Z351">
        <v>4</v>
      </c>
      <c r="AA351">
        <v>4</v>
      </c>
      <c r="AB351">
        <v>11</v>
      </c>
      <c r="AC351">
        <v>3</v>
      </c>
      <c r="AD351">
        <v>4</v>
      </c>
      <c r="AE351">
        <v>4</v>
      </c>
      <c r="AF351">
        <v>4</v>
      </c>
      <c r="AG351">
        <v>4</v>
      </c>
      <c r="AH351">
        <v>4</v>
      </c>
      <c r="AI351">
        <v>4</v>
      </c>
      <c r="AJ351">
        <v>3</v>
      </c>
      <c r="AK351">
        <v>5</v>
      </c>
      <c r="AL351">
        <v>5</v>
      </c>
      <c r="AM351">
        <v>5</v>
      </c>
    </row>
    <row r="352" spans="1:39" x14ac:dyDescent="0.25">
      <c r="A352">
        <v>135.3378971151451</v>
      </c>
      <c r="B352">
        <v>48.499072236346038</v>
      </c>
      <c r="C352">
        <v>5</v>
      </c>
      <c r="D352">
        <v>5</v>
      </c>
      <c r="E352">
        <v>5</v>
      </c>
      <c r="F352">
        <v>5</v>
      </c>
      <c r="G352">
        <v>5</v>
      </c>
      <c r="H352">
        <v>5</v>
      </c>
      <c r="I352">
        <v>5</v>
      </c>
      <c r="J352">
        <v>5</v>
      </c>
      <c r="K352">
        <v>4</v>
      </c>
      <c r="L352">
        <v>9</v>
      </c>
      <c r="M352">
        <v>4</v>
      </c>
      <c r="N352">
        <v>4</v>
      </c>
      <c r="O352">
        <v>4</v>
      </c>
      <c r="P352">
        <v>4</v>
      </c>
      <c r="Q352">
        <v>4</v>
      </c>
      <c r="R352">
        <v>5</v>
      </c>
      <c r="S352">
        <v>7</v>
      </c>
      <c r="T352">
        <v>5</v>
      </c>
      <c r="U352">
        <v>5</v>
      </c>
      <c r="V352">
        <v>5</v>
      </c>
      <c r="W352">
        <v>4</v>
      </c>
      <c r="X352">
        <v>4</v>
      </c>
      <c r="Y352">
        <v>4</v>
      </c>
      <c r="Z352">
        <v>4</v>
      </c>
      <c r="AA352">
        <v>4</v>
      </c>
      <c r="AB352">
        <v>11</v>
      </c>
      <c r="AC352">
        <v>3</v>
      </c>
      <c r="AD352">
        <v>4</v>
      </c>
      <c r="AE352">
        <v>4</v>
      </c>
      <c r="AF352">
        <v>4</v>
      </c>
      <c r="AG352">
        <v>4</v>
      </c>
      <c r="AH352">
        <v>4</v>
      </c>
      <c r="AI352">
        <v>4</v>
      </c>
      <c r="AJ352">
        <v>3</v>
      </c>
      <c r="AK352">
        <v>5</v>
      </c>
      <c r="AL352">
        <v>5</v>
      </c>
      <c r="AM352">
        <v>5</v>
      </c>
    </row>
    <row r="353" spans="1:39" x14ac:dyDescent="0.25">
      <c r="A353">
        <v>135.33812537650931</v>
      </c>
      <c r="B353">
        <v>48.499072236346038</v>
      </c>
      <c r="C353">
        <v>5</v>
      </c>
      <c r="D353">
        <v>5</v>
      </c>
      <c r="E353">
        <v>5</v>
      </c>
      <c r="F353">
        <v>5</v>
      </c>
      <c r="G353">
        <v>5</v>
      </c>
      <c r="H353">
        <v>5</v>
      </c>
      <c r="I353">
        <v>5</v>
      </c>
      <c r="J353">
        <v>5</v>
      </c>
      <c r="K353">
        <v>4</v>
      </c>
      <c r="L353">
        <v>9</v>
      </c>
      <c r="M353">
        <v>4</v>
      </c>
      <c r="N353">
        <v>4</v>
      </c>
      <c r="O353">
        <v>4</v>
      </c>
      <c r="P353">
        <v>4</v>
      </c>
      <c r="Q353">
        <v>4</v>
      </c>
      <c r="R353">
        <v>5</v>
      </c>
      <c r="S353">
        <v>7</v>
      </c>
      <c r="T353">
        <v>5</v>
      </c>
      <c r="U353">
        <v>5</v>
      </c>
      <c r="V353">
        <v>5</v>
      </c>
      <c r="W353">
        <v>4</v>
      </c>
      <c r="X353">
        <v>4</v>
      </c>
      <c r="Y353">
        <v>4</v>
      </c>
      <c r="Z353">
        <v>4</v>
      </c>
      <c r="AA353">
        <v>4</v>
      </c>
      <c r="AB353">
        <v>11</v>
      </c>
      <c r="AC353">
        <v>3</v>
      </c>
      <c r="AD353">
        <v>4</v>
      </c>
      <c r="AE353">
        <v>4</v>
      </c>
      <c r="AF353">
        <v>4</v>
      </c>
      <c r="AG353">
        <v>4</v>
      </c>
      <c r="AH353">
        <v>4</v>
      </c>
      <c r="AI353">
        <v>4</v>
      </c>
      <c r="AJ353">
        <v>3</v>
      </c>
      <c r="AK353">
        <v>5</v>
      </c>
      <c r="AL353">
        <v>5</v>
      </c>
      <c r="AM353">
        <v>5</v>
      </c>
    </row>
    <row r="354" spans="1:39" x14ac:dyDescent="0.25">
      <c r="A354">
        <v>135.3383536378735</v>
      </c>
      <c r="B354">
        <v>48.499072236346038</v>
      </c>
      <c r="C354">
        <v>5</v>
      </c>
      <c r="D354">
        <v>5</v>
      </c>
      <c r="E354">
        <v>5</v>
      </c>
      <c r="F354">
        <v>5</v>
      </c>
      <c r="G354">
        <v>5</v>
      </c>
      <c r="H354">
        <v>5</v>
      </c>
      <c r="I354">
        <v>5</v>
      </c>
      <c r="J354">
        <v>5</v>
      </c>
      <c r="K354">
        <v>4</v>
      </c>
      <c r="L354">
        <v>8</v>
      </c>
      <c r="M354">
        <v>4</v>
      </c>
      <c r="N354">
        <v>4</v>
      </c>
      <c r="O354">
        <v>4</v>
      </c>
      <c r="P354">
        <v>4</v>
      </c>
      <c r="Q354">
        <v>4</v>
      </c>
      <c r="R354">
        <v>5</v>
      </c>
      <c r="S354">
        <v>7</v>
      </c>
      <c r="T354">
        <v>5</v>
      </c>
      <c r="U354">
        <v>4</v>
      </c>
      <c r="V354">
        <v>4</v>
      </c>
      <c r="W354">
        <v>4</v>
      </c>
      <c r="X354">
        <v>4</v>
      </c>
      <c r="Y354">
        <v>4</v>
      </c>
      <c r="Z354">
        <v>4</v>
      </c>
      <c r="AA354">
        <v>4</v>
      </c>
      <c r="AB354">
        <v>11</v>
      </c>
      <c r="AC354">
        <v>3</v>
      </c>
      <c r="AD354">
        <v>4</v>
      </c>
      <c r="AE354">
        <v>4</v>
      </c>
      <c r="AF354">
        <v>4</v>
      </c>
      <c r="AG354">
        <v>4</v>
      </c>
      <c r="AH354">
        <v>4</v>
      </c>
      <c r="AI354">
        <v>4</v>
      </c>
      <c r="AJ354">
        <v>3</v>
      </c>
      <c r="AK354">
        <v>5</v>
      </c>
      <c r="AL354">
        <v>5</v>
      </c>
      <c r="AM354">
        <v>5</v>
      </c>
    </row>
    <row r="355" spans="1:39" x14ac:dyDescent="0.25">
      <c r="A355">
        <v>135.33858189923771</v>
      </c>
      <c r="B355">
        <v>48.499072236346038</v>
      </c>
      <c r="C355">
        <v>5</v>
      </c>
      <c r="D355">
        <v>5</v>
      </c>
      <c r="E355">
        <v>5</v>
      </c>
      <c r="F355">
        <v>5</v>
      </c>
      <c r="G355">
        <v>5</v>
      </c>
      <c r="H355">
        <v>5</v>
      </c>
      <c r="I355">
        <v>5</v>
      </c>
      <c r="J355">
        <v>5</v>
      </c>
      <c r="K355">
        <v>4</v>
      </c>
      <c r="L355">
        <v>8</v>
      </c>
      <c r="M355">
        <v>4</v>
      </c>
      <c r="N355">
        <v>4</v>
      </c>
      <c r="O355">
        <v>4</v>
      </c>
      <c r="P355">
        <v>4</v>
      </c>
      <c r="Q355">
        <v>4</v>
      </c>
      <c r="R355">
        <v>5</v>
      </c>
      <c r="S355">
        <v>7</v>
      </c>
      <c r="T355">
        <v>5</v>
      </c>
      <c r="U355">
        <v>4</v>
      </c>
      <c r="V355">
        <v>4</v>
      </c>
      <c r="W355">
        <v>4</v>
      </c>
      <c r="X355">
        <v>4</v>
      </c>
      <c r="Y355">
        <v>4</v>
      </c>
      <c r="Z355">
        <v>4</v>
      </c>
      <c r="AA355">
        <v>4</v>
      </c>
      <c r="AB355">
        <v>11</v>
      </c>
      <c r="AC355">
        <v>3</v>
      </c>
      <c r="AD355">
        <v>4</v>
      </c>
      <c r="AE355">
        <v>4</v>
      </c>
      <c r="AF355">
        <v>4</v>
      </c>
      <c r="AG355">
        <v>4</v>
      </c>
      <c r="AH355">
        <v>4</v>
      </c>
      <c r="AI355">
        <v>4</v>
      </c>
      <c r="AJ355">
        <v>3</v>
      </c>
      <c r="AK355">
        <v>5</v>
      </c>
      <c r="AL355">
        <v>5</v>
      </c>
      <c r="AM355">
        <v>5</v>
      </c>
    </row>
    <row r="356" spans="1:39" x14ac:dyDescent="0.25">
      <c r="A356">
        <v>135.33881016060181</v>
      </c>
      <c r="B356">
        <v>48.499072236346038</v>
      </c>
      <c r="C356">
        <v>5</v>
      </c>
      <c r="D356">
        <v>5</v>
      </c>
      <c r="E356">
        <v>5</v>
      </c>
      <c r="F356">
        <v>5</v>
      </c>
      <c r="G356">
        <v>5</v>
      </c>
      <c r="H356">
        <v>5</v>
      </c>
      <c r="I356">
        <v>5</v>
      </c>
      <c r="J356">
        <v>5</v>
      </c>
      <c r="K356">
        <v>4</v>
      </c>
      <c r="L356">
        <v>8</v>
      </c>
      <c r="M356">
        <v>4</v>
      </c>
      <c r="N356">
        <v>4</v>
      </c>
      <c r="O356">
        <v>4</v>
      </c>
      <c r="P356">
        <v>4</v>
      </c>
      <c r="Q356">
        <v>4</v>
      </c>
      <c r="R356">
        <v>5</v>
      </c>
      <c r="S356">
        <v>7</v>
      </c>
      <c r="T356">
        <v>5</v>
      </c>
      <c r="U356">
        <v>4</v>
      </c>
      <c r="V356">
        <v>4</v>
      </c>
      <c r="W356">
        <v>4</v>
      </c>
      <c r="X356">
        <v>4</v>
      </c>
      <c r="Y356">
        <v>4</v>
      </c>
      <c r="Z356">
        <v>4</v>
      </c>
      <c r="AA356">
        <v>4</v>
      </c>
      <c r="AB356">
        <v>11</v>
      </c>
      <c r="AC356">
        <v>3</v>
      </c>
      <c r="AD356">
        <v>4</v>
      </c>
      <c r="AE356">
        <v>4</v>
      </c>
      <c r="AF356">
        <v>4</v>
      </c>
      <c r="AG356">
        <v>4</v>
      </c>
      <c r="AH356">
        <v>4</v>
      </c>
      <c r="AI356">
        <v>4</v>
      </c>
      <c r="AJ356">
        <v>3</v>
      </c>
      <c r="AK356">
        <v>5</v>
      </c>
      <c r="AL356">
        <v>5</v>
      </c>
      <c r="AM356">
        <v>5</v>
      </c>
    </row>
    <row r="357" spans="1:39" x14ac:dyDescent="0.25">
      <c r="A357">
        <v>135.33903842196599</v>
      </c>
      <c r="B357">
        <v>48.499072236346038</v>
      </c>
      <c r="C357">
        <v>5</v>
      </c>
      <c r="D357">
        <v>5</v>
      </c>
      <c r="E357">
        <v>5</v>
      </c>
      <c r="F357">
        <v>5</v>
      </c>
      <c r="G357">
        <v>5</v>
      </c>
      <c r="H357">
        <v>5</v>
      </c>
      <c r="I357">
        <v>5</v>
      </c>
      <c r="J357">
        <v>4</v>
      </c>
      <c r="K357">
        <v>4</v>
      </c>
      <c r="L357">
        <v>7</v>
      </c>
      <c r="M357">
        <v>4</v>
      </c>
      <c r="N357">
        <v>4</v>
      </c>
      <c r="O357">
        <v>4</v>
      </c>
      <c r="P357">
        <v>4</v>
      </c>
      <c r="Q357">
        <v>4</v>
      </c>
      <c r="R357">
        <v>5</v>
      </c>
      <c r="S357">
        <v>7</v>
      </c>
      <c r="T357">
        <v>5</v>
      </c>
      <c r="U357">
        <v>4</v>
      </c>
      <c r="V357">
        <v>4</v>
      </c>
      <c r="W357">
        <v>4</v>
      </c>
      <c r="X357">
        <v>4</v>
      </c>
      <c r="Y357">
        <v>4</v>
      </c>
      <c r="Z357">
        <v>4</v>
      </c>
      <c r="AA357">
        <v>4</v>
      </c>
      <c r="AB357">
        <v>11</v>
      </c>
      <c r="AC357">
        <v>3</v>
      </c>
      <c r="AD357">
        <v>4</v>
      </c>
      <c r="AE357">
        <v>4</v>
      </c>
      <c r="AF357">
        <v>4</v>
      </c>
      <c r="AG357">
        <v>4</v>
      </c>
      <c r="AH357">
        <v>4</v>
      </c>
      <c r="AI357">
        <v>4</v>
      </c>
      <c r="AJ357">
        <v>3</v>
      </c>
      <c r="AK357">
        <v>4</v>
      </c>
      <c r="AL357">
        <v>5</v>
      </c>
      <c r="AM357">
        <v>5</v>
      </c>
    </row>
    <row r="358" spans="1:39" x14ac:dyDescent="0.25">
      <c r="A358">
        <v>135.33926668333021</v>
      </c>
      <c r="B358">
        <v>48.499072236346038</v>
      </c>
      <c r="C358">
        <v>5</v>
      </c>
      <c r="D358">
        <v>5</v>
      </c>
      <c r="E358">
        <v>5</v>
      </c>
      <c r="F358">
        <v>5</v>
      </c>
      <c r="G358">
        <v>5</v>
      </c>
      <c r="H358">
        <v>5</v>
      </c>
      <c r="I358">
        <v>5</v>
      </c>
      <c r="J358">
        <v>4</v>
      </c>
      <c r="K358">
        <v>4</v>
      </c>
      <c r="L358">
        <v>7</v>
      </c>
      <c r="M358">
        <v>4</v>
      </c>
      <c r="N358">
        <v>4</v>
      </c>
      <c r="O358">
        <v>4</v>
      </c>
      <c r="P358">
        <v>4</v>
      </c>
      <c r="Q358">
        <v>4</v>
      </c>
      <c r="R358">
        <v>5</v>
      </c>
      <c r="S358">
        <v>7</v>
      </c>
      <c r="T358">
        <v>5</v>
      </c>
      <c r="U358">
        <v>4</v>
      </c>
      <c r="V358">
        <v>5</v>
      </c>
      <c r="W358">
        <v>4</v>
      </c>
      <c r="X358">
        <v>4</v>
      </c>
      <c r="Y358">
        <v>4</v>
      </c>
      <c r="Z358">
        <v>4</v>
      </c>
      <c r="AA358">
        <v>4</v>
      </c>
      <c r="AB358">
        <v>11</v>
      </c>
      <c r="AC358">
        <v>3</v>
      </c>
      <c r="AD358">
        <v>4</v>
      </c>
      <c r="AE358">
        <v>4</v>
      </c>
      <c r="AF358">
        <v>4</v>
      </c>
      <c r="AG358">
        <v>4</v>
      </c>
      <c r="AH358">
        <v>4</v>
      </c>
      <c r="AI358">
        <v>4</v>
      </c>
      <c r="AJ358">
        <v>3</v>
      </c>
      <c r="AK358">
        <v>5</v>
      </c>
      <c r="AL358">
        <v>5</v>
      </c>
      <c r="AM358">
        <v>5</v>
      </c>
    </row>
    <row r="359" spans="1:39" x14ac:dyDescent="0.25">
      <c r="A359">
        <v>135.33150579694791</v>
      </c>
      <c r="B359">
        <v>48.498843974981853</v>
      </c>
      <c r="C359">
        <v>5</v>
      </c>
      <c r="D359">
        <v>5</v>
      </c>
      <c r="E359">
        <v>5</v>
      </c>
      <c r="F359">
        <v>5</v>
      </c>
      <c r="G359">
        <v>5</v>
      </c>
      <c r="H359">
        <v>4</v>
      </c>
      <c r="I359">
        <v>4</v>
      </c>
      <c r="J359">
        <v>4</v>
      </c>
      <c r="K359">
        <v>4</v>
      </c>
      <c r="L359">
        <v>9</v>
      </c>
      <c r="M359">
        <v>4</v>
      </c>
      <c r="N359">
        <v>4</v>
      </c>
      <c r="O359">
        <v>4</v>
      </c>
      <c r="P359">
        <v>4</v>
      </c>
      <c r="Q359">
        <v>4</v>
      </c>
      <c r="R359">
        <v>4</v>
      </c>
      <c r="S359">
        <v>7</v>
      </c>
      <c r="T359">
        <v>4</v>
      </c>
      <c r="U359">
        <v>4</v>
      </c>
      <c r="V359">
        <v>4</v>
      </c>
      <c r="W359">
        <v>4</v>
      </c>
      <c r="X359">
        <v>4</v>
      </c>
      <c r="Y359">
        <v>4</v>
      </c>
      <c r="Z359">
        <v>4</v>
      </c>
      <c r="AA359">
        <v>3</v>
      </c>
      <c r="AB359">
        <v>8</v>
      </c>
      <c r="AC359">
        <v>4</v>
      </c>
      <c r="AD359">
        <v>4</v>
      </c>
      <c r="AE359">
        <v>4</v>
      </c>
      <c r="AF359">
        <v>4</v>
      </c>
      <c r="AG359">
        <v>4</v>
      </c>
      <c r="AH359">
        <v>4</v>
      </c>
      <c r="AI359">
        <v>4</v>
      </c>
      <c r="AJ359">
        <v>5</v>
      </c>
      <c r="AK359">
        <v>5</v>
      </c>
      <c r="AL359">
        <v>5</v>
      </c>
      <c r="AM359">
        <v>5</v>
      </c>
    </row>
    <row r="360" spans="1:39" x14ac:dyDescent="0.25">
      <c r="A360">
        <v>135.33173405831209</v>
      </c>
      <c r="B360">
        <v>48.498843974981853</v>
      </c>
      <c r="C360">
        <v>5</v>
      </c>
      <c r="D360">
        <v>5</v>
      </c>
      <c r="E360">
        <v>5</v>
      </c>
      <c r="F360">
        <v>5</v>
      </c>
      <c r="G360">
        <v>5</v>
      </c>
      <c r="H360">
        <v>5</v>
      </c>
      <c r="I360">
        <v>5</v>
      </c>
      <c r="J360">
        <v>5</v>
      </c>
      <c r="K360">
        <v>5</v>
      </c>
      <c r="L360">
        <v>9</v>
      </c>
      <c r="M360">
        <v>4</v>
      </c>
      <c r="N360">
        <v>4</v>
      </c>
      <c r="O360">
        <v>4</v>
      </c>
      <c r="P360">
        <v>4</v>
      </c>
      <c r="Q360">
        <v>4</v>
      </c>
      <c r="R360">
        <v>5</v>
      </c>
      <c r="S360">
        <v>7</v>
      </c>
      <c r="T360">
        <v>5</v>
      </c>
      <c r="U360">
        <v>4</v>
      </c>
      <c r="V360">
        <v>4</v>
      </c>
      <c r="W360">
        <v>4</v>
      </c>
      <c r="X360">
        <v>4</v>
      </c>
      <c r="Y360">
        <v>4</v>
      </c>
      <c r="Z360">
        <v>4</v>
      </c>
      <c r="AA360">
        <v>3</v>
      </c>
      <c r="AB360">
        <v>7</v>
      </c>
      <c r="AC360">
        <v>4</v>
      </c>
      <c r="AD360">
        <v>4</v>
      </c>
      <c r="AE360">
        <v>4</v>
      </c>
      <c r="AF360">
        <v>4</v>
      </c>
      <c r="AG360">
        <v>4</v>
      </c>
      <c r="AH360">
        <v>4</v>
      </c>
      <c r="AI360">
        <v>4</v>
      </c>
      <c r="AJ360">
        <v>5</v>
      </c>
      <c r="AK360">
        <v>5</v>
      </c>
      <c r="AL360">
        <v>5</v>
      </c>
      <c r="AM360">
        <v>5</v>
      </c>
    </row>
    <row r="361" spans="1:39" x14ac:dyDescent="0.25">
      <c r="A361">
        <v>135.33196231967631</v>
      </c>
      <c r="B361">
        <v>48.498843974981853</v>
      </c>
      <c r="C361">
        <v>5</v>
      </c>
      <c r="D361">
        <v>5</v>
      </c>
      <c r="E361">
        <v>5</v>
      </c>
      <c r="F361">
        <v>5</v>
      </c>
      <c r="G361">
        <v>5</v>
      </c>
      <c r="H361">
        <v>5</v>
      </c>
      <c r="I361">
        <v>5</v>
      </c>
      <c r="J361">
        <v>5</v>
      </c>
      <c r="K361">
        <v>5</v>
      </c>
      <c r="L361">
        <v>9</v>
      </c>
      <c r="M361">
        <v>4</v>
      </c>
      <c r="N361">
        <v>4</v>
      </c>
      <c r="O361">
        <v>4</v>
      </c>
      <c r="P361">
        <v>4</v>
      </c>
      <c r="Q361">
        <v>4</v>
      </c>
      <c r="R361">
        <v>5</v>
      </c>
      <c r="S361">
        <v>3</v>
      </c>
      <c r="T361">
        <v>5</v>
      </c>
      <c r="U361">
        <v>4</v>
      </c>
      <c r="V361">
        <v>4</v>
      </c>
      <c r="W361">
        <v>4</v>
      </c>
      <c r="X361">
        <v>4</v>
      </c>
      <c r="Y361">
        <v>4</v>
      </c>
      <c r="Z361">
        <v>4</v>
      </c>
      <c r="AA361">
        <v>4</v>
      </c>
      <c r="AB361">
        <v>7</v>
      </c>
      <c r="AC361">
        <v>4</v>
      </c>
      <c r="AD361">
        <v>4</v>
      </c>
      <c r="AE361">
        <v>4</v>
      </c>
      <c r="AF361">
        <v>4</v>
      </c>
      <c r="AG361">
        <v>4</v>
      </c>
      <c r="AH361">
        <v>4</v>
      </c>
      <c r="AI361">
        <v>4</v>
      </c>
      <c r="AJ361">
        <v>2</v>
      </c>
      <c r="AK361">
        <v>5</v>
      </c>
      <c r="AL361">
        <v>5</v>
      </c>
      <c r="AM361">
        <v>5</v>
      </c>
    </row>
    <row r="362" spans="1:39" x14ac:dyDescent="0.25">
      <c r="A362">
        <v>135.33219058104049</v>
      </c>
      <c r="B362">
        <v>48.498843974981853</v>
      </c>
      <c r="C362">
        <v>5</v>
      </c>
      <c r="D362">
        <v>5</v>
      </c>
      <c r="E362">
        <v>5</v>
      </c>
      <c r="F362">
        <v>5</v>
      </c>
      <c r="G362">
        <v>5</v>
      </c>
      <c r="H362">
        <v>5</v>
      </c>
      <c r="I362">
        <v>5</v>
      </c>
      <c r="J362">
        <v>5</v>
      </c>
      <c r="K362">
        <v>5</v>
      </c>
      <c r="L362">
        <v>9</v>
      </c>
      <c r="M362">
        <v>5</v>
      </c>
      <c r="N362">
        <v>4</v>
      </c>
      <c r="O362">
        <v>4</v>
      </c>
      <c r="P362">
        <v>4</v>
      </c>
      <c r="Q362">
        <v>4</v>
      </c>
      <c r="R362">
        <v>5</v>
      </c>
      <c r="S362">
        <v>7</v>
      </c>
      <c r="T362">
        <v>5</v>
      </c>
      <c r="U362">
        <v>4</v>
      </c>
      <c r="V362">
        <v>4</v>
      </c>
      <c r="W362">
        <v>4</v>
      </c>
      <c r="X362">
        <v>4</v>
      </c>
      <c r="Y362">
        <v>4</v>
      </c>
      <c r="Z362">
        <v>4</v>
      </c>
      <c r="AA362">
        <v>4</v>
      </c>
      <c r="AB362">
        <v>7</v>
      </c>
      <c r="AC362">
        <v>4</v>
      </c>
      <c r="AD362">
        <v>4</v>
      </c>
      <c r="AE362">
        <v>4</v>
      </c>
      <c r="AF362">
        <v>4</v>
      </c>
      <c r="AG362">
        <v>4</v>
      </c>
      <c r="AH362">
        <v>4</v>
      </c>
      <c r="AI362">
        <v>4</v>
      </c>
      <c r="AJ362">
        <v>3</v>
      </c>
      <c r="AK362">
        <v>5</v>
      </c>
      <c r="AL362">
        <v>5</v>
      </c>
      <c r="AM362">
        <v>5</v>
      </c>
    </row>
    <row r="363" spans="1:39" x14ac:dyDescent="0.25">
      <c r="A363">
        <v>135.33241884240471</v>
      </c>
      <c r="B363">
        <v>48.498843974981853</v>
      </c>
      <c r="C363">
        <v>5</v>
      </c>
      <c r="D363">
        <v>5</v>
      </c>
      <c r="E363">
        <v>5</v>
      </c>
      <c r="F363">
        <v>5</v>
      </c>
      <c r="G363">
        <v>5</v>
      </c>
      <c r="H363">
        <v>5</v>
      </c>
      <c r="I363">
        <v>5</v>
      </c>
      <c r="J363">
        <v>5</v>
      </c>
      <c r="K363">
        <v>5</v>
      </c>
      <c r="L363">
        <v>9</v>
      </c>
      <c r="M363">
        <v>5</v>
      </c>
      <c r="N363">
        <v>4</v>
      </c>
      <c r="O363">
        <v>4</v>
      </c>
      <c r="P363">
        <v>4</v>
      </c>
      <c r="Q363">
        <v>4</v>
      </c>
      <c r="R363">
        <v>5</v>
      </c>
      <c r="S363">
        <v>6</v>
      </c>
      <c r="T363">
        <v>5</v>
      </c>
      <c r="U363">
        <v>4</v>
      </c>
      <c r="V363">
        <v>4</v>
      </c>
      <c r="W363">
        <v>4</v>
      </c>
      <c r="X363">
        <v>4</v>
      </c>
      <c r="Y363">
        <v>4</v>
      </c>
      <c r="Z363">
        <v>4</v>
      </c>
      <c r="AA363">
        <v>4</v>
      </c>
      <c r="AB363">
        <v>8</v>
      </c>
      <c r="AC363">
        <v>4</v>
      </c>
      <c r="AD363">
        <v>4</v>
      </c>
      <c r="AE363">
        <v>4</v>
      </c>
      <c r="AF363">
        <v>4</v>
      </c>
      <c r="AG363">
        <v>4</v>
      </c>
      <c r="AH363">
        <v>4</v>
      </c>
      <c r="AI363">
        <v>4</v>
      </c>
      <c r="AJ363">
        <v>3</v>
      </c>
      <c r="AK363">
        <v>5</v>
      </c>
      <c r="AL363">
        <v>5</v>
      </c>
      <c r="AM363">
        <v>5</v>
      </c>
    </row>
    <row r="364" spans="1:39" x14ac:dyDescent="0.25">
      <c r="A364">
        <v>135.33264710376889</v>
      </c>
      <c r="B364">
        <v>48.498843974981853</v>
      </c>
      <c r="C364">
        <v>5</v>
      </c>
      <c r="D364">
        <v>5</v>
      </c>
      <c r="E364">
        <v>5</v>
      </c>
      <c r="F364">
        <v>5</v>
      </c>
      <c r="G364">
        <v>5</v>
      </c>
      <c r="H364">
        <v>5</v>
      </c>
      <c r="I364">
        <v>5</v>
      </c>
      <c r="J364">
        <v>5</v>
      </c>
      <c r="K364">
        <v>5</v>
      </c>
      <c r="L364">
        <v>9</v>
      </c>
      <c r="M364">
        <v>5</v>
      </c>
      <c r="N364">
        <v>4</v>
      </c>
      <c r="O364">
        <v>4</v>
      </c>
      <c r="P364">
        <v>4</v>
      </c>
      <c r="Q364">
        <v>4</v>
      </c>
      <c r="R364">
        <v>5</v>
      </c>
      <c r="S364">
        <v>7</v>
      </c>
      <c r="T364">
        <v>5</v>
      </c>
      <c r="U364">
        <v>5</v>
      </c>
      <c r="V364">
        <v>4</v>
      </c>
      <c r="W364">
        <v>4</v>
      </c>
      <c r="X364">
        <v>4</v>
      </c>
      <c r="Y364">
        <v>4</v>
      </c>
      <c r="Z364">
        <v>4</v>
      </c>
      <c r="AA364">
        <v>4</v>
      </c>
      <c r="AB364">
        <v>7</v>
      </c>
      <c r="AC364">
        <v>4</v>
      </c>
      <c r="AD364">
        <v>4</v>
      </c>
      <c r="AE364">
        <v>4</v>
      </c>
      <c r="AF364">
        <v>4</v>
      </c>
      <c r="AG364">
        <v>4</v>
      </c>
      <c r="AH364">
        <v>4</v>
      </c>
      <c r="AI364">
        <v>4</v>
      </c>
      <c r="AJ364">
        <v>3</v>
      </c>
      <c r="AK364">
        <v>5</v>
      </c>
      <c r="AL364">
        <v>5</v>
      </c>
      <c r="AM364">
        <v>5</v>
      </c>
    </row>
    <row r="365" spans="1:39" x14ac:dyDescent="0.25">
      <c r="A365">
        <v>135.33287536513299</v>
      </c>
      <c r="B365">
        <v>48.498843974981853</v>
      </c>
      <c r="C365">
        <v>5</v>
      </c>
      <c r="D365">
        <v>5</v>
      </c>
      <c r="E365">
        <v>5</v>
      </c>
      <c r="F365">
        <v>5</v>
      </c>
      <c r="G365">
        <v>5</v>
      </c>
      <c r="H365">
        <v>5</v>
      </c>
      <c r="I365">
        <v>5</v>
      </c>
      <c r="J365">
        <v>5</v>
      </c>
      <c r="K365">
        <v>5</v>
      </c>
      <c r="L365">
        <v>9</v>
      </c>
      <c r="M365">
        <v>4</v>
      </c>
      <c r="N365">
        <v>4</v>
      </c>
      <c r="O365">
        <v>4</v>
      </c>
      <c r="P365">
        <v>4</v>
      </c>
      <c r="Q365">
        <v>4</v>
      </c>
      <c r="R365">
        <v>5</v>
      </c>
      <c r="S365">
        <v>8</v>
      </c>
      <c r="T365">
        <v>5</v>
      </c>
      <c r="U365">
        <v>4</v>
      </c>
      <c r="V365">
        <v>4</v>
      </c>
      <c r="W365">
        <v>4</v>
      </c>
      <c r="X365">
        <v>4</v>
      </c>
      <c r="Y365">
        <v>4</v>
      </c>
      <c r="Z365">
        <v>4</v>
      </c>
      <c r="AA365">
        <v>4</v>
      </c>
      <c r="AB365">
        <v>6</v>
      </c>
      <c r="AC365">
        <v>4</v>
      </c>
      <c r="AD365">
        <v>4</v>
      </c>
      <c r="AE365">
        <v>4</v>
      </c>
      <c r="AF365">
        <v>4</v>
      </c>
      <c r="AG365">
        <v>4</v>
      </c>
      <c r="AH365">
        <v>4</v>
      </c>
      <c r="AI365">
        <v>4</v>
      </c>
      <c r="AJ365">
        <v>3</v>
      </c>
      <c r="AK365">
        <v>5</v>
      </c>
      <c r="AL365">
        <v>5</v>
      </c>
      <c r="AM365">
        <v>5</v>
      </c>
    </row>
    <row r="366" spans="1:39" x14ac:dyDescent="0.25">
      <c r="A366">
        <v>135.33310362649721</v>
      </c>
      <c r="B366">
        <v>48.498843974981853</v>
      </c>
      <c r="C366">
        <v>5</v>
      </c>
      <c r="D366">
        <v>5</v>
      </c>
      <c r="E366">
        <v>5</v>
      </c>
      <c r="F366">
        <v>5</v>
      </c>
      <c r="G366">
        <v>5</v>
      </c>
      <c r="H366">
        <v>5</v>
      </c>
      <c r="I366">
        <v>5</v>
      </c>
      <c r="J366">
        <v>5</v>
      </c>
      <c r="K366">
        <v>5</v>
      </c>
      <c r="L366">
        <v>9</v>
      </c>
      <c r="M366">
        <v>5</v>
      </c>
      <c r="N366">
        <v>4</v>
      </c>
      <c r="O366">
        <v>4</v>
      </c>
      <c r="P366">
        <v>4</v>
      </c>
      <c r="Q366">
        <v>4</v>
      </c>
      <c r="R366">
        <v>5</v>
      </c>
      <c r="S366">
        <v>9</v>
      </c>
      <c r="T366">
        <v>5</v>
      </c>
      <c r="U366">
        <v>4</v>
      </c>
      <c r="V366">
        <v>4</v>
      </c>
      <c r="W366">
        <v>4</v>
      </c>
      <c r="X366">
        <v>4</v>
      </c>
      <c r="Y366">
        <v>4</v>
      </c>
      <c r="Z366">
        <v>4</v>
      </c>
      <c r="AA366">
        <v>4</v>
      </c>
      <c r="AB366">
        <v>11</v>
      </c>
      <c r="AC366">
        <v>4</v>
      </c>
      <c r="AD366">
        <v>4</v>
      </c>
      <c r="AE366">
        <v>4</v>
      </c>
      <c r="AF366">
        <v>4</v>
      </c>
      <c r="AG366">
        <v>4</v>
      </c>
      <c r="AH366">
        <v>4</v>
      </c>
      <c r="AI366">
        <v>4</v>
      </c>
      <c r="AJ366">
        <v>3</v>
      </c>
      <c r="AK366">
        <v>5</v>
      </c>
      <c r="AL366">
        <v>5</v>
      </c>
      <c r="AM366">
        <v>5</v>
      </c>
    </row>
    <row r="367" spans="1:39" x14ac:dyDescent="0.25">
      <c r="A367">
        <v>135.33333188786139</v>
      </c>
      <c r="B367">
        <v>48.498843974981853</v>
      </c>
      <c r="C367">
        <v>5</v>
      </c>
      <c r="D367">
        <v>5</v>
      </c>
      <c r="E367">
        <v>5</v>
      </c>
      <c r="F367">
        <v>5</v>
      </c>
      <c r="G367">
        <v>5</v>
      </c>
      <c r="H367">
        <v>5</v>
      </c>
      <c r="I367">
        <v>5</v>
      </c>
      <c r="J367">
        <v>5</v>
      </c>
      <c r="K367">
        <v>5</v>
      </c>
      <c r="L367">
        <v>9</v>
      </c>
      <c r="M367">
        <v>4</v>
      </c>
      <c r="N367">
        <v>4</v>
      </c>
      <c r="O367">
        <v>4</v>
      </c>
      <c r="P367">
        <v>4</v>
      </c>
      <c r="Q367">
        <v>4</v>
      </c>
      <c r="R367">
        <v>5</v>
      </c>
      <c r="S367">
        <v>8</v>
      </c>
      <c r="T367">
        <v>5</v>
      </c>
      <c r="U367">
        <v>4</v>
      </c>
      <c r="V367">
        <v>4</v>
      </c>
      <c r="W367">
        <v>4</v>
      </c>
      <c r="X367">
        <v>4</v>
      </c>
      <c r="Y367">
        <v>4</v>
      </c>
      <c r="Z367">
        <v>4</v>
      </c>
      <c r="AA367">
        <v>4</v>
      </c>
      <c r="AB367">
        <v>11</v>
      </c>
      <c r="AC367">
        <v>4</v>
      </c>
      <c r="AD367">
        <v>4</v>
      </c>
      <c r="AE367">
        <v>4</v>
      </c>
      <c r="AF367">
        <v>4</v>
      </c>
      <c r="AG367">
        <v>4</v>
      </c>
      <c r="AH367">
        <v>4</v>
      </c>
      <c r="AI367">
        <v>4</v>
      </c>
      <c r="AJ367">
        <v>3</v>
      </c>
      <c r="AK367">
        <v>5</v>
      </c>
      <c r="AL367">
        <v>5</v>
      </c>
      <c r="AM367">
        <v>5</v>
      </c>
    </row>
    <row r="368" spans="1:39" x14ac:dyDescent="0.25">
      <c r="A368">
        <v>135.3335601492256</v>
      </c>
      <c r="B368">
        <v>48.498843974981853</v>
      </c>
      <c r="C368">
        <v>5</v>
      </c>
      <c r="D368">
        <v>5</v>
      </c>
      <c r="E368">
        <v>5</v>
      </c>
      <c r="F368">
        <v>5</v>
      </c>
      <c r="G368">
        <v>5</v>
      </c>
      <c r="H368">
        <v>5</v>
      </c>
      <c r="I368">
        <v>5</v>
      </c>
      <c r="J368">
        <v>5</v>
      </c>
      <c r="K368">
        <v>5</v>
      </c>
      <c r="L368">
        <v>9</v>
      </c>
      <c r="M368">
        <v>4</v>
      </c>
      <c r="N368">
        <v>4</v>
      </c>
      <c r="O368">
        <v>4</v>
      </c>
      <c r="P368">
        <v>4</v>
      </c>
      <c r="Q368">
        <v>4</v>
      </c>
      <c r="R368">
        <v>5</v>
      </c>
      <c r="S368">
        <v>8</v>
      </c>
      <c r="T368">
        <v>5</v>
      </c>
      <c r="U368">
        <v>4</v>
      </c>
      <c r="V368">
        <v>4</v>
      </c>
      <c r="W368">
        <v>4</v>
      </c>
      <c r="X368">
        <v>4</v>
      </c>
      <c r="Y368">
        <v>4</v>
      </c>
      <c r="Z368">
        <v>4</v>
      </c>
      <c r="AA368">
        <v>4</v>
      </c>
      <c r="AB368">
        <v>5</v>
      </c>
      <c r="AC368">
        <v>4</v>
      </c>
      <c r="AD368">
        <v>4</v>
      </c>
      <c r="AE368">
        <v>4</v>
      </c>
      <c r="AF368">
        <v>4</v>
      </c>
      <c r="AG368">
        <v>4</v>
      </c>
      <c r="AH368">
        <v>4</v>
      </c>
      <c r="AI368">
        <v>4</v>
      </c>
      <c r="AJ368">
        <v>3</v>
      </c>
      <c r="AK368">
        <v>5</v>
      </c>
      <c r="AL368">
        <v>5</v>
      </c>
      <c r="AM368">
        <v>5</v>
      </c>
    </row>
    <row r="369" spans="1:39" x14ac:dyDescent="0.25">
      <c r="A369">
        <v>135.33378841058979</v>
      </c>
      <c r="B369">
        <v>48.498843974981853</v>
      </c>
      <c r="C369">
        <v>5</v>
      </c>
      <c r="D369">
        <v>5</v>
      </c>
      <c r="E369">
        <v>5</v>
      </c>
      <c r="F369">
        <v>5</v>
      </c>
      <c r="G369">
        <v>5</v>
      </c>
      <c r="H369">
        <v>5</v>
      </c>
      <c r="I369">
        <v>5</v>
      </c>
      <c r="J369">
        <v>5</v>
      </c>
      <c r="K369">
        <v>5</v>
      </c>
      <c r="L369">
        <v>9</v>
      </c>
      <c r="M369">
        <v>4</v>
      </c>
      <c r="N369">
        <v>4</v>
      </c>
      <c r="O369">
        <v>4</v>
      </c>
      <c r="P369">
        <v>4</v>
      </c>
      <c r="Q369">
        <v>4</v>
      </c>
      <c r="R369">
        <v>6</v>
      </c>
      <c r="S369">
        <v>9</v>
      </c>
      <c r="T369">
        <v>5</v>
      </c>
      <c r="U369">
        <v>5</v>
      </c>
      <c r="V369">
        <v>4</v>
      </c>
      <c r="W369">
        <v>4</v>
      </c>
      <c r="X369">
        <v>4</v>
      </c>
      <c r="Y369">
        <v>4</v>
      </c>
      <c r="Z369">
        <v>4</v>
      </c>
      <c r="AA369">
        <v>4</v>
      </c>
      <c r="AB369">
        <v>4</v>
      </c>
      <c r="AC369">
        <v>4</v>
      </c>
      <c r="AD369">
        <v>4</v>
      </c>
      <c r="AE369">
        <v>4</v>
      </c>
      <c r="AF369">
        <v>4</v>
      </c>
      <c r="AG369">
        <v>4</v>
      </c>
      <c r="AH369">
        <v>4</v>
      </c>
      <c r="AI369">
        <v>4</v>
      </c>
      <c r="AJ369">
        <v>3</v>
      </c>
      <c r="AK369">
        <v>5</v>
      </c>
      <c r="AL369">
        <v>5</v>
      </c>
      <c r="AM369">
        <v>5</v>
      </c>
    </row>
    <row r="370" spans="1:39" x14ac:dyDescent="0.25">
      <c r="A370">
        <v>135.334016671954</v>
      </c>
      <c r="B370">
        <v>48.498843974981853</v>
      </c>
      <c r="C370">
        <v>5</v>
      </c>
      <c r="D370">
        <v>5</v>
      </c>
      <c r="E370">
        <v>5</v>
      </c>
      <c r="F370">
        <v>5</v>
      </c>
      <c r="G370">
        <v>5</v>
      </c>
      <c r="H370">
        <v>5</v>
      </c>
      <c r="I370">
        <v>5</v>
      </c>
      <c r="J370">
        <v>5</v>
      </c>
      <c r="K370">
        <v>5</v>
      </c>
      <c r="L370">
        <v>9</v>
      </c>
      <c r="M370">
        <v>5</v>
      </c>
      <c r="N370">
        <v>4</v>
      </c>
      <c r="O370">
        <v>4</v>
      </c>
      <c r="P370">
        <v>4</v>
      </c>
      <c r="Q370">
        <v>4</v>
      </c>
      <c r="R370">
        <v>6</v>
      </c>
      <c r="S370">
        <v>10</v>
      </c>
      <c r="T370">
        <v>5</v>
      </c>
      <c r="U370">
        <v>5</v>
      </c>
      <c r="V370">
        <v>4</v>
      </c>
      <c r="W370">
        <v>4</v>
      </c>
      <c r="X370">
        <v>4</v>
      </c>
      <c r="Y370">
        <v>4</v>
      </c>
      <c r="Z370">
        <v>4</v>
      </c>
      <c r="AA370">
        <v>4</v>
      </c>
      <c r="AB370">
        <v>11</v>
      </c>
      <c r="AC370">
        <v>4</v>
      </c>
      <c r="AD370">
        <v>4</v>
      </c>
      <c r="AE370">
        <v>4</v>
      </c>
      <c r="AF370">
        <v>4</v>
      </c>
      <c r="AG370">
        <v>4</v>
      </c>
      <c r="AH370">
        <v>4</v>
      </c>
      <c r="AI370">
        <v>4</v>
      </c>
      <c r="AJ370">
        <v>3</v>
      </c>
      <c r="AK370">
        <v>5</v>
      </c>
      <c r="AL370">
        <v>5</v>
      </c>
      <c r="AM370">
        <v>5</v>
      </c>
    </row>
    <row r="371" spans="1:39" x14ac:dyDescent="0.25">
      <c r="A371">
        <v>135.33424493331819</v>
      </c>
      <c r="B371">
        <v>48.498843974981853</v>
      </c>
      <c r="C371">
        <v>5</v>
      </c>
      <c r="D371">
        <v>5</v>
      </c>
      <c r="E371">
        <v>5</v>
      </c>
      <c r="F371">
        <v>5</v>
      </c>
      <c r="G371">
        <v>5</v>
      </c>
      <c r="H371">
        <v>5</v>
      </c>
      <c r="I371">
        <v>5</v>
      </c>
      <c r="J371">
        <v>5</v>
      </c>
      <c r="K371">
        <v>5</v>
      </c>
      <c r="L371">
        <v>9</v>
      </c>
      <c r="M371">
        <v>5</v>
      </c>
      <c r="N371">
        <v>4</v>
      </c>
      <c r="O371">
        <v>4</v>
      </c>
      <c r="P371">
        <v>4</v>
      </c>
      <c r="Q371">
        <v>4</v>
      </c>
      <c r="R371">
        <v>8</v>
      </c>
      <c r="S371">
        <v>7</v>
      </c>
      <c r="T371">
        <v>5</v>
      </c>
      <c r="U371">
        <v>5</v>
      </c>
      <c r="V371">
        <v>4</v>
      </c>
      <c r="W371">
        <v>4</v>
      </c>
      <c r="X371">
        <v>4</v>
      </c>
      <c r="Y371">
        <v>4</v>
      </c>
      <c r="Z371">
        <v>4</v>
      </c>
      <c r="AA371">
        <v>4</v>
      </c>
      <c r="AB371">
        <v>10</v>
      </c>
      <c r="AC371">
        <v>4</v>
      </c>
      <c r="AD371">
        <v>4</v>
      </c>
      <c r="AE371">
        <v>4</v>
      </c>
      <c r="AF371">
        <v>4</v>
      </c>
      <c r="AG371">
        <v>4</v>
      </c>
      <c r="AH371">
        <v>4</v>
      </c>
      <c r="AI371">
        <v>4</v>
      </c>
      <c r="AJ371">
        <v>3</v>
      </c>
      <c r="AK371">
        <v>5</v>
      </c>
      <c r="AL371">
        <v>5</v>
      </c>
      <c r="AM371">
        <v>5</v>
      </c>
    </row>
    <row r="372" spans="1:39" x14ac:dyDescent="0.25">
      <c r="A372">
        <v>135.33447319468229</v>
      </c>
      <c r="B372">
        <v>48.498843974981853</v>
      </c>
      <c r="C372">
        <v>5</v>
      </c>
      <c r="D372">
        <v>5</v>
      </c>
      <c r="E372">
        <v>5</v>
      </c>
      <c r="F372">
        <v>5</v>
      </c>
      <c r="G372">
        <v>5</v>
      </c>
      <c r="H372">
        <v>5</v>
      </c>
      <c r="I372">
        <v>5</v>
      </c>
      <c r="J372">
        <v>5</v>
      </c>
      <c r="K372">
        <v>5</v>
      </c>
      <c r="L372">
        <v>9</v>
      </c>
      <c r="M372">
        <v>4</v>
      </c>
      <c r="N372">
        <v>4</v>
      </c>
      <c r="O372">
        <v>4</v>
      </c>
      <c r="P372">
        <v>4</v>
      </c>
      <c r="Q372">
        <v>4</v>
      </c>
      <c r="R372">
        <v>8</v>
      </c>
      <c r="S372">
        <v>7</v>
      </c>
      <c r="T372">
        <v>5</v>
      </c>
      <c r="U372">
        <v>4</v>
      </c>
      <c r="V372">
        <v>4</v>
      </c>
      <c r="W372">
        <v>4</v>
      </c>
      <c r="X372">
        <v>4</v>
      </c>
      <c r="Y372">
        <v>4</v>
      </c>
      <c r="Z372">
        <v>4</v>
      </c>
      <c r="AA372">
        <v>4</v>
      </c>
      <c r="AB372">
        <v>9</v>
      </c>
      <c r="AC372">
        <v>4</v>
      </c>
      <c r="AD372">
        <v>4</v>
      </c>
      <c r="AE372">
        <v>4</v>
      </c>
      <c r="AF372">
        <v>4</v>
      </c>
      <c r="AG372">
        <v>4</v>
      </c>
      <c r="AH372">
        <v>4</v>
      </c>
      <c r="AI372">
        <v>4</v>
      </c>
      <c r="AJ372">
        <v>3</v>
      </c>
      <c r="AK372">
        <v>5</v>
      </c>
      <c r="AL372">
        <v>5</v>
      </c>
      <c r="AM372">
        <v>5</v>
      </c>
    </row>
    <row r="373" spans="1:39" x14ac:dyDescent="0.25">
      <c r="A373">
        <v>135.3347014560465</v>
      </c>
      <c r="B373">
        <v>48.498843974981853</v>
      </c>
      <c r="C373">
        <v>5</v>
      </c>
      <c r="D373">
        <v>5</v>
      </c>
      <c r="E373">
        <v>5</v>
      </c>
      <c r="F373">
        <v>5</v>
      </c>
      <c r="G373">
        <v>5</v>
      </c>
      <c r="H373">
        <v>5</v>
      </c>
      <c r="I373">
        <v>5</v>
      </c>
      <c r="J373">
        <v>5</v>
      </c>
      <c r="K373">
        <v>5</v>
      </c>
      <c r="L373">
        <v>9</v>
      </c>
      <c r="M373">
        <v>4</v>
      </c>
      <c r="N373">
        <v>4</v>
      </c>
      <c r="O373">
        <v>4</v>
      </c>
      <c r="P373">
        <v>4</v>
      </c>
      <c r="Q373">
        <v>4</v>
      </c>
      <c r="R373">
        <v>7</v>
      </c>
      <c r="S373">
        <v>7</v>
      </c>
      <c r="T373">
        <v>5</v>
      </c>
      <c r="U373">
        <v>4</v>
      </c>
      <c r="V373">
        <v>4</v>
      </c>
      <c r="W373">
        <v>4</v>
      </c>
      <c r="X373">
        <v>4</v>
      </c>
      <c r="Y373">
        <v>4</v>
      </c>
      <c r="Z373">
        <v>4</v>
      </c>
      <c r="AA373">
        <v>4</v>
      </c>
      <c r="AB373">
        <v>9</v>
      </c>
      <c r="AC373">
        <v>4</v>
      </c>
      <c r="AD373">
        <v>4</v>
      </c>
      <c r="AE373">
        <v>4</v>
      </c>
      <c r="AF373">
        <v>4</v>
      </c>
      <c r="AG373">
        <v>4</v>
      </c>
      <c r="AH373">
        <v>4</v>
      </c>
      <c r="AI373">
        <v>4</v>
      </c>
      <c r="AJ373">
        <v>3</v>
      </c>
      <c r="AK373">
        <v>5</v>
      </c>
      <c r="AL373">
        <v>5</v>
      </c>
      <c r="AM373">
        <v>5</v>
      </c>
    </row>
    <row r="374" spans="1:39" x14ac:dyDescent="0.25">
      <c r="A374">
        <v>135.33492971741069</v>
      </c>
      <c r="B374">
        <v>48.498843974981853</v>
      </c>
      <c r="C374">
        <v>5</v>
      </c>
      <c r="D374">
        <v>5</v>
      </c>
      <c r="E374">
        <v>5</v>
      </c>
      <c r="F374">
        <v>5</v>
      </c>
      <c r="G374">
        <v>5</v>
      </c>
      <c r="H374">
        <v>5</v>
      </c>
      <c r="I374">
        <v>5</v>
      </c>
      <c r="J374">
        <v>5</v>
      </c>
      <c r="K374">
        <v>5</v>
      </c>
      <c r="L374">
        <v>9</v>
      </c>
      <c r="M374">
        <v>4</v>
      </c>
      <c r="N374">
        <v>4</v>
      </c>
      <c r="O374">
        <v>4</v>
      </c>
      <c r="P374">
        <v>4</v>
      </c>
      <c r="Q374">
        <v>4</v>
      </c>
      <c r="R374">
        <v>6</v>
      </c>
      <c r="S374">
        <v>7</v>
      </c>
      <c r="T374">
        <v>5</v>
      </c>
      <c r="U374">
        <v>5</v>
      </c>
      <c r="V374">
        <v>5</v>
      </c>
      <c r="W374">
        <v>5</v>
      </c>
      <c r="X374">
        <v>4</v>
      </c>
      <c r="Y374">
        <v>4</v>
      </c>
      <c r="Z374">
        <v>4</v>
      </c>
      <c r="AA374">
        <v>4</v>
      </c>
      <c r="AB374">
        <v>9</v>
      </c>
      <c r="AC374">
        <v>4</v>
      </c>
      <c r="AD374">
        <v>4</v>
      </c>
      <c r="AE374">
        <v>4</v>
      </c>
      <c r="AF374">
        <v>4</v>
      </c>
      <c r="AG374">
        <v>4</v>
      </c>
      <c r="AH374">
        <v>4</v>
      </c>
      <c r="AI374">
        <v>4</v>
      </c>
      <c r="AJ374">
        <v>3</v>
      </c>
      <c r="AK374">
        <v>5</v>
      </c>
      <c r="AL374">
        <v>5</v>
      </c>
      <c r="AM374">
        <v>5</v>
      </c>
    </row>
    <row r="375" spans="1:39" x14ac:dyDescent="0.25">
      <c r="A375">
        <v>135.3351579787749</v>
      </c>
      <c r="B375">
        <v>48.498843974981853</v>
      </c>
      <c r="C375">
        <v>5</v>
      </c>
      <c r="D375">
        <v>5</v>
      </c>
      <c r="E375">
        <v>5</v>
      </c>
      <c r="F375">
        <v>5</v>
      </c>
      <c r="G375">
        <v>5</v>
      </c>
      <c r="H375">
        <v>5</v>
      </c>
      <c r="I375">
        <v>5</v>
      </c>
      <c r="J375">
        <v>5</v>
      </c>
      <c r="K375">
        <v>5</v>
      </c>
      <c r="L375">
        <v>9</v>
      </c>
      <c r="M375">
        <v>4</v>
      </c>
      <c r="N375">
        <v>4</v>
      </c>
      <c r="O375">
        <v>4</v>
      </c>
      <c r="P375">
        <v>4</v>
      </c>
      <c r="Q375">
        <v>4</v>
      </c>
      <c r="R375">
        <v>6</v>
      </c>
      <c r="S375">
        <v>8</v>
      </c>
      <c r="T375">
        <v>5</v>
      </c>
      <c r="U375">
        <v>5</v>
      </c>
      <c r="V375">
        <v>5</v>
      </c>
      <c r="W375">
        <v>4</v>
      </c>
      <c r="X375">
        <v>4</v>
      </c>
      <c r="Y375">
        <v>4</v>
      </c>
      <c r="Z375">
        <v>4</v>
      </c>
      <c r="AA375">
        <v>4</v>
      </c>
      <c r="AB375">
        <v>9</v>
      </c>
      <c r="AC375">
        <v>4</v>
      </c>
      <c r="AD375">
        <v>4</v>
      </c>
      <c r="AE375">
        <v>4</v>
      </c>
      <c r="AF375">
        <v>4</v>
      </c>
      <c r="AG375">
        <v>4</v>
      </c>
      <c r="AH375">
        <v>4</v>
      </c>
      <c r="AI375">
        <v>4</v>
      </c>
      <c r="AJ375">
        <v>3</v>
      </c>
      <c r="AK375">
        <v>5</v>
      </c>
      <c r="AL375">
        <v>5</v>
      </c>
      <c r="AM375">
        <v>5</v>
      </c>
    </row>
    <row r="376" spans="1:39" x14ac:dyDescent="0.25">
      <c r="A376">
        <v>135.33538624013909</v>
      </c>
      <c r="B376">
        <v>48.498843974981853</v>
      </c>
      <c r="C376">
        <v>5</v>
      </c>
      <c r="D376">
        <v>5</v>
      </c>
      <c r="E376">
        <v>5</v>
      </c>
      <c r="F376">
        <v>5</v>
      </c>
      <c r="G376">
        <v>5</v>
      </c>
      <c r="H376">
        <v>5</v>
      </c>
      <c r="I376">
        <v>5</v>
      </c>
      <c r="J376">
        <v>5</v>
      </c>
      <c r="K376">
        <v>5</v>
      </c>
      <c r="L376">
        <v>9</v>
      </c>
      <c r="M376">
        <v>4</v>
      </c>
      <c r="N376">
        <v>4</v>
      </c>
      <c r="O376">
        <v>4</v>
      </c>
      <c r="P376">
        <v>4</v>
      </c>
      <c r="Q376">
        <v>4</v>
      </c>
      <c r="R376">
        <v>6</v>
      </c>
      <c r="S376">
        <v>8</v>
      </c>
      <c r="T376">
        <v>5</v>
      </c>
      <c r="U376">
        <v>5</v>
      </c>
      <c r="V376">
        <v>4</v>
      </c>
      <c r="W376">
        <v>4</v>
      </c>
      <c r="X376">
        <v>4</v>
      </c>
      <c r="Y376">
        <v>4</v>
      </c>
      <c r="Z376">
        <v>4</v>
      </c>
      <c r="AA376">
        <v>4</v>
      </c>
      <c r="AB376">
        <v>10</v>
      </c>
      <c r="AC376">
        <v>4</v>
      </c>
      <c r="AD376">
        <v>4</v>
      </c>
      <c r="AE376">
        <v>4</v>
      </c>
      <c r="AF376">
        <v>4</v>
      </c>
      <c r="AG376">
        <v>4</v>
      </c>
      <c r="AH376">
        <v>4</v>
      </c>
      <c r="AI376">
        <v>4</v>
      </c>
      <c r="AJ376">
        <v>3</v>
      </c>
      <c r="AK376">
        <v>5</v>
      </c>
      <c r="AL376">
        <v>5</v>
      </c>
      <c r="AM376">
        <v>5</v>
      </c>
    </row>
    <row r="377" spans="1:39" x14ac:dyDescent="0.25">
      <c r="A377">
        <v>135.33561450150319</v>
      </c>
      <c r="B377">
        <v>48.498843974981853</v>
      </c>
      <c r="C377">
        <v>5</v>
      </c>
      <c r="D377">
        <v>5</v>
      </c>
      <c r="E377">
        <v>5</v>
      </c>
      <c r="F377">
        <v>5</v>
      </c>
      <c r="G377">
        <v>5</v>
      </c>
      <c r="H377">
        <v>5</v>
      </c>
      <c r="I377">
        <v>5</v>
      </c>
      <c r="J377">
        <v>5</v>
      </c>
      <c r="K377">
        <v>5</v>
      </c>
      <c r="L377">
        <v>9</v>
      </c>
      <c r="M377">
        <v>4</v>
      </c>
      <c r="N377">
        <v>4</v>
      </c>
      <c r="O377">
        <v>4</v>
      </c>
      <c r="P377">
        <v>4</v>
      </c>
      <c r="Q377">
        <v>4</v>
      </c>
      <c r="R377">
        <v>5</v>
      </c>
      <c r="S377">
        <v>5</v>
      </c>
      <c r="T377">
        <v>5</v>
      </c>
      <c r="U377">
        <v>4</v>
      </c>
      <c r="V377">
        <v>4</v>
      </c>
      <c r="W377">
        <v>4</v>
      </c>
      <c r="X377">
        <v>4</v>
      </c>
      <c r="Y377">
        <v>4</v>
      </c>
      <c r="Z377">
        <v>4</v>
      </c>
      <c r="AA377">
        <v>4</v>
      </c>
      <c r="AB377">
        <v>10</v>
      </c>
      <c r="AC377">
        <v>4</v>
      </c>
      <c r="AD377">
        <v>4</v>
      </c>
      <c r="AE377">
        <v>4</v>
      </c>
      <c r="AF377">
        <v>4</v>
      </c>
      <c r="AG377">
        <v>4</v>
      </c>
      <c r="AH377">
        <v>4</v>
      </c>
      <c r="AI377">
        <v>4</v>
      </c>
      <c r="AJ377">
        <v>3</v>
      </c>
      <c r="AK377">
        <v>4</v>
      </c>
      <c r="AL377">
        <v>5</v>
      </c>
      <c r="AM377">
        <v>5</v>
      </c>
    </row>
    <row r="378" spans="1:39" x14ac:dyDescent="0.25">
      <c r="A378">
        <v>135.3358427628674</v>
      </c>
      <c r="B378">
        <v>48.498843974981853</v>
      </c>
      <c r="C378">
        <v>5</v>
      </c>
      <c r="D378">
        <v>5</v>
      </c>
      <c r="E378">
        <v>5</v>
      </c>
      <c r="F378">
        <v>5</v>
      </c>
      <c r="G378">
        <v>5</v>
      </c>
      <c r="H378">
        <v>5</v>
      </c>
      <c r="I378">
        <v>5</v>
      </c>
      <c r="J378">
        <v>5</v>
      </c>
      <c r="K378">
        <v>5</v>
      </c>
      <c r="L378">
        <v>9</v>
      </c>
      <c r="M378">
        <v>4</v>
      </c>
      <c r="N378">
        <v>4</v>
      </c>
      <c r="O378">
        <v>4</v>
      </c>
      <c r="P378">
        <v>4</v>
      </c>
      <c r="Q378">
        <v>4</v>
      </c>
      <c r="R378">
        <v>5</v>
      </c>
      <c r="S378">
        <v>5</v>
      </c>
      <c r="T378">
        <v>5</v>
      </c>
      <c r="U378">
        <v>4</v>
      </c>
      <c r="V378">
        <v>4</v>
      </c>
      <c r="W378">
        <v>4</v>
      </c>
      <c r="X378">
        <v>4</v>
      </c>
      <c r="Y378">
        <v>4</v>
      </c>
      <c r="Z378">
        <v>4</v>
      </c>
      <c r="AA378">
        <v>4</v>
      </c>
      <c r="AB378">
        <v>10</v>
      </c>
      <c r="AC378">
        <v>4</v>
      </c>
      <c r="AD378">
        <v>4</v>
      </c>
      <c r="AE378">
        <v>4</v>
      </c>
      <c r="AF378">
        <v>4</v>
      </c>
      <c r="AG378">
        <v>4</v>
      </c>
      <c r="AH378">
        <v>4</v>
      </c>
      <c r="AI378">
        <v>4</v>
      </c>
      <c r="AJ378">
        <v>3</v>
      </c>
      <c r="AK378">
        <v>4</v>
      </c>
      <c r="AL378">
        <v>5</v>
      </c>
      <c r="AM378">
        <v>5</v>
      </c>
    </row>
    <row r="379" spans="1:39" x14ac:dyDescent="0.25">
      <c r="A379">
        <v>135.33607102423159</v>
      </c>
      <c r="B379">
        <v>48.498843974981853</v>
      </c>
      <c r="C379">
        <v>5</v>
      </c>
      <c r="D379">
        <v>5</v>
      </c>
      <c r="E379">
        <v>5</v>
      </c>
      <c r="F379">
        <v>5</v>
      </c>
      <c r="G379">
        <v>5</v>
      </c>
      <c r="H379">
        <v>5</v>
      </c>
      <c r="I379">
        <v>5</v>
      </c>
      <c r="J379">
        <v>5</v>
      </c>
      <c r="K379">
        <v>5</v>
      </c>
      <c r="L379">
        <v>9</v>
      </c>
      <c r="M379">
        <v>4</v>
      </c>
      <c r="N379">
        <v>4</v>
      </c>
      <c r="O379">
        <v>4</v>
      </c>
      <c r="P379">
        <v>4</v>
      </c>
      <c r="Q379">
        <v>4</v>
      </c>
      <c r="R379">
        <v>5</v>
      </c>
      <c r="S379">
        <v>8</v>
      </c>
      <c r="T379">
        <v>5</v>
      </c>
      <c r="U379">
        <v>5</v>
      </c>
      <c r="V379">
        <v>4</v>
      </c>
      <c r="W379">
        <v>4</v>
      </c>
      <c r="X379">
        <v>4</v>
      </c>
      <c r="Y379">
        <v>4</v>
      </c>
      <c r="Z379">
        <v>4</v>
      </c>
      <c r="AA379">
        <v>4</v>
      </c>
      <c r="AB379">
        <v>11</v>
      </c>
      <c r="AC379">
        <v>4</v>
      </c>
      <c r="AD379">
        <v>4</v>
      </c>
      <c r="AE379">
        <v>4</v>
      </c>
      <c r="AF379">
        <v>4</v>
      </c>
      <c r="AG379">
        <v>4</v>
      </c>
      <c r="AH379">
        <v>4</v>
      </c>
      <c r="AI379">
        <v>4</v>
      </c>
      <c r="AJ379">
        <v>3</v>
      </c>
      <c r="AK379">
        <v>4</v>
      </c>
      <c r="AL379">
        <v>5</v>
      </c>
      <c r="AM379">
        <v>5</v>
      </c>
    </row>
    <row r="380" spans="1:39" x14ac:dyDescent="0.25">
      <c r="A380">
        <v>135.3362992855958</v>
      </c>
      <c r="B380">
        <v>48.498843974981853</v>
      </c>
      <c r="C380">
        <v>5</v>
      </c>
      <c r="D380">
        <v>5</v>
      </c>
      <c r="E380">
        <v>5</v>
      </c>
      <c r="F380">
        <v>5</v>
      </c>
      <c r="G380">
        <v>5</v>
      </c>
      <c r="H380">
        <v>5</v>
      </c>
      <c r="I380">
        <v>5</v>
      </c>
      <c r="J380">
        <v>5</v>
      </c>
      <c r="K380">
        <v>5</v>
      </c>
      <c r="L380">
        <v>9</v>
      </c>
      <c r="M380">
        <v>4</v>
      </c>
      <c r="N380">
        <v>4</v>
      </c>
      <c r="O380">
        <v>4</v>
      </c>
      <c r="P380">
        <v>4</v>
      </c>
      <c r="Q380">
        <v>4</v>
      </c>
      <c r="R380">
        <v>5</v>
      </c>
      <c r="S380">
        <v>8</v>
      </c>
      <c r="T380">
        <v>5</v>
      </c>
      <c r="U380">
        <v>5</v>
      </c>
      <c r="V380">
        <v>4</v>
      </c>
      <c r="W380">
        <v>4</v>
      </c>
      <c r="X380">
        <v>4</v>
      </c>
      <c r="Y380">
        <v>4</v>
      </c>
      <c r="Z380">
        <v>4</v>
      </c>
      <c r="AA380">
        <v>4</v>
      </c>
      <c r="AB380">
        <v>11</v>
      </c>
      <c r="AC380">
        <v>4</v>
      </c>
      <c r="AD380">
        <v>4</v>
      </c>
      <c r="AE380">
        <v>4</v>
      </c>
      <c r="AF380">
        <v>4</v>
      </c>
      <c r="AG380">
        <v>4</v>
      </c>
      <c r="AH380">
        <v>4</v>
      </c>
      <c r="AI380">
        <v>4</v>
      </c>
      <c r="AJ380">
        <v>3</v>
      </c>
      <c r="AK380">
        <v>4</v>
      </c>
      <c r="AL380">
        <v>5</v>
      </c>
      <c r="AM380">
        <v>5</v>
      </c>
    </row>
    <row r="381" spans="1:39" x14ac:dyDescent="0.25">
      <c r="A381">
        <v>135.33652754696001</v>
      </c>
      <c r="B381">
        <v>48.498843974981853</v>
      </c>
      <c r="C381">
        <v>5</v>
      </c>
      <c r="D381">
        <v>5</v>
      </c>
      <c r="E381">
        <v>5</v>
      </c>
      <c r="F381">
        <v>5</v>
      </c>
      <c r="G381">
        <v>5</v>
      </c>
      <c r="H381">
        <v>5</v>
      </c>
      <c r="I381">
        <v>5</v>
      </c>
      <c r="J381">
        <v>5</v>
      </c>
      <c r="K381">
        <v>5</v>
      </c>
      <c r="L381">
        <v>9</v>
      </c>
      <c r="M381">
        <v>4</v>
      </c>
      <c r="N381">
        <v>4</v>
      </c>
      <c r="O381">
        <v>4</v>
      </c>
      <c r="P381">
        <v>4</v>
      </c>
      <c r="Q381">
        <v>4</v>
      </c>
      <c r="R381">
        <v>5</v>
      </c>
      <c r="S381">
        <v>9</v>
      </c>
      <c r="T381">
        <v>5</v>
      </c>
      <c r="U381">
        <v>5</v>
      </c>
      <c r="V381">
        <v>4</v>
      </c>
      <c r="W381">
        <v>4</v>
      </c>
      <c r="X381">
        <v>4</v>
      </c>
      <c r="Y381">
        <v>4</v>
      </c>
      <c r="Z381">
        <v>4</v>
      </c>
      <c r="AA381">
        <v>4</v>
      </c>
      <c r="AB381">
        <v>11</v>
      </c>
      <c r="AC381">
        <v>4</v>
      </c>
      <c r="AD381">
        <v>4</v>
      </c>
      <c r="AE381">
        <v>4</v>
      </c>
      <c r="AF381">
        <v>4</v>
      </c>
      <c r="AG381">
        <v>4</v>
      </c>
      <c r="AH381">
        <v>4</v>
      </c>
      <c r="AI381">
        <v>4</v>
      </c>
      <c r="AJ381">
        <v>3</v>
      </c>
      <c r="AK381">
        <v>4</v>
      </c>
      <c r="AL381">
        <v>5</v>
      </c>
      <c r="AM381">
        <v>5</v>
      </c>
    </row>
    <row r="382" spans="1:39" x14ac:dyDescent="0.25">
      <c r="A382">
        <v>135.3367558083242</v>
      </c>
      <c r="B382">
        <v>48.498843974981853</v>
      </c>
      <c r="C382">
        <v>5</v>
      </c>
      <c r="D382">
        <v>5</v>
      </c>
      <c r="E382">
        <v>5</v>
      </c>
      <c r="F382">
        <v>5</v>
      </c>
      <c r="G382">
        <v>5</v>
      </c>
      <c r="H382">
        <v>5</v>
      </c>
      <c r="I382">
        <v>5</v>
      </c>
      <c r="J382">
        <v>5</v>
      </c>
      <c r="K382">
        <v>5</v>
      </c>
      <c r="L382">
        <v>9</v>
      </c>
      <c r="M382">
        <v>4</v>
      </c>
      <c r="N382">
        <v>4</v>
      </c>
      <c r="O382">
        <v>4</v>
      </c>
      <c r="P382">
        <v>4</v>
      </c>
      <c r="Q382">
        <v>4</v>
      </c>
      <c r="R382">
        <v>5</v>
      </c>
      <c r="S382">
        <v>9</v>
      </c>
      <c r="T382">
        <v>5</v>
      </c>
      <c r="U382">
        <v>5</v>
      </c>
      <c r="V382">
        <v>4</v>
      </c>
      <c r="W382">
        <v>4</v>
      </c>
      <c r="X382">
        <v>4</v>
      </c>
      <c r="Y382">
        <v>4</v>
      </c>
      <c r="Z382">
        <v>4</v>
      </c>
      <c r="AA382">
        <v>4</v>
      </c>
      <c r="AB382">
        <v>11</v>
      </c>
      <c r="AC382">
        <v>4</v>
      </c>
      <c r="AD382">
        <v>4</v>
      </c>
      <c r="AE382">
        <v>4</v>
      </c>
      <c r="AF382">
        <v>4</v>
      </c>
      <c r="AG382">
        <v>4</v>
      </c>
      <c r="AH382">
        <v>4</v>
      </c>
      <c r="AI382">
        <v>4</v>
      </c>
      <c r="AJ382">
        <v>3</v>
      </c>
      <c r="AK382">
        <v>4</v>
      </c>
      <c r="AL382">
        <v>5</v>
      </c>
      <c r="AM382">
        <v>5</v>
      </c>
    </row>
    <row r="383" spans="1:39" x14ac:dyDescent="0.25">
      <c r="A383">
        <v>135.33698406968841</v>
      </c>
      <c r="B383">
        <v>48.498843974981853</v>
      </c>
      <c r="C383">
        <v>5</v>
      </c>
      <c r="D383">
        <v>5</v>
      </c>
      <c r="E383">
        <v>5</v>
      </c>
      <c r="F383">
        <v>5</v>
      </c>
      <c r="G383">
        <v>5</v>
      </c>
      <c r="H383">
        <v>5</v>
      </c>
      <c r="I383">
        <v>5</v>
      </c>
      <c r="J383">
        <v>5</v>
      </c>
      <c r="K383">
        <v>4</v>
      </c>
      <c r="L383">
        <v>9</v>
      </c>
      <c r="M383">
        <v>4</v>
      </c>
      <c r="N383">
        <v>4</v>
      </c>
      <c r="O383">
        <v>4</v>
      </c>
      <c r="P383">
        <v>4</v>
      </c>
      <c r="Q383">
        <v>4</v>
      </c>
      <c r="R383">
        <v>5</v>
      </c>
      <c r="S383">
        <v>9</v>
      </c>
      <c r="T383">
        <v>5</v>
      </c>
      <c r="U383">
        <v>5</v>
      </c>
      <c r="V383">
        <v>4</v>
      </c>
      <c r="W383">
        <v>5</v>
      </c>
      <c r="X383">
        <v>4</v>
      </c>
      <c r="Y383">
        <v>4</v>
      </c>
      <c r="Z383">
        <v>4</v>
      </c>
      <c r="AA383">
        <v>4</v>
      </c>
      <c r="AB383">
        <v>11</v>
      </c>
      <c r="AC383">
        <v>4</v>
      </c>
      <c r="AD383">
        <v>4</v>
      </c>
      <c r="AE383">
        <v>4</v>
      </c>
      <c r="AF383">
        <v>4</v>
      </c>
      <c r="AG383">
        <v>4</v>
      </c>
      <c r="AH383">
        <v>4</v>
      </c>
      <c r="AI383">
        <v>4</v>
      </c>
      <c r="AJ383">
        <v>3</v>
      </c>
      <c r="AK383">
        <v>5</v>
      </c>
      <c r="AL383">
        <v>5</v>
      </c>
      <c r="AM383">
        <v>5</v>
      </c>
    </row>
    <row r="384" spans="1:39" x14ac:dyDescent="0.25">
      <c r="A384">
        <v>135.33721233105251</v>
      </c>
      <c r="B384">
        <v>48.498843974981853</v>
      </c>
      <c r="C384">
        <v>5</v>
      </c>
      <c r="D384">
        <v>5</v>
      </c>
      <c r="E384">
        <v>5</v>
      </c>
      <c r="F384">
        <v>5</v>
      </c>
      <c r="G384">
        <v>5</v>
      </c>
      <c r="H384">
        <v>5</v>
      </c>
      <c r="I384">
        <v>5</v>
      </c>
      <c r="J384">
        <v>5</v>
      </c>
      <c r="K384">
        <v>4</v>
      </c>
      <c r="L384">
        <v>9</v>
      </c>
      <c r="M384">
        <v>4</v>
      </c>
      <c r="N384">
        <v>4</v>
      </c>
      <c r="O384">
        <v>4</v>
      </c>
      <c r="P384">
        <v>4</v>
      </c>
      <c r="Q384">
        <v>4</v>
      </c>
      <c r="R384">
        <v>5</v>
      </c>
      <c r="S384">
        <v>5</v>
      </c>
      <c r="T384">
        <v>5</v>
      </c>
      <c r="U384">
        <v>5</v>
      </c>
      <c r="V384">
        <v>5</v>
      </c>
      <c r="W384">
        <v>4</v>
      </c>
      <c r="X384">
        <v>4</v>
      </c>
      <c r="Y384">
        <v>4</v>
      </c>
      <c r="Z384">
        <v>4</v>
      </c>
      <c r="AA384">
        <v>4</v>
      </c>
      <c r="AB384">
        <v>11</v>
      </c>
      <c r="AC384">
        <v>4</v>
      </c>
      <c r="AD384">
        <v>4</v>
      </c>
      <c r="AE384">
        <v>4</v>
      </c>
      <c r="AF384">
        <v>4</v>
      </c>
      <c r="AG384">
        <v>4</v>
      </c>
      <c r="AH384">
        <v>4</v>
      </c>
      <c r="AI384">
        <v>4</v>
      </c>
      <c r="AJ384">
        <v>3</v>
      </c>
      <c r="AK384">
        <v>5</v>
      </c>
      <c r="AL384">
        <v>5</v>
      </c>
      <c r="AM384">
        <v>5</v>
      </c>
    </row>
    <row r="385" spans="1:39" x14ac:dyDescent="0.25">
      <c r="A385">
        <v>135.3374405924167</v>
      </c>
      <c r="B385">
        <v>48.498843974981853</v>
      </c>
      <c r="C385">
        <v>5</v>
      </c>
      <c r="D385">
        <v>5</v>
      </c>
      <c r="E385">
        <v>5</v>
      </c>
      <c r="F385">
        <v>5</v>
      </c>
      <c r="G385">
        <v>5</v>
      </c>
      <c r="H385">
        <v>5</v>
      </c>
      <c r="I385">
        <v>5</v>
      </c>
      <c r="J385">
        <v>5</v>
      </c>
      <c r="K385">
        <v>4</v>
      </c>
      <c r="L385">
        <v>9</v>
      </c>
      <c r="M385">
        <v>4</v>
      </c>
      <c r="N385">
        <v>4</v>
      </c>
      <c r="O385">
        <v>4</v>
      </c>
      <c r="P385">
        <v>4</v>
      </c>
      <c r="Q385">
        <v>4</v>
      </c>
      <c r="R385">
        <v>5</v>
      </c>
      <c r="S385">
        <v>5</v>
      </c>
      <c r="T385">
        <v>5</v>
      </c>
      <c r="U385">
        <v>5</v>
      </c>
      <c r="V385">
        <v>5</v>
      </c>
      <c r="W385">
        <v>4</v>
      </c>
      <c r="X385">
        <v>4</v>
      </c>
      <c r="Y385">
        <v>4</v>
      </c>
      <c r="Z385">
        <v>4</v>
      </c>
      <c r="AA385">
        <v>4</v>
      </c>
      <c r="AB385">
        <v>11</v>
      </c>
      <c r="AC385">
        <v>3</v>
      </c>
      <c r="AD385">
        <v>4</v>
      </c>
      <c r="AE385">
        <v>4</v>
      </c>
      <c r="AF385">
        <v>4</v>
      </c>
      <c r="AG385">
        <v>4</v>
      </c>
      <c r="AH385">
        <v>4</v>
      </c>
      <c r="AI385">
        <v>4</v>
      </c>
      <c r="AJ385">
        <v>3</v>
      </c>
      <c r="AK385">
        <v>5</v>
      </c>
      <c r="AL385">
        <v>5</v>
      </c>
      <c r="AM385">
        <v>5</v>
      </c>
    </row>
    <row r="386" spans="1:39" x14ac:dyDescent="0.25">
      <c r="A386">
        <v>135.33766885378091</v>
      </c>
      <c r="B386">
        <v>48.498843974981853</v>
      </c>
      <c r="C386">
        <v>5</v>
      </c>
      <c r="D386">
        <v>5</v>
      </c>
      <c r="E386">
        <v>5</v>
      </c>
      <c r="F386">
        <v>5</v>
      </c>
      <c r="G386">
        <v>5</v>
      </c>
      <c r="H386">
        <v>5</v>
      </c>
      <c r="I386">
        <v>5</v>
      </c>
      <c r="J386">
        <v>5</v>
      </c>
      <c r="K386">
        <v>4</v>
      </c>
      <c r="L386">
        <v>9</v>
      </c>
      <c r="M386">
        <v>4</v>
      </c>
      <c r="N386">
        <v>4</v>
      </c>
      <c r="O386">
        <v>4</v>
      </c>
      <c r="P386">
        <v>4</v>
      </c>
      <c r="Q386">
        <v>4</v>
      </c>
      <c r="R386">
        <v>5</v>
      </c>
      <c r="S386">
        <v>8</v>
      </c>
      <c r="T386">
        <v>5</v>
      </c>
      <c r="U386">
        <v>5</v>
      </c>
      <c r="V386">
        <v>5</v>
      </c>
      <c r="W386">
        <v>4</v>
      </c>
      <c r="X386">
        <v>4</v>
      </c>
      <c r="Y386">
        <v>4</v>
      </c>
      <c r="Z386">
        <v>4</v>
      </c>
      <c r="AA386">
        <v>4</v>
      </c>
      <c r="AB386">
        <v>11</v>
      </c>
      <c r="AC386">
        <v>3</v>
      </c>
      <c r="AD386">
        <v>4</v>
      </c>
      <c r="AE386">
        <v>4</v>
      </c>
      <c r="AF386">
        <v>4</v>
      </c>
      <c r="AG386">
        <v>4</v>
      </c>
      <c r="AH386">
        <v>4</v>
      </c>
      <c r="AI386">
        <v>4</v>
      </c>
      <c r="AJ386">
        <v>3</v>
      </c>
      <c r="AK386">
        <v>5</v>
      </c>
      <c r="AL386">
        <v>5</v>
      </c>
      <c r="AM386">
        <v>5</v>
      </c>
    </row>
    <row r="387" spans="1:39" x14ac:dyDescent="0.25">
      <c r="A387">
        <v>135.3378971151451</v>
      </c>
      <c r="B387">
        <v>48.498843974981853</v>
      </c>
      <c r="C387">
        <v>5</v>
      </c>
      <c r="D387">
        <v>5</v>
      </c>
      <c r="E387">
        <v>5</v>
      </c>
      <c r="F387">
        <v>5</v>
      </c>
      <c r="G387">
        <v>5</v>
      </c>
      <c r="H387">
        <v>5</v>
      </c>
      <c r="I387">
        <v>5</v>
      </c>
      <c r="J387">
        <v>5</v>
      </c>
      <c r="K387">
        <v>4</v>
      </c>
      <c r="L387">
        <v>9</v>
      </c>
      <c r="M387">
        <v>4</v>
      </c>
      <c r="N387">
        <v>4</v>
      </c>
      <c r="O387">
        <v>4</v>
      </c>
      <c r="P387">
        <v>4</v>
      </c>
      <c r="Q387">
        <v>4</v>
      </c>
      <c r="R387">
        <v>5</v>
      </c>
      <c r="S387">
        <v>8</v>
      </c>
      <c r="T387">
        <v>5</v>
      </c>
      <c r="U387">
        <v>5</v>
      </c>
      <c r="V387">
        <v>5</v>
      </c>
      <c r="W387">
        <v>4</v>
      </c>
      <c r="X387">
        <v>4</v>
      </c>
      <c r="Y387">
        <v>4</v>
      </c>
      <c r="Z387">
        <v>4</v>
      </c>
      <c r="AA387">
        <v>4</v>
      </c>
      <c r="AB387">
        <v>11</v>
      </c>
      <c r="AC387">
        <v>3</v>
      </c>
      <c r="AD387">
        <v>4</v>
      </c>
      <c r="AE387">
        <v>4</v>
      </c>
      <c r="AF387">
        <v>4</v>
      </c>
      <c r="AG387">
        <v>4</v>
      </c>
      <c r="AH387">
        <v>4</v>
      </c>
      <c r="AI387">
        <v>4</v>
      </c>
      <c r="AJ387">
        <v>3</v>
      </c>
      <c r="AK387">
        <v>5</v>
      </c>
      <c r="AL387">
        <v>5</v>
      </c>
      <c r="AM387">
        <v>5</v>
      </c>
    </row>
    <row r="388" spans="1:39" x14ac:dyDescent="0.25">
      <c r="A388">
        <v>135.33812537650931</v>
      </c>
      <c r="B388">
        <v>48.498843974981853</v>
      </c>
      <c r="C388">
        <v>5</v>
      </c>
      <c r="D388">
        <v>5</v>
      </c>
      <c r="E388">
        <v>5</v>
      </c>
      <c r="F388">
        <v>5</v>
      </c>
      <c r="G388">
        <v>5</v>
      </c>
      <c r="H388">
        <v>5</v>
      </c>
      <c r="I388">
        <v>5</v>
      </c>
      <c r="J388">
        <v>5</v>
      </c>
      <c r="K388">
        <v>4</v>
      </c>
      <c r="L388">
        <v>9</v>
      </c>
      <c r="M388">
        <v>4</v>
      </c>
      <c r="N388">
        <v>4</v>
      </c>
      <c r="O388">
        <v>4</v>
      </c>
      <c r="P388">
        <v>4</v>
      </c>
      <c r="Q388">
        <v>4</v>
      </c>
      <c r="R388">
        <v>5</v>
      </c>
      <c r="S388">
        <v>7</v>
      </c>
      <c r="T388">
        <v>5</v>
      </c>
      <c r="U388">
        <v>5</v>
      </c>
      <c r="V388">
        <v>4</v>
      </c>
      <c r="W388">
        <v>4</v>
      </c>
      <c r="X388">
        <v>4</v>
      </c>
      <c r="Y388">
        <v>4</v>
      </c>
      <c r="Z388">
        <v>4</v>
      </c>
      <c r="AA388">
        <v>4</v>
      </c>
      <c r="AB388">
        <v>11</v>
      </c>
      <c r="AC388">
        <v>3</v>
      </c>
      <c r="AD388">
        <v>4</v>
      </c>
      <c r="AE388">
        <v>4</v>
      </c>
      <c r="AF388">
        <v>4</v>
      </c>
      <c r="AG388">
        <v>4</v>
      </c>
      <c r="AH388">
        <v>4</v>
      </c>
      <c r="AI388">
        <v>4</v>
      </c>
      <c r="AJ388">
        <v>3</v>
      </c>
      <c r="AK388">
        <v>5</v>
      </c>
      <c r="AL388">
        <v>5</v>
      </c>
      <c r="AM388">
        <v>5</v>
      </c>
    </row>
    <row r="389" spans="1:39" x14ac:dyDescent="0.25">
      <c r="A389">
        <v>135.3383536378735</v>
      </c>
      <c r="B389">
        <v>48.498843974981853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5</v>
      </c>
      <c r="I389">
        <v>5</v>
      </c>
      <c r="J389">
        <v>5</v>
      </c>
      <c r="K389">
        <v>4</v>
      </c>
      <c r="L389">
        <v>8</v>
      </c>
      <c r="M389">
        <v>4</v>
      </c>
      <c r="N389">
        <v>4</v>
      </c>
      <c r="O389">
        <v>4</v>
      </c>
      <c r="P389">
        <v>4</v>
      </c>
      <c r="Q389">
        <v>4</v>
      </c>
      <c r="R389">
        <v>5</v>
      </c>
      <c r="S389">
        <v>7</v>
      </c>
      <c r="T389">
        <v>5</v>
      </c>
      <c r="U389">
        <v>4</v>
      </c>
      <c r="V389">
        <v>4</v>
      </c>
      <c r="W389">
        <v>4</v>
      </c>
      <c r="X389">
        <v>4</v>
      </c>
      <c r="Y389">
        <v>4</v>
      </c>
      <c r="Z389">
        <v>4</v>
      </c>
      <c r="AA389">
        <v>4</v>
      </c>
      <c r="AB389">
        <v>11</v>
      </c>
      <c r="AC389">
        <v>3</v>
      </c>
      <c r="AD389">
        <v>4</v>
      </c>
      <c r="AE389">
        <v>4</v>
      </c>
      <c r="AF389">
        <v>4</v>
      </c>
      <c r="AG389">
        <v>4</v>
      </c>
      <c r="AH389">
        <v>4</v>
      </c>
      <c r="AI389">
        <v>4</v>
      </c>
      <c r="AJ389">
        <v>3</v>
      </c>
      <c r="AK389">
        <v>5</v>
      </c>
      <c r="AL389">
        <v>5</v>
      </c>
      <c r="AM389">
        <v>5</v>
      </c>
    </row>
    <row r="390" spans="1:39" x14ac:dyDescent="0.25">
      <c r="A390">
        <v>135.33858189923771</v>
      </c>
      <c r="B390">
        <v>48.498843974981853</v>
      </c>
      <c r="C390">
        <v>5</v>
      </c>
      <c r="D390">
        <v>5</v>
      </c>
      <c r="E390">
        <v>5</v>
      </c>
      <c r="F390">
        <v>5</v>
      </c>
      <c r="G390">
        <v>5</v>
      </c>
      <c r="H390">
        <v>5</v>
      </c>
      <c r="I390">
        <v>5</v>
      </c>
      <c r="J390">
        <v>5</v>
      </c>
      <c r="K390">
        <v>4</v>
      </c>
      <c r="L390">
        <v>8</v>
      </c>
      <c r="M390">
        <v>4</v>
      </c>
      <c r="N390">
        <v>4</v>
      </c>
      <c r="O390">
        <v>4</v>
      </c>
      <c r="P390">
        <v>4</v>
      </c>
      <c r="Q390">
        <v>4</v>
      </c>
      <c r="R390">
        <v>5</v>
      </c>
      <c r="S390">
        <v>7</v>
      </c>
      <c r="T390">
        <v>5</v>
      </c>
      <c r="U390">
        <v>4</v>
      </c>
      <c r="V390">
        <v>4</v>
      </c>
      <c r="W390">
        <v>4</v>
      </c>
      <c r="X390">
        <v>4</v>
      </c>
      <c r="Y390">
        <v>4</v>
      </c>
      <c r="Z390">
        <v>4</v>
      </c>
      <c r="AA390">
        <v>4</v>
      </c>
      <c r="AB390">
        <v>11</v>
      </c>
      <c r="AC390">
        <v>3</v>
      </c>
      <c r="AD390">
        <v>4</v>
      </c>
      <c r="AE390">
        <v>4</v>
      </c>
      <c r="AF390">
        <v>4</v>
      </c>
      <c r="AG390">
        <v>4</v>
      </c>
      <c r="AH390">
        <v>4</v>
      </c>
      <c r="AI390">
        <v>4</v>
      </c>
      <c r="AJ390">
        <v>3</v>
      </c>
      <c r="AK390">
        <v>5</v>
      </c>
      <c r="AL390">
        <v>5</v>
      </c>
      <c r="AM390">
        <v>5</v>
      </c>
    </row>
    <row r="391" spans="1:39" x14ac:dyDescent="0.25">
      <c r="A391">
        <v>135.33881016060181</v>
      </c>
      <c r="B391">
        <v>48.498843974981853</v>
      </c>
      <c r="C391">
        <v>5</v>
      </c>
      <c r="D391">
        <v>5</v>
      </c>
      <c r="E391">
        <v>5</v>
      </c>
      <c r="F391">
        <v>5</v>
      </c>
      <c r="G391">
        <v>5</v>
      </c>
      <c r="H391">
        <v>5</v>
      </c>
      <c r="I391">
        <v>5</v>
      </c>
      <c r="J391">
        <v>5</v>
      </c>
      <c r="K391">
        <v>4</v>
      </c>
      <c r="L391">
        <v>8</v>
      </c>
      <c r="M391">
        <v>4</v>
      </c>
      <c r="N391">
        <v>4</v>
      </c>
      <c r="O391">
        <v>4</v>
      </c>
      <c r="P391">
        <v>4</v>
      </c>
      <c r="Q391">
        <v>4</v>
      </c>
      <c r="R391">
        <v>5</v>
      </c>
      <c r="S391">
        <v>7</v>
      </c>
      <c r="T391">
        <v>5</v>
      </c>
      <c r="U391">
        <v>4</v>
      </c>
      <c r="V391">
        <v>4</v>
      </c>
      <c r="W391">
        <v>4</v>
      </c>
      <c r="X391">
        <v>4</v>
      </c>
      <c r="Y391">
        <v>4</v>
      </c>
      <c r="Z391">
        <v>4</v>
      </c>
      <c r="AA391">
        <v>4</v>
      </c>
      <c r="AB391">
        <v>11</v>
      </c>
      <c r="AC391">
        <v>3</v>
      </c>
      <c r="AD391">
        <v>4</v>
      </c>
      <c r="AE391">
        <v>4</v>
      </c>
      <c r="AF391">
        <v>4</v>
      </c>
      <c r="AG391">
        <v>4</v>
      </c>
      <c r="AH391">
        <v>4</v>
      </c>
      <c r="AI391">
        <v>4</v>
      </c>
      <c r="AJ391">
        <v>3</v>
      </c>
      <c r="AK391">
        <v>4</v>
      </c>
      <c r="AL391">
        <v>5</v>
      </c>
      <c r="AM391">
        <v>5</v>
      </c>
    </row>
    <row r="392" spans="1:39" x14ac:dyDescent="0.25">
      <c r="A392">
        <v>135.33903842196599</v>
      </c>
      <c r="B392">
        <v>48.498843974981853</v>
      </c>
      <c r="C392">
        <v>5</v>
      </c>
      <c r="D392">
        <v>5</v>
      </c>
      <c r="E392">
        <v>5</v>
      </c>
      <c r="F392">
        <v>5</v>
      </c>
      <c r="G392">
        <v>5</v>
      </c>
      <c r="H392">
        <v>5</v>
      </c>
      <c r="I392">
        <v>5</v>
      </c>
      <c r="J392">
        <v>4</v>
      </c>
      <c r="K392">
        <v>4</v>
      </c>
      <c r="L392">
        <v>8</v>
      </c>
      <c r="M392">
        <v>4</v>
      </c>
      <c r="N392">
        <v>4</v>
      </c>
      <c r="O392">
        <v>4</v>
      </c>
      <c r="P392">
        <v>4</v>
      </c>
      <c r="Q392">
        <v>4</v>
      </c>
      <c r="R392">
        <v>5</v>
      </c>
      <c r="S392">
        <v>7</v>
      </c>
      <c r="T392">
        <v>5</v>
      </c>
      <c r="U392">
        <v>4</v>
      </c>
      <c r="V392">
        <v>4</v>
      </c>
      <c r="W392">
        <v>4</v>
      </c>
      <c r="X392">
        <v>4</v>
      </c>
      <c r="Y392">
        <v>4</v>
      </c>
      <c r="Z392">
        <v>4</v>
      </c>
      <c r="AA392">
        <v>4</v>
      </c>
      <c r="AB392">
        <v>11</v>
      </c>
      <c r="AC392">
        <v>3</v>
      </c>
      <c r="AD392">
        <v>4</v>
      </c>
      <c r="AE392">
        <v>4</v>
      </c>
      <c r="AF392">
        <v>4</v>
      </c>
      <c r="AG392">
        <v>4</v>
      </c>
      <c r="AH392">
        <v>4</v>
      </c>
      <c r="AI392">
        <v>4</v>
      </c>
      <c r="AJ392">
        <v>3</v>
      </c>
      <c r="AK392">
        <v>4</v>
      </c>
      <c r="AL392">
        <v>5</v>
      </c>
      <c r="AM392">
        <v>5</v>
      </c>
    </row>
    <row r="393" spans="1:39" x14ac:dyDescent="0.25">
      <c r="A393">
        <v>135.33926668333021</v>
      </c>
      <c r="B393">
        <v>48.498843974981853</v>
      </c>
      <c r="C393">
        <v>5</v>
      </c>
      <c r="D393">
        <v>5</v>
      </c>
      <c r="E393">
        <v>5</v>
      </c>
      <c r="F393">
        <v>5</v>
      </c>
      <c r="G393">
        <v>5</v>
      </c>
      <c r="H393">
        <v>5</v>
      </c>
      <c r="I393">
        <v>5</v>
      </c>
      <c r="J393">
        <v>4</v>
      </c>
      <c r="K393">
        <v>4</v>
      </c>
      <c r="L393">
        <v>7</v>
      </c>
      <c r="M393">
        <v>4</v>
      </c>
      <c r="N393">
        <v>4</v>
      </c>
      <c r="O393">
        <v>4</v>
      </c>
      <c r="P393">
        <v>4</v>
      </c>
      <c r="Q393">
        <v>4</v>
      </c>
      <c r="R393">
        <v>5</v>
      </c>
      <c r="S393">
        <v>7</v>
      </c>
      <c r="T393">
        <v>5</v>
      </c>
      <c r="U393">
        <v>4</v>
      </c>
      <c r="V393">
        <v>5</v>
      </c>
      <c r="W393">
        <v>4</v>
      </c>
      <c r="X393">
        <v>4</v>
      </c>
      <c r="Y393">
        <v>4</v>
      </c>
      <c r="Z393">
        <v>4</v>
      </c>
      <c r="AA393">
        <v>4</v>
      </c>
      <c r="AB393">
        <v>11</v>
      </c>
      <c r="AC393">
        <v>3</v>
      </c>
      <c r="AD393">
        <v>4</v>
      </c>
      <c r="AE393">
        <v>4</v>
      </c>
      <c r="AF393">
        <v>4</v>
      </c>
      <c r="AG393">
        <v>4</v>
      </c>
      <c r="AH393">
        <v>4</v>
      </c>
      <c r="AI393">
        <v>4</v>
      </c>
      <c r="AJ393">
        <v>3</v>
      </c>
      <c r="AK393">
        <v>5</v>
      </c>
      <c r="AL393">
        <v>5</v>
      </c>
      <c r="AM393">
        <v>5</v>
      </c>
    </row>
    <row r="394" spans="1:39" x14ac:dyDescent="0.25">
      <c r="A394">
        <v>135.33150579694791</v>
      </c>
      <c r="B394">
        <v>48.498615713617667</v>
      </c>
      <c r="C394">
        <v>5</v>
      </c>
      <c r="D394">
        <v>5</v>
      </c>
      <c r="E394">
        <v>5</v>
      </c>
      <c r="F394">
        <v>5</v>
      </c>
      <c r="G394">
        <v>5</v>
      </c>
      <c r="H394">
        <v>4</v>
      </c>
      <c r="I394">
        <v>4</v>
      </c>
      <c r="J394">
        <v>4</v>
      </c>
      <c r="K394">
        <v>4</v>
      </c>
      <c r="L394">
        <v>9</v>
      </c>
      <c r="M394">
        <v>4</v>
      </c>
      <c r="N394">
        <v>4</v>
      </c>
      <c r="O394">
        <v>4</v>
      </c>
      <c r="P394">
        <v>4</v>
      </c>
      <c r="Q394">
        <v>4</v>
      </c>
      <c r="R394">
        <v>4</v>
      </c>
      <c r="S394">
        <v>4</v>
      </c>
      <c r="T394">
        <v>4</v>
      </c>
      <c r="U394">
        <v>4</v>
      </c>
      <c r="V394">
        <v>4</v>
      </c>
      <c r="W394">
        <v>4</v>
      </c>
      <c r="X394">
        <v>4</v>
      </c>
      <c r="Y394">
        <v>4</v>
      </c>
      <c r="Z394">
        <v>4</v>
      </c>
      <c r="AA394">
        <v>3</v>
      </c>
      <c r="AB394">
        <v>7</v>
      </c>
      <c r="AC394">
        <v>4</v>
      </c>
      <c r="AD394">
        <v>4</v>
      </c>
      <c r="AE394">
        <v>4</v>
      </c>
      <c r="AF394">
        <v>4</v>
      </c>
      <c r="AG394">
        <v>4</v>
      </c>
      <c r="AH394">
        <v>4</v>
      </c>
      <c r="AI394">
        <v>4</v>
      </c>
      <c r="AJ394">
        <v>4</v>
      </c>
      <c r="AK394">
        <v>5</v>
      </c>
      <c r="AL394">
        <v>5</v>
      </c>
      <c r="AM394">
        <v>5</v>
      </c>
    </row>
    <row r="395" spans="1:39" x14ac:dyDescent="0.25">
      <c r="A395">
        <v>135.33173405831209</v>
      </c>
      <c r="B395">
        <v>48.498615713617667</v>
      </c>
      <c r="C395">
        <v>5</v>
      </c>
      <c r="D395">
        <v>5</v>
      </c>
      <c r="E395">
        <v>5</v>
      </c>
      <c r="F395">
        <v>5</v>
      </c>
      <c r="G395">
        <v>5</v>
      </c>
      <c r="H395">
        <v>5</v>
      </c>
      <c r="I395">
        <v>5</v>
      </c>
      <c r="J395">
        <v>5</v>
      </c>
      <c r="K395">
        <v>4</v>
      </c>
      <c r="L395">
        <v>9</v>
      </c>
      <c r="M395">
        <v>4</v>
      </c>
      <c r="N395">
        <v>4</v>
      </c>
      <c r="O395">
        <v>4</v>
      </c>
      <c r="P395">
        <v>4</v>
      </c>
      <c r="Q395">
        <v>4</v>
      </c>
      <c r="R395">
        <v>5</v>
      </c>
      <c r="S395">
        <v>2</v>
      </c>
      <c r="T395">
        <v>5</v>
      </c>
      <c r="U395">
        <v>4</v>
      </c>
      <c r="V395">
        <v>4</v>
      </c>
      <c r="W395">
        <v>4</v>
      </c>
      <c r="X395">
        <v>4</v>
      </c>
      <c r="Y395">
        <v>4</v>
      </c>
      <c r="Z395">
        <v>4</v>
      </c>
      <c r="AA395">
        <v>4</v>
      </c>
      <c r="AB395">
        <v>7</v>
      </c>
      <c r="AC395">
        <v>4</v>
      </c>
      <c r="AD395">
        <v>4</v>
      </c>
      <c r="AE395">
        <v>4</v>
      </c>
      <c r="AF395">
        <v>4</v>
      </c>
      <c r="AG395">
        <v>4</v>
      </c>
      <c r="AH395">
        <v>4</v>
      </c>
      <c r="AI395">
        <v>4</v>
      </c>
      <c r="AJ395">
        <v>4</v>
      </c>
      <c r="AK395">
        <v>5</v>
      </c>
      <c r="AL395">
        <v>5</v>
      </c>
      <c r="AM395">
        <v>5</v>
      </c>
    </row>
    <row r="396" spans="1:39" x14ac:dyDescent="0.25">
      <c r="A396">
        <v>135.33196231967631</v>
      </c>
      <c r="B396">
        <v>48.498615713617667</v>
      </c>
      <c r="C396">
        <v>5</v>
      </c>
      <c r="D396">
        <v>5</v>
      </c>
      <c r="E396">
        <v>5</v>
      </c>
      <c r="F396">
        <v>5</v>
      </c>
      <c r="G396">
        <v>5</v>
      </c>
      <c r="H396">
        <v>5</v>
      </c>
      <c r="I396">
        <v>5</v>
      </c>
      <c r="J396">
        <v>5</v>
      </c>
      <c r="K396">
        <v>5</v>
      </c>
      <c r="L396">
        <v>9</v>
      </c>
      <c r="M396">
        <v>4</v>
      </c>
      <c r="N396">
        <v>4</v>
      </c>
      <c r="O396">
        <v>4</v>
      </c>
      <c r="P396">
        <v>4</v>
      </c>
      <c r="Q396">
        <v>4</v>
      </c>
      <c r="R396">
        <v>5</v>
      </c>
      <c r="S396">
        <v>7</v>
      </c>
      <c r="T396">
        <v>5</v>
      </c>
      <c r="U396">
        <v>4</v>
      </c>
      <c r="V396">
        <v>4</v>
      </c>
      <c r="W396">
        <v>4</v>
      </c>
      <c r="X396">
        <v>4</v>
      </c>
      <c r="Y396">
        <v>4</v>
      </c>
      <c r="Z396">
        <v>4</v>
      </c>
      <c r="AA396">
        <v>4</v>
      </c>
      <c r="AB396">
        <v>7</v>
      </c>
      <c r="AC396">
        <v>4</v>
      </c>
      <c r="AD396">
        <v>4</v>
      </c>
      <c r="AE396">
        <v>4</v>
      </c>
      <c r="AF396">
        <v>4</v>
      </c>
      <c r="AG396">
        <v>4</v>
      </c>
      <c r="AH396">
        <v>4</v>
      </c>
      <c r="AI396">
        <v>4</v>
      </c>
      <c r="AJ396">
        <v>3</v>
      </c>
      <c r="AK396">
        <v>5</v>
      </c>
      <c r="AL396">
        <v>5</v>
      </c>
      <c r="AM396">
        <v>5</v>
      </c>
    </row>
    <row r="397" spans="1:39" x14ac:dyDescent="0.25">
      <c r="A397">
        <v>135.33219058104049</v>
      </c>
      <c r="B397">
        <v>48.498615713617667</v>
      </c>
      <c r="C397">
        <v>5</v>
      </c>
      <c r="D397">
        <v>5</v>
      </c>
      <c r="E397">
        <v>5</v>
      </c>
      <c r="F397">
        <v>5</v>
      </c>
      <c r="G397">
        <v>5</v>
      </c>
      <c r="H397">
        <v>5</v>
      </c>
      <c r="I397">
        <v>5</v>
      </c>
      <c r="J397">
        <v>5</v>
      </c>
      <c r="K397">
        <v>5</v>
      </c>
      <c r="L397">
        <v>9</v>
      </c>
      <c r="M397">
        <v>5</v>
      </c>
      <c r="N397">
        <v>4</v>
      </c>
      <c r="O397">
        <v>4</v>
      </c>
      <c r="P397">
        <v>4</v>
      </c>
      <c r="Q397">
        <v>4</v>
      </c>
      <c r="R397">
        <v>5</v>
      </c>
      <c r="S397">
        <v>6</v>
      </c>
      <c r="T397">
        <v>5</v>
      </c>
      <c r="U397">
        <v>4</v>
      </c>
      <c r="V397">
        <v>4</v>
      </c>
      <c r="W397">
        <v>4</v>
      </c>
      <c r="X397">
        <v>4</v>
      </c>
      <c r="Y397">
        <v>4</v>
      </c>
      <c r="Z397">
        <v>4</v>
      </c>
      <c r="AA397">
        <v>4</v>
      </c>
      <c r="AB397">
        <v>8</v>
      </c>
      <c r="AC397">
        <v>4</v>
      </c>
      <c r="AD397">
        <v>4</v>
      </c>
      <c r="AE397">
        <v>4</v>
      </c>
      <c r="AF397">
        <v>4</v>
      </c>
      <c r="AG397">
        <v>4</v>
      </c>
      <c r="AH397">
        <v>4</v>
      </c>
      <c r="AI397">
        <v>4</v>
      </c>
      <c r="AJ397">
        <v>4</v>
      </c>
      <c r="AK397">
        <v>5</v>
      </c>
      <c r="AL397">
        <v>5</v>
      </c>
      <c r="AM397">
        <v>5</v>
      </c>
    </row>
    <row r="398" spans="1:39" x14ac:dyDescent="0.25">
      <c r="A398">
        <v>135.33241884240471</v>
      </c>
      <c r="B398">
        <v>48.498615713617667</v>
      </c>
      <c r="C398">
        <v>5</v>
      </c>
      <c r="D398">
        <v>5</v>
      </c>
      <c r="E398">
        <v>5</v>
      </c>
      <c r="F398">
        <v>5</v>
      </c>
      <c r="G398">
        <v>5</v>
      </c>
      <c r="H398">
        <v>5</v>
      </c>
      <c r="I398">
        <v>5</v>
      </c>
      <c r="J398">
        <v>5</v>
      </c>
      <c r="K398">
        <v>5</v>
      </c>
      <c r="L398">
        <v>9</v>
      </c>
      <c r="M398">
        <v>5</v>
      </c>
      <c r="N398">
        <v>4</v>
      </c>
      <c r="O398">
        <v>4</v>
      </c>
      <c r="P398">
        <v>4</v>
      </c>
      <c r="Q398">
        <v>4</v>
      </c>
      <c r="R398">
        <v>5</v>
      </c>
      <c r="S398">
        <v>8</v>
      </c>
      <c r="T398">
        <v>5</v>
      </c>
      <c r="U398">
        <v>4</v>
      </c>
      <c r="V398">
        <v>4</v>
      </c>
      <c r="W398">
        <v>4</v>
      </c>
      <c r="X398">
        <v>4</v>
      </c>
      <c r="Y398">
        <v>4</v>
      </c>
      <c r="Z398">
        <v>4</v>
      </c>
      <c r="AA398">
        <v>4</v>
      </c>
      <c r="AB398">
        <v>8</v>
      </c>
      <c r="AC398">
        <v>4</v>
      </c>
      <c r="AD398">
        <v>4</v>
      </c>
      <c r="AE398">
        <v>4</v>
      </c>
      <c r="AF398">
        <v>4</v>
      </c>
      <c r="AG398">
        <v>4</v>
      </c>
      <c r="AH398">
        <v>4</v>
      </c>
      <c r="AI398">
        <v>4</v>
      </c>
      <c r="AJ398">
        <v>3</v>
      </c>
      <c r="AK398">
        <v>5</v>
      </c>
      <c r="AL398">
        <v>5</v>
      </c>
      <c r="AM398">
        <v>5</v>
      </c>
    </row>
    <row r="399" spans="1:39" x14ac:dyDescent="0.25">
      <c r="A399">
        <v>135.33264710376889</v>
      </c>
      <c r="B399">
        <v>48.498615713617667</v>
      </c>
      <c r="C399">
        <v>5</v>
      </c>
      <c r="D399">
        <v>5</v>
      </c>
      <c r="E399">
        <v>5</v>
      </c>
      <c r="F399">
        <v>5</v>
      </c>
      <c r="G399">
        <v>5</v>
      </c>
      <c r="H399">
        <v>5</v>
      </c>
      <c r="I399">
        <v>5</v>
      </c>
      <c r="J399">
        <v>5</v>
      </c>
      <c r="K399">
        <v>5</v>
      </c>
      <c r="L399">
        <v>9</v>
      </c>
      <c r="M399">
        <v>4</v>
      </c>
      <c r="N399">
        <v>4</v>
      </c>
      <c r="O399">
        <v>4</v>
      </c>
      <c r="P399">
        <v>4</v>
      </c>
      <c r="Q399">
        <v>4</v>
      </c>
      <c r="R399">
        <v>5</v>
      </c>
      <c r="S399">
        <v>8</v>
      </c>
      <c r="T399">
        <v>5</v>
      </c>
      <c r="U399">
        <v>4</v>
      </c>
      <c r="V399">
        <v>4</v>
      </c>
      <c r="W399">
        <v>4</v>
      </c>
      <c r="X399">
        <v>4</v>
      </c>
      <c r="Y399">
        <v>4</v>
      </c>
      <c r="Z399">
        <v>4</v>
      </c>
      <c r="AA399">
        <v>4</v>
      </c>
      <c r="AB399">
        <v>12</v>
      </c>
      <c r="AC399">
        <v>4</v>
      </c>
      <c r="AD399">
        <v>4</v>
      </c>
      <c r="AE399">
        <v>4</v>
      </c>
      <c r="AF399">
        <v>4</v>
      </c>
      <c r="AG399">
        <v>4</v>
      </c>
      <c r="AH399">
        <v>4</v>
      </c>
      <c r="AI399">
        <v>4</v>
      </c>
      <c r="AJ399">
        <v>3</v>
      </c>
      <c r="AK399">
        <v>5</v>
      </c>
      <c r="AL399">
        <v>5</v>
      </c>
      <c r="AM399">
        <v>5</v>
      </c>
    </row>
    <row r="400" spans="1:39" x14ac:dyDescent="0.25">
      <c r="A400">
        <v>135.33287536513299</v>
      </c>
      <c r="B400">
        <v>48.498615713617667</v>
      </c>
      <c r="C400">
        <v>5</v>
      </c>
      <c r="D400">
        <v>5</v>
      </c>
      <c r="E400">
        <v>5</v>
      </c>
      <c r="F400">
        <v>5</v>
      </c>
      <c r="G400">
        <v>5</v>
      </c>
      <c r="H400">
        <v>5</v>
      </c>
      <c r="I400">
        <v>5</v>
      </c>
      <c r="J400">
        <v>5</v>
      </c>
      <c r="K400">
        <v>5</v>
      </c>
      <c r="L400">
        <v>9</v>
      </c>
      <c r="M400">
        <v>4</v>
      </c>
      <c r="N400">
        <v>4</v>
      </c>
      <c r="O400">
        <v>4</v>
      </c>
      <c r="P400">
        <v>4</v>
      </c>
      <c r="Q400">
        <v>4</v>
      </c>
      <c r="R400">
        <v>5</v>
      </c>
      <c r="S400">
        <v>8</v>
      </c>
      <c r="T400">
        <v>5</v>
      </c>
      <c r="U400">
        <v>4</v>
      </c>
      <c r="V400">
        <v>4</v>
      </c>
      <c r="W400">
        <v>4</v>
      </c>
      <c r="X400">
        <v>4</v>
      </c>
      <c r="Y400">
        <v>4</v>
      </c>
      <c r="Z400">
        <v>4</v>
      </c>
      <c r="AA400">
        <v>4</v>
      </c>
      <c r="AB400">
        <v>11</v>
      </c>
      <c r="AC400">
        <v>4</v>
      </c>
      <c r="AD400">
        <v>4</v>
      </c>
      <c r="AE400">
        <v>4</v>
      </c>
      <c r="AF400">
        <v>4</v>
      </c>
      <c r="AG400">
        <v>4</v>
      </c>
      <c r="AH400">
        <v>4</v>
      </c>
      <c r="AI400">
        <v>4</v>
      </c>
      <c r="AJ400">
        <v>3</v>
      </c>
      <c r="AK400">
        <v>5</v>
      </c>
      <c r="AL400">
        <v>5</v>
      </c>
      <c r="AM400">
        <v>5</v>
      </c>
    </row>
    <row r="401" spans="1:39" x14ac:dyDescent="0.25">
      <c r="A401">
        <v>135.33310362649721</v>
      </c>
      <c r="B401">
        <v>48.498615713617667</v>
      </c>
      <c r="C401">
        <v>5</v>
      </c>
      <c r="D401">
        <v>5</v>
      </c>
      <c r="E401">
        <v>5</v>
      </c>
      <c r="F401">
        <v>5</v>
      </c>
      <c r="G401">
        <v>5</v>
      </c>
      <c r="H401">
        <v>5</v>
      </c>
      <c r="I401">
        <v>5</v>
      </c>
      <c r="J401">
        <v>5</v>
      </c>
      <c r="K401">
        <v>5</v>
      </c>
      <c r="L401">
        <v>9</v>
      </c>
      <c r="M401">
        <v>4</v>
      </c>
      <c r="N401">
        <v>4</v>
      </c>
      <c r="O401">
        <v>4</v>
      </c>
      <c r="P401">
        <v>4</v>
      </c>
      <c r="Q401">
        <v>4</v>
      </c>
      <c r="R401">
        <v>5</v>
      </c>
      <c r="S401">
        <v>8</v>
      </c>
      <c r="T401">
        <v>5</v>
      </c>
      <c r="U401">
        <v>4</v>
      </c>
      <c r="V401">
        <v>4</v>
      </c>
      <c r="W401">
        <v>4</v>
      </c>
      <c r="X401">
        <v>4</v>
      </c>
      <c r="Y401">
        <v>4</v>
      </c>
      <c r="Z401">
        <v>4</v>
      </c>
      <c r="AA401">
        <v>4</v>
      </c>
      <c r="AB401">
        <v>10</v>
      </c>
      <c r="AC401">
        <v>4</v>
      </c>
      <c r="AD401">
        <v>4</v>
      </c>
      <c r="AE401">
        <v>4</v>
      </c>
      <c r="AF401">
        <v>4</v>
      </c>
      <c r="AG401">
        <v>4</v>
      </c>
      <c r="AH401">
        <v>4</v>
      </c>
      <c r="AI401">
        <v>4</v>
      </c>
      <c r="AJ401">
        <v>3</v>
      </c>
      <c r="AK401">
        <v>4</v>
      </c>
      <c r="AL401">
        <v>5</v>
      </c>
      <c r="AM401">
        <v>5</v>
      </c>
    </row>
    <row r="402" spans="1:39" x14ac:dyDescent="0.25">
      <c r="A402">
        <v>135.33333188786139</v>
      </c>
      <c r="B402">
        <v>48.498615713617667</v>
      </c>
      <c r="C402">
        <v>5</v>
      </c>
      <c r="D402">
        <v>5</v>
      </c>
      <c r="E402">
        <v>5</v>
      </c>
      <c r="F402">
        <v>5</v>
      </c>
      <c r="G402">
        <v>5</v>
      </c>
      <c r="H402">
        <v>5</v>
      </c>
      <c r="I402">
        <v>5</v>
      </c>
      <c r="J402">
        <v>5</v>
      </c>
      <c r="K402">
        <v>5</v>
      </c>
      <c r="L402">
        <v>9</v>
      </c>
      <c r="M402">
        <v>4</v>
      </c>
      <c r="N402">
        <v>4</v>
      </c>
      <c r="O402">
        <v>4</v>
      </c>
      <c r="P402">
        <v>4</v>
      </c>
      <c r="Q402">
        <v>4</v>
      </c>
      <c r="R402">
        <v>5</v>
      </c>
      <c r="S402">
        <v>8</v>
      </c>
      <c r="T402">
        <v>5</v>
      </c>
      <c r="U402">
        <v>4</v>
      </c>
      <c r="V402">
        <v>4</v>
      </c>
      <c r="W402">
        <v>4</v>
      </c>
      <c r="X402">
        <v>4</v>
      </c>
      <c r="Y402">
        <v>4</v>
      </c>
      <c r="Z402">
        <v>4</v>
      </c>
      <c r="AA402">
        <v>4</v>
      </c>
      <c r="AB402">
        <v>11</v>
      </c>
      <c r="AC402">
        <v>4</v>
      </c>
      <c r="AD402">
        <v>4</v>
      </c>
      <c r="AE402">
        <v>4</v>
      </c>
      <c r="AF402">
        <v>4</v>
      </c>
      <c r="AG402">
        <v>4</v>
      </c>
      <c r="AH402">
        <v>4</v>
      </c>
      <c r="AI402">
        <v>4</v>
      </c>
      <c r="AJ402">
        <v>3</v>
      </c>
      <c r="AK402">
        <v>4</v>
      </c>
      <c r="AL402">
        <v>5</v>
      </c>
      <c r="AM402">
        <v>5</v>
      </c>
    </row>
    <row r="403" spans="1:39" x14ac:dyDescent="0.25">
      <c r="A403">
        <v>135.3335601492256</v>
      </c>
      <c r="B403">
        <v>48.498615713617667</v>
      </c>
      <c r="C403">
        <v>5</v>
      </c>
      <c r="D403">
        <v>5</v>
      </c>
      <c r="E403">
        <v>5</v>
      </c>
      <c r="F403">
        <v>5</v>
      </c>
      <c r="G403">
        <v>5</v>
      </c>
      <c r="H403">
        <v>5</v>
      </c>
      <c r="I403">
        <v>5</v>
      </c>
      <c r="J403">
        <v>5</v>
      </c>
      <c r="K403">
        <v>5</v>
      </c>
      <c r="L403">
        <v>9</v>
      </c>
      <c r="M403">
        <v>4</v>
      </c>
      <c r="N403">
        <v>4</v>
      </c>
      <c r="O403">
        <v>4</v>
      </c>
      <c r="P403">
        <v>4</v>
      </c>
      <c r="Q403">
        <v>4</v>
      </c>
      <c r="R403">
        <v>5</v>
      </c>
      <c r="S403">
        <v>8</v>
      </c>
      <c r="T403">
        <v>5</v>
      </c>
      <c r="U403">
        <v>4</v>
      </c>
      <c r="V403">
        <v>4</v>
      </c>
      <c r="W403">
        <v>4</v>
      </c>
      <c r="X403">
        <v>4</v>
      </c>
      <c r="Y403">
        <v>4</v>
      </c>
      <c r="Z403">
        <v>4</v>
      </c>
      <c r="AA403">
        <v>4</v>
      </c>
      <c r="AB403">
        <v>12</v>
      </c>
      <c r="AC403">
        <v>4</v>
      </c>
      <c r="AD403">
        <v>4</v>
      </c>
      <c r="AE403">
        <v>4</v>
      </c>
      <c r="AF403">
        <v>4</v>
      </c>
      <c r="AG403">
        <v>4</v>
      </c>
      <c r="AH403">
        <v>4</v>
      </c>
      <c r="AI403">
        <v>4</v>
      </c>
      <c r="AJ403">
        <v>3</v>
      </c>
      <c r="AK403">
        <v>5</v>
      </c>
      <c r="AL403">
        <v>5</v>
      </c>
      <c r="AM403">
        <v>5</v>
      </c>
    </row>
    <row r="404" spans="1:39" x14ac:dyDescent="0.25">
      <c r="A404">
        <v>135.33378841058979</v>
      </c>
      <c r="B404">
        <v>48.498615713617667</v>
      </c>
      <c r="C404">
        <v>5</v>
      </c>
      <c r="D404">
        <v>5</v>
      </c>
      <c r="E404">
        <v>5</v>
      </c>
      <c r="F404">
        <v>5</v>
      </c>
      <c r="G404">
        <v>5</v>
      </c>
      <c r="H404">
        <v>5</v>
      </c>
      <c r="I404">
        <v>5</v>
      </c>
      <c r="J404">
        <v>5</v>
      </c>
      <c r="K404">
        <v>5</v>
      </c>
      <c r="L404">
        <v>9</v>
      </c>
      <c r="M404">
        <v>4</v>
      </c>
      <c r="N404">
        <v>4</v>
      </c>
      <c r="O404">
        <v>4</v>
      </c>
      <c r="P404">
        <v>4</v>
      </c>
      <c r="Q404">
        <v>4</v>
      </c>
      <c r="R404">
        <v>5</v>
      </c>
      <c r="S404">
        <v>8</v>
      </c>
      <c r="T404">
        <v>5</v>
      </c>
      <c r="U404">
        <v>4</v>
      </c>
      <c r="V404">
        <v>4</v>
      </c>
      <c r="W404">
        <v>4</v>
      </c>
      <c r="X404">
        <v>4</v>
      </c>
      <c r="Y404">
        <v>4</v>
      </c>
      <c r="Z404">
        <v>4</v>
      </c>
      <c r="AA404">
        <v>4</v>
      </c>
      <c r="AB404">
        <v>11</v>
      </c>
      <c r="AC404">
        <v>4</v>
      </c>
      <c r="AD404">
        <v>4</v>
      </c>
      <c r="AE404">
        <v>4</v>
      </c>
      <c r="AF404">
        <v>4</v>
      </c>
      <c r="AG404">
        <v>4</v>
      </c>
      <c r="AH404">
        <v>4</v>
      </c>
      <c r="AI404">
        <v>4</v>
      </c>
      <c r="AJ404">
        <v>3</v>
      </c>
      <c r="AK404">
        <v>5</v>
      </c>
      <c r="AL404">
        <v>5</v>
      </c>
      <c r="AM404">
        <v>5</v>
      </c>
    </row>
    <row r="405" spans="1:39" x14ac:dyDescent="0.25">
      <c r="A405">
        <v>135.334016671954</v>
      </c>
      <c r="B405">
        <v>48.498615713617667</v>
      </c>
      <c r="C405">
        <v>5</v>
      </c>
      <c r="D405">
        <v>5</v>
      </c>
      <c r="E405">
        <v>5</v>
      </c>
      <c r="F405">
        <v>5</v>
      </c>
      <c r="G405">
        <v>5</v>
      </c>
      <c r="H405">
        <v>5</v>
      </c>
      <c r="I405">
        <v>5</v>
      </c>
      <c r="J405">
        <v>5</v>
      </c>
      <c r="K405">
        <v>5</v>
      </c>
      <c r="L405">
        <v>9</v>
      </c>
      <c r="M405">
        <v>5</v>
      </c>
      <c r="N405">
        <v>4</v>
      </c>
      <c r="O405">
        <v>4</v>
      </c>
      <c r="P405">
        <v>4</v>
      </c>
      <c r="Q405">
        <v>4</v>
      </c>
      <c r="R405">
        <v>5</v>
      </c>
      <c r="S405">
        <v>8</v>
      </c>
      <c r="T405">
        <v>5</v>
      </c>
      <c r="U405">
        <v>4</v>
      </c>
      <c r="V405">
        <v>4</v>
      </c>
      <c r="W405">
        <v>4</v>
      </c>
      <c r="X405">
        <v>4</v>
      </c>
      <c r="Y405">
        <v>4</v>
      </c>
      <c r="Z405">
        <v>4</v>
      </c>
      <c r="AA405">
        <v>4</v>
      </c>
      <c r="AB405">
        <v>11</v>
      </c>
      <c r="AC405">
        <v>4</v>
      </c>
      <c r="AD405">
        <v>4</v>
      </c>
      <c r="AE405">
        <v>4</v>
      </c>
      <c r="AF405">
        <v>4</v>
      </c>
      <c r="AG405">
        <v>4</v>
      </c>
      <c r="AH405">
        <v>4</v>
      </c>
      <c r="AI405">
        <v>4</v>
      </c>
      <c r="AJ405">
        <v>3</v>
      </c>
      <c r="AK405">
        <v>5</v>
      </c>
      <c r="AL405">
        <v>5</v>
      </c>
      <c r="AM405">
        <v>5</v>
      </c>
    </row>
    <row r="406" spans="1:39" x14ac:dyDescent="0.25">
      <c r="A406">
        <v>135.33424493331819</v>
      </c>
      <c r="B406">
        <v>48.498615713617667</v>
      </c>
      <c r="C406">
        <v>5</v>
      </c>
      <c r="D406">
        <v>5</v>
      </c>
      <c r="E406">
        <v>5</v>
      </c>
      <c r="F406">
        <v>5</v>
      </c>
      <c r="G406">
        <v>5</v>
      </c>
      <c r="H406">
        <v>5</v>
      </c>
      <c r="I406">
        <v>5</v>
      </c>
      <c r="J406">
        <v>5</v>
      </c>
      <c r="K406">
        <v>5</v>
      </c>
      <c r="L406">
        <v>9</v>
      </c>
      <c r="M406">
        <v>5</v>
      </c>
      <c r="N406">
        <v>4</v>
      </c>
      <c r="O406">
        <v>4</v>
      </c>
      <c r="P406">
        <v>4</v>
      </c>
      <c r="Q406">
        <v>4</v>
      </c>
      <c r="R406">
        <v>6</v>
      </c>
      <c r="S406">
        <v>8</v>
      </c>
      <c r="T406">
        <v>5</v>
      </c>
      <c r="U406">
        <v>5</v>
      </c>
      <c r="V406">
        <v>4</v>
      </c>
      <c r="W406">
        <v>4</v>
      </c>
      <c r="X406">
        <v>4</v>
      </c>
      <c r="Y406">
        <v>4</v>
      </c>
      <c r="Z406">
        <v>4</v>
      </c>
      <c r="AA406">
        <v>4</v>
      </c>
      <c r="AB406">
        <v>11</v>
      </c>
      <c r="AC406">
        <v>4</v>
      </c>
      <c r="AD406">
        <v>4</v>
      </c>
      <c r="AE406">
        <v>4</v>
      </c>
      <c r="AF406">
        <v>4</v>
      </c>
      <c r="AG406">
        <v>4</v>
      </c>
      <c r="AH406">
        <v>4</v>
      </c>
      <c r="AI406">
        <v>4</v>
      </c>
      <c r="AJ406">
        <v>3</v>
      </c>
      <c r="AK406">
        <v>5</v>
      </c>
      <c r="AL406">
        <v>5</v>
      </c>
      <c r="AM406">
        <v>5</v>
      </c>
    </row>
    <row r="407" spans="1:39" x14ac:dyDescent="0.25">
      <c r="A407">
        <v>135.33447319468229</v>
      </c>
      <c r="B407">
        <v>48.498615713617667</v>
      </c>
      <c r="C407">
        <v>5</v>
      </c>
      <c r="D407">
        <v>5</v>
      </c>
      <c r="E407">
        <v>5</v>
      </c>
      <c r="F407">
        <v>5</v>
      </c>
      <c r="G407">
        <v>5</v>
      </c>
      <c r="H407">
        <v>5</v>
      </c>
      <c r="I407">
        <v>5</v>
      </c>
      <c r="J407">
        <v>5</v>
      </c>
      <c r="K407">
        <v>5</v>
      </c>
      <c r="L407">
        <v>9</v>
      </c>
      <c r="M407">
        <v>5</v>
      </c>
      <c r="N407">
        <v>4</v>
      </c>
      <c r="O407">
        <v>4</v>
      </c>
      <c r="P407">
        <v>4</v>
      </c>
      <c r="Q407">
        <v>4</v>
      </c>
      <c r="R407">
        <v>7</v>
      </c>
      <c r="S407">
        <v>8</v>
      </c>
      <c r="T407">
        <v>5</v>
      </c>
      <c r="U407">
        <v>4</v>
      </c>
      <c r="V407">
        <v>4</v>
      </c>
      <c r="W407">
        <v>4</v>
      </c>
      <c r="X407">
        <v>4</v>
      </c>
      <c r="Y407">
        <v>4</v>
      </c>
      <c r="Z407">
        <v>4</v>
      </c>
      <c r="AA407">
        <v>4</v>
      </c>
      <c r="AB407">
        <v>11</v>
      </c>
      <c r="AC407">
        <v>4</v>
      </c>
      <c r="AD407">
        <v>4</v>
      </c>
      <c r="AE407">
        <v>4</v>
      </c>
      <c r="AF407">
        <v>4</v>
      </c>
      <c r="AG407">
        <v>4</v>
      </c>
      <c r="AH407">
        <v>4</v>
      </c>
      <c r="AI407">
        <v>4</v>
      </c>
      <c r="AJ407">
        <v>3</v>
      </c>
      <c r="AK407">
        <v>5</v>
      </c>
      <c r="AL407">
        <v>5</v>
      </c>
      <c r="AM407">
        <v>5</v>
      </c>
    </row>
    <row r="408" spans="1:39" x14ac:dyDescent="0.25">
      <c r="A408">
        <v>135.3347014560465</v>
      </c>
      <c r="B408">
        <v>48.498615713617667</v>
      </c>
      <c r="C408">
        <v>5</v>
      </c>
      <c r="D408">
        <v>5</v>
      </c>
      <c r="E408">
        <v>5</v>
      </c>
      <c r="F408">
        <v>5</v>
      </c>
      <c r="G408">
        <v>5</v>
      </c>
      <c r="H408">
        <v>5</v>
      </c>
      <c r="I408">
        <v>5</v>
      </c>
      <c r="J408">
        <v>5</v>
      </c>
      <c r="K408">
        <v>5</v>
      </c>
      <c r="L408">
        <v>9</v>
      </c>
      <c r="M408">
        <v>5</v>
      </c>
      <c r="N408">
        <v>4</v>
      </c>
      <c r="O408">
        <v>4</v>
      </c>
      <c r="P408">
        <v>4</v>
      </c>
      <c r="Q408">
        <v>4</v>
      </c>
      <c r="R408">
        <v>6</v>
      </c>
      <c r="S408">
        <v>7</v>
      </c>
      <c r="T408">
        <v>5</v>
      </c>
      <c r="U408">
        <v>4</v>
      </c>
      <c r="V408">
        <v>4</v>
      </c>
      <c r="W408">
        <v>4</v>
      </c>
      <c r="X408">
        <v>4</v>
      </c>
      <c r="Y408">
        <v>4</v>
      </c>
      <c r="Z408">
        <v>4</v>
      </c>
      <c r="AA408">
        <v>4</v>
      </c>
      <c r="AB408">
        <v>10</v>
      </c>
      <c r="AC408">
        <v>4</v>
      </c>
      <c r="AD408">
        <v>4</v>
      </c>
      <c r="AE408">
        <v>4</v>
      </c>
      <c r="AF408">
        <v>4</v>
      </c>
      <c r="AG408">
        <v>4</v>
      </c>
      <c r="AH408">
        <v>4</v>
      </c>
      <c r="AI408">
        <v>4</v>
      </c>
      <c r="AJ408">
        <v>3</v>
      </c>
      <c r="AK408">
        <v>5</v>
      </c>
      <c r="AL408">
        <v>5</v>
      </c>
      <c r="AM408">
        <v>5</v>
      </c>
    </row>
    <row r="409" spans="1:39" x14ac:dyDescent="0.25">
      <c r="A409">
        <v>135.33492971741069</v>
      </c>
      <c r="B409">
        <v>48.498615713617667</v>
      </c>
      <c r="C409">
        <v>5</v>
      </c>
      <c r="D409">
        <v>5</v>
      </c>
      <c r="E409">
        <v>5</v>
      </c>
      <c r="F409">
        <v>5</v>
      </c>
      <c r="G409">
        <v>5</v>
      </c>
      <c r="H409">
        <v>5</v>
      </c>
      <c r="I409">
        <v>5</v>
      </c>
      <c r="J409">
        <v>5</v>
      </c>
      <c r="K409">
        <v>5</v>
      </c>
      <c r="L409">
        <v>9</v>
      </c>
      <c r="M409">
        <v>5</v>
      </c>
      <c r="N409">
        <v>4</v>
      </c>
      <c r="O409">
        <v>4</v>
      </c>
      <c r="P409">
        <v>4</v>
      </c>
      <c r="Q409">
        <v>4</v>
      </c>
      <c r="R409">
        <v>5</v>
      </c>
      <c r="S409">
        <v>7</v>
      </c>
      <c r="T409">
        <v>5</v>
      </c>
      <c r="U409">
        <v>5</v>
      </c>
      <c r="V409">
        <v>5</v>
      </c>
      <c r="W409">
        <v>5</v>
      </c>
      <c r="X409">
        <v>4</v>
      </c>
      <c r="Y409">
        <v>4</v>
      </c>
      <c r="Z409">
        <v>4</v>
      </c>
      <c r="AA409">
        <v>4</v>
      </c>
      <c r="AB409">
        <v>9</v>
      </c>
      <c r="AC409">
        <v>4</v>
      </c>
      <c r="AD409">
        <v>4</v>
      </c>
      <c r="AE409">
        <v>4</v>
      </c>
      <c r="AF409">
        <v>4</v>
      </c>
      <c r="AG409">
        <v>4</v>
      </c>
      <c r="AH409">
        <v>4</v>
      </c>
      <c r="AI409">
        <v>4</v>
      </c>
      <c r="AJ409">
        <v>3</v>
      </c>
      <c r="AK409">
        <v>5</v>
      </c>
      <c r="AL409">
        <v>5</v>
      </c>
      <c r="AM409">
        <v>5</v>
      </c>
    </row>
    <row r="410" spans="1:39" x14ac:dyDescent="0.25">
      <c r="A410">
        <v>135.3351579787749</v>
      </c>
      <c r="B410">
        <v>48.498615713617667</v>
      </c>
      <c r="C410">
        <v>5</v>
      </c>
      <c r="D410">
        <v>5</v>
      </c>
      <c r="E410">
        <v>5</v>
      </c>
      <c r="F410">
        <v>5</v>
      </c>
      <c r="G410">
        <v>5</v>
      </c>
      <c r="H410">
        <v>5</v>
      </c>
      <c r="I410">
        <v>5</v>
      </c>
      <c r="J410">
        <v>5</v>
      </c>
      <c r="K410">
        <v>5</v>
      </c>
      <c r="L410">
        <v>9</v>
      </c>
      <c r="M410">
        <v>5</v>
      </c>
      <c r="N410">
        <v>4</v>
      </c>
      <c r="O410">
        <v>4</v>
      </c>
      <c r="P410">
        <v>4</v>
      </c>
      <c r="Q410">
        <v>4</v>
      </c>
      <c r="R410">
        <v>5</v>
      </c>
      <c r="S410">
        <v>8</v>
      </c>
      <c r="T410">
        <v>5</v>
      </c>
      <c r="U410">
        <v>5</v>
      </c>
      <c r="V410">
        <v>4</v>
      </c>
      <c r="W410">
        <v>4</v>
      </c>
      <c r="X410">
        <v>4</v>
      </c>
      <c r="Y410">
        <v>4</v>
      </c>
      <c r="Z410">
        <v>4</v>
      </c>
      <c r="AA410">
        <v>4</v>
      </c>
      <c r="AB410">
        <v>10</v>
      </c>
      <c r="AC410">
        <v>4</v>
      </c>
      <c r="AD410">
        <v>4</v>
      </c>
      <c r="AE410">
        <v>4</v>
      </c>
      <c r="AF410">
        <v>4</v>
      </c>
      <c r="AG410">
        <v>4</v>
      </c>
      <c r="AH410">
        <v>4</v>
      </c>
      <c r="AI410">
        <v>4</v>
      </c>
      <c r="AJ410">
        <v>3</v>
      </c>
      <c r="AK410">
        <v>5</v>
      </c>
      <c r="AL410">
        <v>5</v>
      </c>
      <c r="AM410">
        <v>5</v>
      </c>
    </row>
    <row r="411" spans="1:39" x14ac:dyDescent="0.25">
      <c r="A411">
        <v>135.33538624013909</v>
      </c>
      <c r="B411">
        <v>48.498615713617667</v>
      </c>
      <c r="C411">
        <v>5</v>
      </c>
      <c r="D411">
        <v>5</v>
      </c>
      <c r="E411">
        <v>5</v>
      </c>
      <c r="F411">
        <v>5</v>
      </c>
      <c r="G411">
        <v>5</v>
      </c>
      <c r="H411">
        <v>5</v>
      </c>
      <c r="I411">
        <v>5</v>
      </c>
      <c r="J411">
        <v>5</v>
      </c>
      <c r="K411">
        <v>5</v>
      </c>
      <c r="L411">
        <v>9</v>
      </c>
      <c r="M411">
        <v>4</v>
      </c>
      <c r="N411">
        <v>4</v>
      </c>
      <c r="O411">
        <v>4</v>
      </c>
      <c r="P411">
        <v>4</v>
      </c>
      <c r="Q411">
        <v>4</v>
      </c>
      <c r="R411">
        <v>5</v>
      </c>
      <c r="S411">
        <v>8</v>
      </c>
      <c r="T411">
        <v>5</v>
      </c>
      <c r="U411">
        <v>4</v>
      </c>
      <c r="V411">
        <v>4</v>
      </c>
      <c r="W411">
        <v>4</v>
      </c>
      <c r="X411">
        <v>4</v>
      </c>
      <c r="Y411">
        <v>4</v>
      </c>
      <c r="Z411">
        <v>4</v>
      </c>
      <c r="AA411">
        <v>4</v>
      </c>
      <c r="AB411">
        <v>10</v>
      </c>
      <c r="AC411">
        <v>4</v>
      </c>
      <c r="AD411">
        <v>4</v>
      </c>
      <c r="AE411">
        <v>4</v>
      </c>
      <c r="AF411">
        <v>4</v>
      </c>
      <c r="AG411">
        <v>4</v>
      </c>
      <c r="AH411">
        <v>4</v>
      </c>
      <c r="AI411">
        <v>4</v>
      </c>
      <c r="AJ411">
        <v>3</v>
      </c>
      <c r="AK411">
        <v>5</v>
      </c>
      <c r="AL411">
        <v>5</v>
      </c>
      <c r="AM411">
        <v>5</v>
      </c>
    </row>
    <row r="412" spans="1:39" x14ac:dyDescent="0.25">
      <c r="A412">
        <v>135.33561450150319</v>
      </c>
      <c r="B412">
        <v>48.498615713617667</v>
      </c>
      <c r="C412">
        <v>5</v>
      </c>
      <c r="D412">
        <v>5</v>
      </c>
      <c r="E412">
        <v>5</v>
      </c>
      <c r="F412">
        <v>5</v>
      </c>
      <c r="G412">
        <v>5</v>
      </c>
      <c r="H412">
        <v>5</v>
      </c>
      <c r="I412">
        <v>5</v>
      </c>
      <c r="J412">
        <v>5</v>
      </c>
      <c r="K412">
        <v>5</v>
      </c>
      <c r="L412">
        <v>9</v>
      </c>
      <c r="M412">
        <v>4</v>
      </c>
      <c r="N412">
        <v>4</v>
      </c>
      <c r="O412">
        <v>4</v>
      </c>
      <c r="P412">
        <v>4</v>
      </c>
      <c r="Q412">
        <v>4</v>
      </c>
      <c r="R412">
        <v>5</v>
      </c>
      <c r="S412">
        <v>9</v>
      </c>
      <c r="T412">
        <v>5</v>
      </c>
      <c r="U412">
        <v>4</v>
      </c>
      <c r="V412">
        <v>4</v>
      </c>
      <c r="W412">
        <v>4</v>
      </c>
      <c r="X412">
        <v>4</v>
      </c>
      <c r="Y412">
        <v>4</v>
      </c>
      <c r="Z412">
        <v>4</v>
      </c>
      <c r="AA412">
        <v>4</v>
      </c>
      <c r="AB412">
        <v>11</v>
      </c>
      <c r="AC412">
        <v>4</v>
      </c>
      <c r="AD412">
        <v>4</v>
      </c>
      <c r="AE412">
        <v>4</v>
      </c>
      <c r="AF412">
        <v>4</v>
      </c>
      <c r="AG412">
        <v>4</v>
      </c>
      <c r="AH412">
        <v>4</v>
      </c>
      <c r="AI412">
        <v>4</v>
      </c>
      <c r="AJ412">
        <v>3</v>
      </c>
      <c r="AK412">
        <v>4</v>
      </c>
      <c r="AL412">
        <v>5</v>
      </c>
      <c r="AM412">
        <v>5</v>
      </c>
    </row>
    <row r="413" spans="1:39" x14ac:dyDescent="0.25">
      <c r="A413">
        <v>135.3358427628674</v>
      </c>
      <c r="B413">
        <v>48.498615713617667</v>
      </c>
      <c r="C413">
        <v>5</v>
      </c>
      <c r="D413">
        <v>5</v>
      </c>
      <c r="E413">
        <v>5</v>
      </c>
      <c r="F413">
        <v>5</v>
      </c>
      <c r="G413">
        <v>5</v>
      </c>
      <c r="H413">
        <v>5</v>
      </c>
      <c r="I413">
        <v>5</v>
      </c>
      <c r="J413">
        <v>5</v>
      </c>
      <c r="K413">
        <v>5</v>
      </c>
      <c r="L413">
        <v>9</v>
      </c>
      <c r="M413">
        <v>4</v>
      </c>
      <c r="N413">
        <v>4</v>
      </c>
      <c r="O413">
        <v>4</v>
      </c>
      <c r="P413">
        <v>4</v>
      </c>
      <c r="Q413">
        <v>4</v>
      </c>
      <c r="R413">
        <v>5</v>
      </c>
      <c r="S413">
        <v>9</v>
      </c>
      <c r="T413">
        <v>5</v>
      </c>
      <c r="U413">
        <v>4</v>
      </c>
      <c r="V413">
        <v>4</v>
      </c>
      <c r="W413">
        <v>4</v>
      </c>
      <c r="X413">
        <v>4</v>
      </c>
      <c r="Y413">
        <v>4</v>
      </c>
      <c r="Z413">
        <v>4</v>
      </c>
      <c r="AA413">
        <v>4</v>
      </c>
      <c r="AB413">
        <v>11</v>
      </c>
      <c r="AC413">
        <v>4</v>
      </c>
      <c r="AD413">
        <v>4</v>
      </c>
      <c r="AE413">
        <v>4</v>
      </c>
      <c r="AF413">
        <v>4</v>
      </c>
      <c r="AG413">
        <v>4</v>
      </c>
      <c r="AH413">
        <v>4</v>
      </c>
      <c r="AI413">
        <v>4</v>
      </c>
      <c r="AJ413">
        <v>3</v>
      </c>
      <c r="AK413">
        <v>4</v>
      </c>
      <c r="AL413">
        <v>5</v>
      </c>
      <c r="AM413">
        <v>5</v>
      </c>
    </row>
    <row r="414" spans="1:39" x14ac:dyDescent="0.25">
      <c r="A414">
        <v>135.33607102423159</v>
      </c>
      <c r="B414">
        <v>48.498615713617667</v>
      </c>
      <c r="C414">
        <v>5</v>
      </c>
      <c r="D414">
        <v>5</v>
      </c>
      <c r="E414">
        <v>5</v>
      </c>
      <c r="F414">
        <v>5</v>
      </c>
      <c r="G414">
        <v>5</v>
      </c>
      <c r="H414">
        <v>5</v>
      </c>
      <c r="I414">
        <v>5</v>
      </c>
      <c r="J414">
        <v>5</v>
      </c>
      <c r="K414">
        <v>5</v>
      </c>
      <c r="L414">
        <v>9</v>
      </c>
      <c r="M414">
        <v>4</v>
      </c>
      <c r="N414">
        <v>4</v>
      </c>
      <c r="O414">
        <v>4</v>
      </c>
      <c r="P414">
        <v>4</v>
      </c>
      <c r="Q414">
        <v>4</v>
      </c>
      <c r="R414">
        <v>5</v>
      </c>
      <c r="S414">
        <v>8</v>
      </c>
      <c r="T414">
        <v>5</v>
      </c>
      <c r="U414">
        <v>5</v>
      </c>
      <c r="V414">
        <v>4</v>
      </c>
      <c r="W414">
        <v>4</v>
      </c>
      <c r="X414">
        <v>4</v>
      </c>
      <c r="Y414">
        <v>4</v>
      </c>
      <c r="Z414">
        <v>4</v>
      </c>
      <c r="AA414">
        <v>4</v>
      </c>
      <c r="AB414">
        <v>11</v>
      </c>
      <c r="AC414">
        <v>4</v>
      </c>
      <c r="AD414">
        <v>4</v>
      </c>
      <c r="AE414">
        <v>4</v>
      </c>
      <c r="AF414">
        <v>4</v>
      </c>
      <c r="AG414">
        <v>4</v>
      </c>
      <c r="AH414">
        <v>4</v>
      </c>
      <c r="AI414">
        <v>4</v>
      </c>
      <c r="AJ414">
        <v>3</v>
      </c>
      <c r="AK414">
        <v>4</v>
      </c>
      <c r="AL414">
        <v>5</v>
      </c>
      <c r="AM414">
        <v>5</v>
      </c>
    </row>
    <row r="415" spans="1:39" x14ac:dyDescent="0.25">
      <c r="A415">
        <v>135.3362992855958</v>
      </c>
      <c r="B415">
        <v>48.498615713617667</v>
      </c>
      <c r="C415">
        <v>5</v>
      </c>
      <c r="D415">
        <v>5</v>
      </c>
      <c r="E415">
        <v>5</v>
      </c>
      <c r="F415">
        <v>5</v>
      </c>
      <c r="G415">
        <v>5</v>
      </c>
      <c r="H415">
        <v>5</v>
      </c>
      <c r="I415">
        <v>5</v>
      </c>
      <c r="J415">
        <v>5</v>
      </c>
      <c r="K415">
        <v>5</v>
      </c>
      <c r="L415">
        <v>9</v>
      </c>
      <c r="M415">
        <v>4</v>
      </c>
      <c r="N415">
        <v>4</v>
      </c>
      <c r="O415">
        <v>4</v>
      </c>
      <c r="P415">
        <v>4</v>
      </c>
      <c r="Q415">
        <v>4</v>
      </c>
      <c r="R415">
        <v>5</v>
      </c>
      <c r="S415">
        <v>9</v>
      </c>
      <c r="T415">
        <v>5</v>
      </c>
      <c r="U415">
        <v>5</v>
      </c>
      <c r="V415">
        <v>4</v>
      </c>
      <c r="W415">
        <v>4</v>
      </c>
      <c r="X415">
        <v>4</v>
      </c>
      <c r="Y415">
        <v>4</v>
      </c>
      <c r="Z415">
        <v>4</v>
      </c>
      <c r="AA415">
        <v>4</v>
      </c>
      <c r="AB415">
        <v>11</v>
      </c>
      <c r="AC415">
        <v>4</v>
      </c>
      <c r="AD415">
        <v>4</v>
      </c>
      <c r="AE415">
        <v>4</v>
      </c>
      <c r="AF415">
        <v>4</v>
      </c>
      <c r="AG415">
        <v>4</v>
      </c>
      <c r="AH415">
        <v>4</v>
      </c>
      <c r="AI415">
        <v>4</v>
      </c>
      <c r="AJ415">
        <v>3</v>
      </c>
      <c r="AK415">
        <v>4</v>
      </c>
      <c r="AL415">
        <v>5</v>
      </c>
      <c r="AM415">
        <v>5</v>
      </c>
    </row>
    <row r="416" spans="1:39" x14ac:dyDescent="0.25">
      <c r="A416">
        <v>135.33652754696001</v>
      </c>
      <c r="B416">
        <v>48.498615713617667</v>
      </c>
      <c r="C416">
        <v>5</v>
      </c>
      <c r="D416">
        <v>5</v>
      </c>
      <c r="E416">
        <v>5</v>
      </c>
      <c r="F416">
        <v>5</v>
      </c>
      <c r="G416">
        <v>5</v>
      </c>
      <c r="H416">
        <v>5</v>
      </c>
      <c r="I416">
        <v>5</v>
      </c>
      <c r="J416">
        <v>5</v>
      </c>
      <c r="K416">
        <v>5</v>
      </c>
      <c r="L416">
        <v>9</v>
      </c>
      <c r="M416">
        <v>4</v>
      </c>
      <c r="N416">
        <v>4</v>
      </c>
      <c r="O416">
        <v>4</v>
      </c>
      <c r="P416">
        <v>4</v>
      </c>
      <c r="Q416">
        <v>4</v>
      </c>
      <c r="R416">
        <v>5</v>
      </c>
      <c r="S416">
        <v>9</v>
      </c>
      <c r="T416">
        <v>5</v>
      </c>
      <c r="U416">
        <v>5</v>
      </c>
      <c r="V416">
        <v>4</v>
      </c>
      <c r="W416">
        <v>4</v>
      </c>
      <c r="X416">
        <v>4</v>
      </c>
      <c r="Y416">
        <v>4</v>
      </c>
      <c r="Z416">
        <v>4</v>
      </c>
      <c r="AA416">
        <v>4</v>
      </c>
      <c r="AB416">
        <v>11</v>
      </c>
      <c r="AC416">
        <v>4</v>
      </c>
      <c r="AD416">
        <v>4</v>
      </c>
      <c r="AE416">
        <v>4</v>
      </c>
      <c r="AF416">
        <v>4</v>
      </c>
      <c r="AG416">
        <v>4</v>
      </c>
      <c r="AH416">
        <v>4</v>
      </c>
      <c r="AI416">
        <v>4</v>
      </c>
      <c r="AJ416">
        <v>3</v>
      </c>
      <c r="AK416">
        <v>4</v>
      </c>
      <c r="AL416">
        <v>5</v>
      </c>
      <c r="AM416">
        <v>5</v>
      </c>
    </row>
    <row r="417" spans="1:39" x14ac:dyDescent="0.25">
      <c r="A417">
        <v>135.3367558083242</v>
      </c>
      <c r="B417">
        <v>48.498615713617667</v>
      </c>
      <c r="C417">
        <v>5</v>
      </c>
      <c r="D417">
        <v>5</v>
      </c>
      <c r="E417">
        <v>5</v>
      </c>
      <c r="F417">
        <v>5</v>
      </c>
      <c r="G417">
        <v>5</v>
      </c>
      <c r="H417">
        <v>5</v>
      </c>
      <c r="I417">
        <v>5</v>
      </c>
      <c r="J417">
        <v>5</v>
      </c>
      <c r="K417">
        <v>5</v>
      </c>
      <c r="L417">
        <v>9</v>
      </c>
      <c r="M417">
        <v>4</v>
      </c>
      <c r="N417">
        <v>4</v>
      </c>
      <c r="O417">
        <v>4</v>
      </c>
      <c r="P417">
        <v>4</v>
      </c>
      <c r="Q417">
        <v>4</v>
      </c>
      <c r="R417">
        <v>5</v>
      </c>
      <c r="S417">
        <v>9</v>
      </c>
      <c r="T417">
        <v>5</v>
      </c>
      <c r="U417">
        <v>5</v>
      </c>
      <c r="V417">
        <v>4</v>
      </c>
      <c r="W417">
        <v>4</v>
      </c>
      <c r="X417">
        <v>4</v>
      </c>
      <c r="Y417">
        <v>4</v>
      </c>
      <c r="Z417">
        <v>4</v>
      </c>
      <c r="AA417">
        <v>4</v>
      </c>
      <c r="AB417">
        <v>11</v>
      </c>
      <c r="AC417">
        <v>4</v>
      </c>
      <c r="AD417">
        <v>4</v>
      </c>
      <c r="AE417">
        <v>4</v>
      </c>
      <c r="AF417">
        <v>4</v>
      </c>
      <c r="AG417">
        <v>4</v>
      </c>
      <c r="AH417">
        <v>4</v>
      </c>
      <c r="AI417">
        <v>4</v>
      </c>
      <c r="AJ417">
        <v>3</v>
      </c>
      <c r="AK417">
        <v>4</v>
      </c>
      <c r="AL417">
        <v>5</v>
      </c>
      <c r="AM417">
        <v>5</v>
      </c>
    </row>
    <row r="418" spans="1:39" x14ac:dyDescent="0.25">
      <c r="A418">
        <v>135.33698406968841</v>
      </c>
      <c r="B418">
        <v>48.498615713617667</v>
      </c>
      <c r="C418">
        <v>5</v>
      </c>
      <c r="D418">
        <v>5</v>
      </c>
      <c r="E418">
        <v>5</v>
      </c>
      <c r="F418">
        <v>5</v>
      </c>
      <c r="G418">
        <v>5</v>
      </c>
      <c r="H418">
        <v>5</v>
      </c>
      <c r="I418">
        <v>5</v>
      </c>
      <c r="J418">
        <v>5</v>
      </c>
      <c r="K418">
        <v>4</v>
      </c>
      <c r="L418">
        <v>9</v>
      </c>
      <c r="M418">
        <v>4</v>
      </c>
      <c r="N418">
        <v>4</v>
      </c>
      <c r="O418">
        <v>4</v>
      </c>
      <c r="P418">
        <v>4</v>
      </c>
      <c r="Q418">
        <v>4</v>
      </c>
      <c r="R418">
        <v>5</v>
      </c>
      <c r="S418">
        <v>8</v>
      </c>
      <c r="T418">
        <v>5</v>
      </c>
      <c r="U418">
        <v>5</v>
      </c>
      <c r="V418">
        <v>4</v>
      </c>
      <c r="W418">
        <v>4</v>
      </c>
      <c r="X418">
        <v>4</v>
      </c>
      <c r="Y418">
        <v>4</v>
      </c>
      <c r="Z418">
        <v>4</v>
      </c>
      <c r="AA418">
        <v>4</v>
      </c>
      <c r="AB418">
        <v>11</v>
      </c>
      <c r="AC418">
        <v>4</v>
      </c>
      <c r="AD418">
        <v>4</v>
      </c>
      <c r="AE418">
        <v>4</v>
      </c>
      <c r="AF418">
        <v>4</v>
      </c>
      <c r="AG418">
        <v>4</v>
      </c>
      <c r="AH418">
        <v>4</v>
      </c>
      <c r="AI418">
        <v>4</v>
      </c>
      <c r="AJ418">
        <v>3</v>
      </c>
      <c r="AK418">
        <v>5</v>
      </c>
      <c r="AL418">
        <v>5</v>
      </c>
      <c r="AM418">
        <v>5</v>
      </c>
    </row>
    <row r="419" spans="1:39" x14ac:dyDescent="0.25">
      <c r="A419">
        <v>135.33721233105251</v>
      </c>
      <c r="B419">
        <v>48.498615713617667</v>
      </c>
      <c r="C419">
        <v>5</v>
      </c>
      <c r="D419">
        <v>5</v>
      </c>
      <c r="E419">
        <v>5</v>
      </c>
      <c r="F419">
        <v>5</v>
      </c>
      <c r="G419">
        <v>5</v>
      </c>
      <c r="H419">
        <v>5</v>
      </c>
      <c r="I419">
        <v>5</v>
      </c>
      <c r="J419">
        <v>5</v>
      </c>
      <c r="K419">
        <v>4</v>
      </c>
      <c r="L419">
        <v>9</v>
      </c>
      <c r="M419">
        <v>4</v>
      </c>
      <c r="N419">
        <v>4</v>
      </c>
      <c r="O419">
        <v>4</v>
      </c>
      <c r="P419">
        <v>4</v>
      </c>
      <c r="Q419">
        <v>4</v>
      </c>
      <c r="R419">
        <v>5</v>
      </c>
      <c r="S419">
        <v>9</v>
      </c>
      <c r="T419">
        <v>5</v>
      </c>
      <c r="U419">
        <v>5</v>
      </c>
      <c r="V419">
        <v>5</v>
      </c>
      <c r="W419">
        <v>4</v>
      </c>
      <c r="X419">
        <v>4</v>
      </c>
      <c r="Y419">
        <v>4</v>
      </c>
      <c r="Z419">
        <v>4</v>
      </c>
      <c r="AA419">
        <v>4</v>
      </c>
      <c r="AB419">
        <v>11</v>
      </c>
      <c r="AC419">
        <v>3</v>
      </c>
      <c r="AD419">
        <v>4</v>
      </c>
      <c r="AE419">
        <v>4</v>
      </c>
      <c r="AF419">
        <v>4</v>
      </c>
      <c r="AG419">
        <v>4</v>
      </c>
      <c r="AH419">
        <v>4</v>
      </c>
      <c r="AI419">
        <v>4</v>
      </c>
      <c r="AJ419">
        <v>3</v>
      </c>
      <c r="AK419">
        <v>5</v>
      </c>
      <c r="AL419">
        <v>5</v>
      </c>
      <c r="AM419">
        <v>5</v>
      </c>
    </row>
    <row r="420" spans="1:39" x14ac:dyDescent="0.25">
      <c r="A420">
        <v>135.3374405924167</v>
      </c>
      <c r="B420">
        <v>48.498615713617667</v>
      </c>
      <c r="C420">
        <v>5</v>
      </c>
      <c r="D420">
        <v>5</v>
      </c>
      <c r="E420">
        <v>5</v>
      </c>
      <c r="F420">
        <v>5</v>
      </c>
      <c r="G420">
        <v>5</v>
      </c>
      <c r="H420">
        <v>5</v>
      </c>
      <c r="I420">
        <v>5</v>
      </c>
      <c r="J420">
        <v>5</v>
      </c>
      <c r="K420">
        <v>4</v>
      </c>
      <c r="L420">
        <v>9</v>
      </c>
      <c r="M420">
        <v>4</v>
      </c>
      <c r="N420">
        <v>4</v>
      </c>
      <c r="O420">
        <v>4</v>
      </c>
      <c r="P420">
        <v>4</v>
      </c>
      <c r="Q420">
        <v>4</v>
      </c>
      <c r="R420">
        <v>5</v>
      </c>
      <c r="S420">
        <v>5</v>
      </c>
      <c r="T420">
        <v>5</v>
      </c>
      <c r="U420">
        <v>5</v>
      </c>
      <c r="V420">
        <v>5</v>
      </c>
      <c r="W420">
        <v>4</v>
      </c>
      <c r="X420">
        <v>4</v>
      </c>
      <c r="Y420">
        <v>4</v>
      </c>
      <c r="Z420">
        <v>4</v>
      </c>
      <c r="AA420">
        <v>4</v>
      </c>
      <c r="AB420">
        <v>11</v>
      </c>
      <c r="AC420">
        <v>3</v>
      </c>
      <c r="AD420">
        <v>4</v>
      </c>
      <c r="AE420">
        <v>4</v>
      </c>
      <c r="AF420">
        <v>4</v>
      </c>
      <c r="AG420">
        <v>4</v>
      </c>
      <c r="AH420">
        <v>4</v>
      </c>
      <c r="AI420">
        <v>4</v>
      </c>
      <c r="AJ420">
        <v>3</v>
      </c>
      <c r="AK420">
        <v>5</v>
      </c>
      <c r="AL420">
        <v>5</v>
      </c>
      <c r="AM420">
        <v>5</v>
      </c>
    </row>
    <row r="421" spans="1:39" x14ac:dyDescent="0.25">
      <c r="A421">
        <v>135.33766885378091</v>
      </c>
      <c r="B421">
        <v>48.498615713617667</v>
      </c>
      <c r="C421">
        <v>5</v>
      </c>
      <c r="D421">
        <v>5</v>
      </c>
      <c r="E421">
        <v>5</v>
      </c>
      <c r="F421">
        <v>5</v>
      </c>
      <c r="G421">
        <v>5</v>
      </c>
      <c r="H421">
        <v>5</v>
      </c>
      <c r="I421">
        <v>5</v>
      </c>
      <c r="J421">
        <v>5</v>
      </c>
      <c r="K421">
        <v>4</v>
      </c>
      <c r="L421">
        <v>9</v>
      </c>
      <c r="M421">
        <v>4</v>
      </c>
      <c r="N421">
        <v>4</v>
      </c>
      <c r="O421">
        <v>4</v>
      </c>
      <c r="P421">
        <v>4</v>
      </c>
      <c r="Q421">
        <v>4</v>
      </c>
      <c r="R421">
        <v>5</v>
      </c>
      <c r="S421">
        <v>8</v>
      </c>
      <c r="T421">
        <v>5</v>
      </c>
      <c r="U421">
        <v>5</v>
      </c>
      <c r="V421">
        <v>5</v>
      </c>
      <c r="W421">
        <v>4</v>
      </c>
      <c r="X421">
        <v>4</v>
      </c>
      <c r="Y421">
        <v>4</v>
      </c>
      <c r="Z421">
        <v>4</v>
      </c>
      <c r="AA421">
        <v>4</v>
      </c>
      <c r="AB421">
        <v>11</v>
      </c>
      <c r="AC421">
        <v>3</v>
      </c>
      <c r="AD421">
        <v>4</v>
      </c>
      <c r="AE421">
        <v>4</v>
      </c>
      <c r="AF421">
        <v>4</v>
      </c>
      <c r="AG421">
        <v>4</v>
      </c>
      <c r="AH421">
        <v>4</v>
      </c>
      <c r="AI421">
        <v>4</v>
      </c>
      <c r="AJ421">
        <v>3</v>
      </c>
      <c r="AK421">
        <v>4</v>
      </c>
      <c r="AL421">
        <v>5</v>
      </c>
      <c r="AM421">
        <v>5</v>
      </c>
    </row>
    <row r="422" spans="1:39" x14ac:dyDescent="0.25">
      <c r="A422">
        <v>135.3378971151451</v>
      </c>
      <c r="B422">
        <v>48.498615713617667</v>
      </c>
      <c r="C422">
        <v>5</v>
      </c>
      <c r="D422">
        <v>5</v>
      </c>
      <c r="E422">
        <v>5</v>
      </c>
      <c r="F422">
        <v>5</v>
      </c>
      <c r="G422">
        <v>5</v>
      </c>
      <c r="H422">
        <v>5</v>
      </c>
      <c r="I422">
        <v>5</v>
      </c>
      <c r="J422">
        <v>4</v>
      </c>
      <c r="K422">
        <v>4</v>
      </c>
      <c r="L422">
        <v>9</v>
      </c>
      <c r="M422">
        <v>4</v>
      </c>
      <c r="N422">
        <v>4</v>
      </c>
      <c r="O422">
        <v>4</v>
      </c>
      <c r="P422">
        <v>4</v>
      </c>
      <c r="Q422">
        <v>4</v>
      </c>
      <c r="R422">
        <v>5</v>
      </c>
      <c r="S422">
        <v>8</v>
      </c>
      <c r="T422">
        <v>5</v>
      </c>
      <c r="U422">
        <v>5</v>
      </c>
      <c r="V422">
        <v>4</v>
      </c>
      <c r="W422">
        <v>4</v>
      </c>
      <c r="X422">
        <v>4</v>
      </c>
      <c r="Y422">
        <v>4</v>
      </c>
      <c r="Z422">
        <v>4</v>
      </c>
      <c r="AA422">
        <v>4</v>
      </c>
      <c r="AB422">
        <v>11</v>
      </c>
      <c r="AC422">
        <v>3</v>
      </c>
      <c r="AD422">
        <v>4</v>
      </c>
      <c r="AE422">
        <v>4</v>
      </c>
      <c r="AF422">
        <v>4</v>
      </c>
      <c r="AG422">
        <v>4</v>
      </c>
      <c r="AH422">
        <v>4</v>
      </c>
      <c r="AI422">
        <v>4</v>
      </c>
      <c r="AJ422">
        <v>3</v>
      </c>
      <c r="AK422">
        <v>4</v>
      </c>
      <c r="AL422">
        <v>5</v>
      </c>
      <c r="AM422">
        <v>5</v>
      </c>
    </row>
    <row r="423" spans="1:39" x14ac:dyDescent="0.25">
      <c r="A423">
        <v>135.33812537650931</v>
      </c>
      <c r="B423">
        <v>48.498615713617667</v>
      </c>
      <c r="C423">
        <v>5</v>
      </c>
      <c r="D423">
        <v>5</v>
      </c>
      <c r="E423">
        <v>5</v>
      </c>
      <c r="F423">
        <v>5</v>
      </c>
      <c r="G423">
        <v>5</v>
      </c>
      <c r="H423">
        <v>5</v>
      </c>
      <c r="I423">
        <v>5</v>
      </c>
      <c r="J423">
        <v>4</v>
      </c>
      <c r="K423">
        <v>4</v>
      </c>
      <c r="L423">
        <v>8</v>
      </c>
      <c r="M423">
        <v>4</v>
      </c>
      <c r="N423">
        <v>4</v>
      </c>
      <c r="O423">
        <v>4</v>
      </c>
      <c r="P423">
        <v>4</v>
      </c>
      <c r="Q423">
        <v>4</v>
      </c>
      <c r="R423">
        <v>5</v>
      </c>
      <c r="S423">
        <v>8</v>
      </c>
      <c r="T423">
        <v>5</v>
      </c>
      <c r="U423">
        <v>5</v>
      </c>
      <c r="V423">
        <v>4</v>
      </c>
      <c r="W423">
        <v>4</v>
      </c>
      <c r="X423">
        <v>4</v>
      </c>
      <c r="Y423">
        <v>4</v>
      </c>
      <c r="Z423">
        <v>4</v>
      </c>
      <c r="AA423">
        <v>4</v>
      </c>
      <c r="AB423">
        <v>11</v>
      </c>
      <c r="AC423">
        <v>3</v>
      </c>
      <c r="AD423">
        <v>4</v>
      </c>
      <c r="AE423">
        <v>4</v>
      </c>
      <c r="AF423">
        <v>4</v>
      </c>
      <c r="AG423">
        <v>4</v>
      </c>
      <c r="AH423">
        <v>4</v>
      </c>
      <c r="AI423">
        <v>4</v>
      </c>
      <c r="AJ423">
        <v>3</v>
      </c>
      <c r="AK423">
        <v>5</v>
      </c>
      <c r="AL423">
        <v>5</v>
      </c>
      <c r="AM423">
        <v>5</v>
      </c>
    </row>
    <row r="424" spans="1:39" x14ac:dyDescent="0.25">
      <c r="A424">
        <v>135.3383536378735</v>
      </c>
      <c r="B424">
        <v>48.498615713617667</v>
      </c>
      <c r="C424">
        <v>5</v>
      </c>
      <c r="D424">
        <v>5</v>
      </c>
      <c r="E424">
        <v>5</v>
      </c>
      <c r="F424">
        <v>5</v>
      </c>
      <c r="G424">
        <v>5</v>
      </c>
      <c r="H424">
        <v>5</v>
      </c>
      <c r="I424">
        <v>5</v>
      </c>
      <c r="J424">
        <v>5</v>
      </c>
      <c r="K424">
        <v>4</v>
      </c>
      <c r="L424">
        <v>8</v>
      </c>
      <c r="M424">
        <v>4</v>
      </c>
      <c r="N424">
        <v>4</v>
      </c>
      <c r="O424">
        <v>4</v>
      </c>
      <c r="P424">
        <v>4</v>
      </c>
      <c r="Q424">
        <v>4</v>
      </c>
      <c r="R424">
        <v>5</v>
      </c>
      <c r="S424">
        <v>8</v>
      </c>
      <c r="T424">
        <v>5</v>
      </c>
      <c r="U424">
        <v>5</v>
      </c>
      <c r="V424">
        <v>4</v>
      </c>
      <c r="W424">
        <v>4</v>
      </c>
      <c r="X424">
        <v>4</v>
      </c>
      <c r="Y424">
        <v>4</v>
      </c>
      <c r="Z424">
        <v>4</v>
      </c>
      <c r="AA424">
        <v>4</v>
      </c>
      <c r="AB424">
        <v>11</v>
      </c>
      <c r="AC424">
        <v>3</v>
      </c>
      <c r="AD424">
        <v>4</v>
      </c>
      <c r="AE424">
        <v>4</v>
      </c>
      <c r="AF424">
        <v>4</v>
      </c>
      <c r="AG424">
        <v>4</v>
      </c>
      <c r="AH424">
        <v>4</v>
      </c>
      <c r="AI424">
        <v>4</v>
      </c>
      <c r="AJ424">
        <v>3</v>
      </c>
      <c r="AK424">
        <v>5</v>
      </c>
      <c r="AL424">
        <v>5</v>
      </c>
      <c r="AM424">
        <v>5</v>
      </c>
    </row>
    <row r="425" spans="1:39" x14ac:dyDescent="0.25">
      <c r="A425">
        <v>135.33858189923771</v>
      </c>
      <c r="B425">
        <v>48.498615713617667</v>
      </c>
      <c r="C425">
        <v>5</v>
      </c>
      <c r="D425">
        <v>5</v>
      </c>
      <c r="E425">
        <v>5</v>
      </c>
      <c r="F425">
        <v>5</v>
      </c>
      <c r="G425">
        <v>5</v>
      </c>
      <c r="H425">
        <v>5</v>
      </c>
      <c r="I425">
        <v>5</v>
      </c>
      <c r="J425">
        <v>5</v>
      </c>
      <c r="K425">
        <v>4</v>
      </c>
      <c r="L425">
        <v>8</v>
      </c>
      <c r="M425">
        <v>4</v>
      </c>
      <c r="N425">
        <v>4</v>
      </c>
      <c r="O425">
        <v>4</v>
      </c>
      <c r="P425">
        <v>4</v>
      </c>
      <c r="Q425">
        <v>4</v>
      </c>
      <c r="R425">
        <v>5</v>
      </c>
      <c r="S425">
        <v>8</v>
      </c>
      <c r="T425">
        <v>5</v>
      </c>
      <c r="U425">
        <v>4</v>
      </c>
      <c r="V425">
        <v>4</v>
      </c>
      <c r="W425">
        <v>4</v>
      </c>
      <c r="X425">
        <v>4</v>
      </c>
      <c r="Y425">
        <v>4</v>
      </c>
      <c r="Z425">
        <v>4</v>
      </c>
      <c r="AA425">
        <v>4</v>
      </c>
      <c r="AB425">
        <v>11</v>
      </c>
      <c r="AC425">
        <v>3</v>
      </c>
      <c r="AD425">
        <v>4</v>
      </c>
      <c r="AE425">
        <v>4</v>
      </c>
      <c r="AF425">
        <v>4</v>
      </c>
      <c r="AG425">
        <v>4</v>
      </c>
      <c r="AH425">
        <v>4</v>
      </c>
      <c r="AI425">
        <v>4</v>
      </c>
      <c r="AJ425">
        <v>3</v>
      </c>
      <c r="AK425">
        <v>5</v>
      </c>
      <c r="AL425">
        <v>5</v>
      </c>
      <c r="AM425">
        <v>5</v>
      </c>
    </row>
    <row r="426" spans="1:39" x14ac:dyDescent="0.25">
      <c r="A426">
        <v>135.33881016060181</v>
      </c>
      <c r="B426">
        <v>48.498615713617667</v>
      </c>
      <c r="C426">
        <v>5</v>
      </c>
      <c r="D426">
        <v>5</v>
      </c>
      <c r="E426">
        <v>5</v>
      </c>
      <c r="F426">
        <v>5</v>
      </c>
      <c r="G426">
        <v>5</v>
      </c>
      <c r="H426">
        <v>5</v>
      </c>
      <c r="I426">
        <v>5</v>
      </c>
      <c r="J426">
        <v>5</v>
      </c>
      <c r="K426">
        <v>4</v>
      </c>
      <c r="L426">
        <v>8</v>
      </c>
      <c r="M426">
        <v>4</v>
      </c>
      <c r="N426">
        <v>4</v>
      </c>
      <c r="O426">
        <v>4</v>
      </c>
      <c r="P426">
        <v>4</v>
      </c>
      <c r="Q426">
        <v>4</v>
      </c>
      <c r="R426">
        <v>5</v>
      </c>
      <c r="S426">
        <v>7</v>
      </c>
      <c r="T426">
        <v>5</v>
      </c>
      <c r="U426">
        <v>5</v>
      </c>
      <c r="V426">
        <v>4</v>
      </c>
      <c r="W426">
        <v>4</v>
      </c>
      <c r="X426">
        <v>4</v>
      </c>
      <c r="Y426">
        <v>4</v>
      </c>
      <c r="Z426">
        <v>4</v>
      </c>
      <c r="AA426">
        <v>4</v>
      </c>
      <c r="AB426">
        <v>11</v>
      </c>
      <c r="AC426">
        <v>3</v>
      </c>
      <c r="AD426">
        <v>4</v>
      </c>
      <c r="AE426">
        <v>4</v>
      </c>
      <c r="AF426">
        <v>4</v>
      </c>
      <c r="AG426">
        <v>4</v>
      </c>
      <c r="AH426">
        <v>4</v>
      </c>
      <c r="AI426">
        <v>4</v>
      </c>
      <c r="AJ426">
        <v>3</v>
      </c>
      <c r="AK426">
        <v>4</v>
      </c>
      <c r="AL426">
        <v>5</v>
      </c>
      <c r="AM426">
        <v>5</v>
      </c>
    </row>
    <row r="427" spans="1:39" x14ac:dyDescent="0.25">
      <c r="A427">
        <v>135.33903842196599</v>
      </c>
      <c r="B427">
        <v>48.498615713617667</v>
      </c>
      <c r="C427">
        <v>5</v>
      </c>
      <c r="D427">
        <v>5</v>
      </c>
      <c r="E427">
        <v>5</v>
      </c>
      <c r="F427">
        <v>5</v>
      </c>
      <c r="G427">
        <v>5</v>
      </c>
      <c r="H427">
        <v>5</v>
      </c>
      <c r="I427">
        <v>5</v>
      </c>
      <c r="J427">
        <v>4</v>
      </c>
      <c r="K427">
        <v>4</v>
      </c>
      <c r="L427">
        <v>8</v>
      </c>
      <c r="M427">
        <v>4</v>
      </c>
      <c r="N427">
        <v>4</v>
      </c>
      <c r="O427">
        <v>4</v>
      </c>
      <c r="P427">
        <v>4</v>
      </c>
      <c r="Q427">
        <v>4</v>
      </c>
      <c r="R427">
        <v>5</v>
      </c>
      <c r="S427">
        <v>6</v>
      </c>
      <c r="T427">
        <v>5</v>
      </c>
      <c r="U427">
        <v>5</v>
      </c>
      <c r="V427">
        <v>4</v>
      </c>
      <c r="W427">
        <v>4</v>
      </c>
      <c r="X427">
        <v>4</v>
      </c>
      <c r="Y427">
        <v>4</v>
      </c>
      <c r="Z427">
        <v>4</v>
      </c>
      <c r="AA427">
        <v>4</v>
      </c>
      <c r="AB427">
        <v>11</v>
      </c>
      <c r="AC427">
        <v>3</v>
      </c>
      <c r="AD427">
        <v>4</v>
      </c>
      <c r="AE427">
        <v>4</v>
      </c>
      <c r="AF427">
        <v>4</v>
      </c>
      <c r="AG427">
        <v>4</v>
      </c>
      <c r="AH427">
        <v>4</v>
      </c>
      <c r="AI427">
        <v>4</v>
      </c>
      <c r="AJ427">
        <v>3</v>
      </c>
      <c r="AK427">
        <v>4</v>
      </c>
      <c r="AL427">
        <v>5</v>
      </c>
      <c r="AM427">
        <v>5</v>
      </c>
    </row>
    <row r="428" spans="1:39" x14ac:dyDescent="0.25">
      <c r="A428">
        <v>135.33926668333021</v>
      </c>
      <c r="B428">
        <v>48.498615713617667</v>
      </c>
      <c r="C428">
        <v>5</v>
      </c>
      <c r="D428">
        <v>5</v>
      </c>
      <c r="E428">
        <v>5</v>
      </c>
      <c r="F428">
        <v>5</v>
      </c>
      <c r="G428">
        <v>5</v>
      </c>
      <c r="H428">
        <v>5</v>
      </c>
      <c r="I428">
        <v>5</v>
      </c>
      <c r="J428">
        <v>4</v>
      </c>
      <c r="K428">
        <v>4</v>
      </c>
      <c r="L428">
        <v>8</v>
      </c>
      <c r="M428">
        <v>4</v>
      </c>
      <c r="N428">
        <v>4</v>
      </c>
      <c r="O428">
        <v>4</v>
      </c>
      <c r="P428">
        <v>4</v>
      </c>
      <c r="Q428">
        <v>4</v>
      </c>
      <c r="R428">
        <v>5</v>
      </c>
      <c r="S428">
        <v>7</v>
      </c>
      <c r="T428">
        <v>5</v>
      </c>
      <c r="U428">
        <v>4</v>
      </c>
      <c r="V428">
        <v>4</v>
      </c>
      <c r="W428">
        <v>4</v>
      </c>
      <c r="X428">
        <v>4</v>
      </c>
      <c r="Y428">
        <v>4</v>
      </c>
      <c r="Z428">
        <v>4</v>
      </c>
      <c r="AA428">
        <v>4</v>
      </c>
      <c r="AB428">
        <v>11</v>
      </c>
      <c r="AC428">
        <v>3</v>
      </c>
      <c r="AD428">
        <v>4</v>
      </c>
      <c r="AE428">
        <v>4</v>
      </c>
      <c r="AF428">
        <v>4</v>
      </c>
      <c r="AG428">
        <v>4</v>
      </c>
      <c r="AH428">
        <v>4</v>
      </c>
      <c r="AI428">
        <v>4</v>
      </c>
      <c r="AJ428">
        <v>3</v>
      </c>
      <c r="AK428">
        <v>5</v>
      </c>
      <c r="AL428">
        <v>5</v>
      </c>
      <c r="AM428">
        <v>5</v>
      </c>
    </row>
    <row r="429" spans="1:39" x14ac:dyDescent="0.25">
      <c r="A429">
        <v>135.33150579694791</v>
      </c>
      <c r="B429">
        <v>48.498387452253489</v>
      </c>
      <c r="C429">
        <v>5</v>
      </c>
      <c r="D429">
        <v>5</v>
      </c>
      <c r="E429">
        <v>5</v>
      </c>
      <c r="F429">
        <v>5</v>
      </c>
      <c r="G429">
        <v>5</v>
      </c>
      <c r="H429">
        <v>4</v>
      </c>
      <c r="I429">
        <v>4</v>
      </c>
      <c r="J429">
        <v>4</v>
      </c>
      <c r="K429">
        <v>4</v>
      </c>
      <c r="L429">
        <v>9</v>
      </c>
      <c r="M429">
        <v>4</v>
      </c>
      <c r="N429">
        <v>4</v>
      </c>
      <c r="O429">
        <v>4</v>
      </c>
      <c r="P429">
        <v>4</v>
      </c>
      <c r="Q429">
        <v>4</v>
      </c>
      <c r="R429">
        <v>4</v>
      </c>
      <c r="S429">
        <v>5</v>
      </c>
      <c r="T429">
        <v>4</v>
      </c>
      <c r="U429">
        <v>4</v>
      </c>
      <c r="V429">
        <v>4</v>
      </c>
      <c r="W429">
        <v>4</v>
      </c>
      <c r="X429">
        <v>4</v>
      </c>
      <c r="Y429">
        <v>4</v>
      </c>
      <c r="Z429">
        <v>4</v>
      </c>
      <c r="AA429">
        <v>3</v>
      </c>
      <c r="AB429">
        <v>7</v>
      </c>
      <c r="AC429">
        <v>4</v>
      </c>
      <c r="AD429">
        <v>4</v>
      </c>
      <c r="AE429">
        <v>4</v>
      </c>
      <c r="AF429">
        <v>4</v>
      </c>
      <c r="AG429">
        <v>4</v>
      </c>
      <c r="AH429">
        <v>4</v>
      </c>
      <c r="AI429">
        <v>4</v>
      </c>
      <c r="AJ429">
        <v>4</v>
      </c>
      <c r="AK429">
        <v>5</v>
      </c>
      <c r="AL429">
        <v>5</v>
      </c>
      <c r="AM429">
        <v>5</v>
      </c>
    </row>
    <row r="430" spans="1:39" x14ac:dyDescent="0.25">
      <c r="A430">
        <v>135.33173405831209</v>
      </c>
      <c r="B430">
        <v>48.498387452253489</v>
      </c>
      <c r="C430">
        <v>5</v>
      </c>
      <c r="D430">
        <v>5</v>
      </c>
      <c r="E430">
        <v>5</v>
      </c>
      <c r="F430">
        <v>5</v>
      </c>
      <c r="G430">
        <v>5</v>
      </c>
      <c r="H430">
        <v>5</v>
      </c>
      <c r="I430">
        <v>5</v>
      </c>
      <c r="J430">
        <v>5</v>
      </c>
      <c r="K430">
        <v>4</v>
      </c>
      <c r="L430">
        <v>9</v>
      </c>
      <c r="M430">
        <v>4</v>
      </c>
      <c r="N430">
        <v>4</v>
      </c>
      <c r="O430">
        <v>4</v>
      </c>
      <c r="P430">
        <v>4</v>
      </c>
      <c r="Q430">
        <v>4</v>
      </c>
      <c r="R430">
        <v>5</v>
      </c>
      <c r="S430">
        <v>2</v>
      </c>
      <c r="T430">
        <v>5</v>
      </c>
      <c r="U430">
        <v>4</v>
      </c>
      <c r="V430">
        <v>4</v>
      </c>
      <c r="W430">
        <v>4</v>
      </c>
      <c r="X430">
        <v>4</v>
      </c>
      <c r="Y430">
        <v>4</v>
      </c>
      <c r="Z430">
        <v>4</v>
      </c>
      <c r="AA430">
        <v>4</v>
      </c>
      <c r="AB430">
        <v>7</v>
      </c>
      <c r="AC430">
        <v>4</v>
      </c>
      <c r="AD430">
        <v>4</v>
      </c>
      <c r="AE430">
        <v>4</v>
      </c>
      <c r="AF430">
        <v>4</v>
      </c>
      <c r="AG430">
        <v>4</v>
      </c>
      <c r="AH430">
        <v>4</v>
      </c>
      <c r="AI430">
        <v>4</v>
      </c>
      <c r="AJ430">
        <v>4</v>
      </c>
      <c r="AK430">
        <v>5</v>
      </c>
      <c r="AL430">
        <v>5</v>
      </c>
      <c r="AM430">
        <v>5</v>
      </c>
    </row>
    <row r="431" spans="1:39" x14ac:dyDescent="0.25">
      <c r="A431">
        <v>135.33196231967631</v>
      </c>
      <c r="B431">
        <v>48.498387452253489</v>
      </c>
      <c r="C431">
        <v>5</v>
      </c>
      <c r="D431">
        <v>5</v>
      </c>
      <c r="E431">
        <v>5</v>
      </c>
      <c r="F431">
        <v>5</v>
      </c>
      <c r="G431">
        <v>5</v>
      </c>
      <c r="H431">
        <v>5</v>
      </c>
      <c r="I431">
        <v>5</v>
      </c>
      <c r="J431">
        <v>5</v>
      </c>
      <c r="K431">
        <v>5</v>
      </c>
      <c r="L431">
        <v>9</v>
      </c>
      <c r="M431">
        <v>4</v>
      </c>
      <c r="N431">
        <v>4</v>
      </c>
      <c r="O431">
        <v>4</v>
      </c>
      <c r="P431">
        <v>4</v>
      </c>
      <c r="Q431">
        <v>4</v>
      </c>
      <c r="R431">
        <v>5</v>
      </c>
      <c r="S431">
        <v>7</v>
      </c>
      <c r="T431">
        <v>5</v>
      </c>
      <c r="U431">
        <v>4</v>
      </c>
      <c r="V431">
        <v>4</v>
      </c>
      <c r="W431">
        <v>4</v>
      </c>
      <c r="X431">
        <v>4</v>
      </c>
      <c r="Y431">
        <v>4</v>
      </c>
      <c r="Z431">
        <v>4</v>
      </c>
      <c r="AA431">
        <v>4</v>
      </c>
      <c r="AB431">
        <v>8</v>
      </c>
      <c r="AC431">
        <v>4</v>
      </c>
      <c r="AD431">
        <v>4</v>
      </c>
      <c r="AE431">
        <v>4</v>
      </c>
      <c r="AF431">
        <v>4</v>
      </c>
      <c r="AG431">
        <v>4</v>
      </c>
      <c r="AH431">
        <v>4</v>
      </c>
      <c r="AI431">
        <v>4</v>
      </c>
      <c r="AJ431">
        <v>2</v>
      </c>
      <c r="AK431">
        <v>5</v>
      </c>
      <c r="AL431">
        <v>5</v>
      </c>
      <c r="AM431">
        <v>5</v>
      </c>
    </row>
    <row r="432" spans="1:39" x14ac:dyDescent="0.25">
      <c r="A432">
        <v>135.33219058104049</v>
      </c>
      <c r="B432">
        <v>48.498387452253489</v>
      </c>
      <c r="C432">
        <v>5</v>
      </c>
      <c r="D432">
        <v>5</v>
      </c>
      <c r="E432">
        <v>5</v>
      </c>
      <c r="F432">
        <v>5</v>
      </c>
      <c r="G432">
        <v>5</v>
      </c>
      <c r="H432">
        <v>5</v>
      </c>
      <c r="I432">
        <v>5</v>
      </c>
      <c r="J432">
        <v>5</v>
      </c>
      <c r="K432">
        <v>5</v>
      </c>
      <c r="L432">
        <v>9</v>
      </c>
      <c r="M432">
        <v>5</v>
      </c>
      <c r="N432">
        <v>4</v>
      </c>
      <c r="O432">
        <v>4</v>
      </c>
      <c r="P432">
        <v>4</v>
      </c>
      <c r="Q432">
        <v>4</v>
      </c>
      <c r="R432">
        <v>5</v>
      </c>
      <c r="S432">
        <v>8</v>
      </c>
      <c r="T432">
        <v>5</v>
      </c>
      <c r="U432">
        <v>4</v>
      </c>
      <c r="V432">
        <v>4</v>
      </c>
      <c r="W432">
        <v>4</v>
      </c>
      <c r="X432">
        <v>4</v>
      </c>
      <c r="Y432">
        <v>4</v>
      </c>
      <c r="Z432">
        <v>4</v>
      </c>
      <c r="AA432">
        <v>4</v>
      </c>
      <c r="AB432">
        <v>11</v>
      </c>
      <c r="AC432">
        <v>4</v>
      </c>
      <c r="AD432">
        <v>4</v>
      </c>
      <c r="AE432">
        <v>4</v>
      </c>
      <c r="AF432">
        <v>4</v>
      </c>
      <c r="AG432">
        <v>4</v>
      </c>
      <c r="AH432">
        <v>4</v>
      </c>
      <c r="AI432">
        <v>4</v>
      </c>
      <c r="AJ432">
        <v>3</v>
      </c>
      <c r="AK432">
        <v>5</v>
      </c>
      <c r="AL432">
        <v>5</v>
      </c>
      <c r="AM432">
        <v>5</v>
      </c>
    </row>
    <row r="433" spans="1:39" x14ac:dyDescent="0.25">
      <c r="A433">
        <v>135.33241884240471</v>
      </c>
      <c r="B433">
        <v>48.498387452253489</v>
      </c>
      <c r="C433">
        <v>5</v>
      </c>
      <c r="D433">
        <v>5</v>
      </c>
      <c r="E433">
        <v>5</v>
      </c>
      <c r="F433">
        <v>5</v>
      </c>
      <c r="G433">
        <v>5</v>
      </c>
      <c r="H433">
        <v>5</v>
      </c>
      <c r="I433">
        <v>5</v>
      </c>
      <c r="J433">
        <v>5</v>
      </c>
      <c r="K433">
        <v>5</v>
      </c>
      <c r="L433">
        <v>9</v>
      </c>
      <c r="M433">
        <v>5</v>
      </c>
      <c r="N433">
        <v>4</v>
      </c>
      <c r="O433">
        <v>4</v>
      </c>
      <c r="P433">
        <v>4</v>
      </c>
      <c r="Q433">
        <v>4</v>
      </c>
      <c r="R433">
        <v>5</v>
      </c>
      <c r="S433">
        <v>8</v>
      </c>
      <c r="T433">
        <v>5</v>
      </c>
      <c r="U433">
        <v>4</v>
      </c>
      <c r="V433">
        <v>4</v>
      </c>
      <c r="W433">
        <v>4</v>
      </c>
      <c r="X433">
        <v>4</v>
      </c>
      <c r="Y433">
        <v>4</v>
      </c>
      <c r="Z433">
        <v>4</v>
      </c>
      <c r="AA433">
        <v>4</v>
      </c>
      <c r="AB433">
        <v>10</v>
      </c>
      <c r="AC433">
        <v>4</v>
      </c>
      <c r="AD433">
        <v>4</v>
      </c>
      <c r="AE433">
        <v>4</v>
      </c>
      <c r="AF433">
        <v>4</v>
      </c>
      <c r="AG433">
        <v>4</v>
      </c>
      <c r="AH433">
        <v>4</v>
      </c>
      <c r="AI433">
        <v>4</v>
      </c>
      <c r="AJ433">
        <v>2</v>
      </c>
      <c r="AK433">
        <v>5</v>
      </c>
      <c r="AL433">
        <v>5</v>
      </c>
      <c r="AM433">
        <v>5</v>
      </c>
    </row>
    <row r="434" spans="1:39" x14ac:dyDescent="0.25">
      <c r="A434">
        <v>135.33264710376889</v>
      </c>
      <c r="B434">
        <v>48.498387452253489</v>
      </c>
      <c r="C434">
        <v>5</v>
      </c>
      <c r="D434">
        <v>5</v>
      </c>
      <c r="E434">
        <v>5</v>
      </c>
      <c r="F434">
        <v>5</v>
      </c>
      <c r="G434">
        <v>5</v>
      </c>
      <c r="H434">
        <v>5</v>
      </c>
      <c r="I434">
        <v>5</v>
      </c>
      <c r="J434">
        <v>5</v>
      </c>
      <c r="K434">
        <v>5</v>
      </c>
      <c r="L434">
        <v>9</v>
      </c>
      <c r="M434">
        <v>4</v>
      </c>
      <c r="N434">
        <v>4</v>
      </c>
      <c r="O434">
        <v>4</v>
      </c>
      <c r="P434">
        <v>4</v>
      </c>
      <c r="Q434">
        <v>4</v>
      </c>
      <c r="R434">
        <v>5</v>
      </c>
      <c r="S434">
        <v>8</v>
      </c>
      <c r="T434">
        <v>5</v>
      </c>
      <c r="U434">
        <v>4</v>
      </c>
      <c r="V434">
        <v>4</v>
      </c>
      <c r="W434">
        <v>4</v>
      </c>
      <c r="X434">
        <v>4</v>
      </c>
      <c r="Y434">
        <v>4</v>
      </c>
      <c r="Z434">
        <v>4</v>
      </c>
      <c r="AA434">
        <v>4</v>
      </c>
      <c r="AB434">
        <v>11</v>
      </c>
      <c r="AC434">
        <v>4</v>
      </c>
      <c r="AD434">
        <v>4</v>
      </c>
      <c r="AE434">
        <v>4</v>
      </c>
      <c r="AF434">
        <v>4</v>
      </c>
      <c r="AG434">
        <v>4</v>
      </c>
      <c r="AH434">
        <v>4</v>
      </c>
      <c r="AI434">
        <v>4</v>
      </c>
      <c r="AJ434">
        <v>2</v>
      </c>
      <c r="AK434">
        <v>5</v>
      </c>
      <c r="AL434">
        <v>5</v>
      </c>
      <c r="AM434">
        <v>5</v>
      </c>
    </row>
    <row r="435" spans="1:39" x14ac:dyDescent="0.25">
      <c r="A435">
        <v>135.33287536513299</v>
      </c>
      <c r="B435">
        <v>48.498387452253489</v>
      </c>
      <c r="C435">
        <v>5</v>
      </c>
      <c r="D435">
        <v>5</v>
      </c>
      <c r="E435">
        <v>5</v>
      </c>
      <c r="F435">
        <v>5</v>
      </c>
      <c r="G435">
        <v>5</v>
      </c>
      <c r="H435">
        <v>5</v>
      </c>
      <c r="I435">
        <v>5</v>
      </c>
      <c r="J435">
        <v>5</v>
      </c>
      <c r="K435">
        <v>5</v>
      </c>
      <c r="L435">
        <v>9</v>
      </c>
      <c r="M435">
        <v>4</v>
      </c>
      <c r="N435">
        <v>4</v>
      </c>
      <c r="O435">
        <v>4</v>
      </c>
      <c r="P435">
        <v>4</v>
      </c>
      <c r="Q435">
        <v>4</v>
      </c>
      <c r="R435">
        <v>5</v>
      </c>
      <c r="S435">
        <v>9</v>
      </c>
      <c r="T435">
        <v>5</v>
      </c>
      <c r="U435">
        <v>4</v>
      </c>
      <c r="V435">
        <v>4</v>
      </c>
      <c r="W435">
        <v>4</v>
      </c>
      <c r="X435">
        <v>4</v>
      </c>
      <c r="Y435">
        <v>4</v>
      </c>
      <c r="Z435">
        <v>4</v>
      </c>
      <c r="AA435">
        <v>4</v>
      </c>
      <c r="AB435">
        <v>11</v>
      </c>
      <c r="AC435">
        <v>4</v>
      </c>
      <c r="AD435">
        <v>4</v>
      </c>
      <c r="AE435">
        <v>4</v>
      </c>
      <c r="AF435">
        <v>4</v>
      </c>
      <c r="AG435">
        <v>4</v>
      </c>
      <c r="AH435">
        <v>4</v>
      </c>
      <c r="AI435">
        <v>4</v>
      </c>
      <c r="AJ435">
        <v>3</v>
      </c>
      <c r="AK435">
        <v>4</v>
      </c>
      <c r="AL435">
        <v>5</v>
      </c>
      <c r="AM435">
        <v>5</v>
      </c>
    </row>
    <row r="436" spans="1:39" x14ac:dyDescent="0.25">
      <c r="A436">
        <v>135.33310362649721</v>
      </c>
      <c r="B436">
        <v>48.498387452253489</v>
      </c>
      <c r="C436">
        <v>5</v>
      </c>
      <c r="D436">
        <v>5</v>
      </c>
      <c r="E436">
        <v>5</v>
      </c>
      <c r="F436">
        <v>5</v>
      </c>
      <c r="G436">
        <v>5</v>
      </c>
      <c r="H436">
        <v>5</v>
      </c>
      <c r="I436">
        <v>5</v>
      </c>
      <c r="J436">
        <v>5</v>
      </c>
      <c r="K436">
        <v>5</v>
      </c>
      <c r="L436">
        <v>9</v>
      </c>
      <c r="M436">
        <v>4</v>
      </c>
      <c r="N436">
        <v>4</v>
      </c>
      <c r="O436">
        <v>4</v>
      </c>
      <c r="P436">
        <v>4</v>
      </c>
      <c r="Q436">
        <v>4</v>
      </c>
      <c r="R436">
        <v>5</v>
      </c>
      <c r="S436">
        <v>9</v>
      </c>
      <c r="T436">
        <v>5</v>
      </c>
      <c r="U436">
        <v>4</v>
      </c>
      <c r="V436">
        <v>4</v>
      </c>
      <c r="W436">
        <v>4</v>
      </c>
      <c r="X436">
        <v>4</v>
      </c>
      <c r="Y436">
        <v>4</v>
      </c>
      <c r="Z436">
        <v>4</v>
      </c>
      <c r="AA436">
        <v>4</v>
      </c>
      <c r="AB436">
        <v>11</v>
      </c>
      <c r="AC436">
        <v>4</v>
      </c>
      <c r="AD436">
        <v>4</v>
      </c>
      <c r="AE436">
        <v>4</v>
      </c>
      <c r="AF436">
        <v>4</v>
      </c>
      <c r="AG436">
        <v>4</v>
      </c>
      <c r="AH436">
        <v>4</v>
      </c>
      <c r="AI436">
        <v>4</v>
      </c>
      <c r="AJ436">
        <v>3</v>
      </c>
      <c r="AK436">
        <v>4</v>
      </c>
      <c r="AL436">
        <v>5</v>
      </c>
      <c r="AM436">
        <v>5</v>
      </c>
    </row>
    <row r="437" spans="1:39" x14ac:dyDescent="0.25">
      <c r="A437">
        <v>135.33333188786139</v>
      </c>
      <c r="B437">
        <v>48.498387452253489</v>
      </c>
      <c r="C437">
        <v>5</v>
      </c>
      <c r="D437">
        <v>5</v>
      </c>
      <c r="E437">
        <v>5</v>
      </c>
      <c r="F437">
        <v>5</v>
      </c>
      <c r="G437">
        <v>5</v>
      </c>
      <c r="H437">
        <v>5</v>
      </c>
      <c r="I437">
        <v>5</v>
      </c>
      <c r="J437">
        <v>5</v>
      </c>
      <c r="K437">
        <v>5</v>
      </c>
      <c r="L437">
        <v>9</v>
      </c>
      <c r="M437">
        <v>4</v>
      </c>
      <c r="N437">
        <v>4</v>
      </c>
      <c r="O437">
        <v>4</v>
      </c>
      <c r="P437">
        <v>4</v>
      </c>
      <c r="Q437">
        <v>4</v>
      </c>
      <c r="R437">
        <v>5</v>
      </c>
      <c r="S437">
        <v>9</v>
      </c>
      <c r="T437">
        <v>5</v>
      </c>
      <c r="U437">
        <v>4</v>
      </c>
      <c r="V437">
        <v>4</v>
      </c>
      <c r="W437">
        <v>4</v>
      </c>
      <c r="X437">
        <v>4</v>
      </c>
      <c r="Y437">
        <v>4</v>
      </c>
      <c r="Z437">
        <v>4</v>
      </c>
      <c r="AA437">
        <v>4</v>
      </c>
      <c r="AB437">
        <v>11</v>
      </c>
      <c r="AC437">
        <v>4</v>
      </c>
      <c r="AD437">
        <v>4</v>
      </c>
      <c r="AE437">
        <v>4</v>
      </c>
      <c r="AF437">
        <v>4</v>
      </c>
      <c r="AG437">
        <v>4</v>
      </c>
      <c r="AH437">
        <v>4</v>
      </c>
      <c r="AI437">
        <v>4</v>
      </c>
      <c r="AJ437">
        <v>3</v>
      </c>
      <c r="AK437">
        <v>4</v>
      </c>
      <c r="AL437">
        <v>5</v>
      </c>
      <c r="AM437">
        <v>5</v>
      </c>
    </row>
    <row r="438" spans="1:39" x14ac:dyDescent="0.25">
      <c r="A438">
        <v>135.3335601492256</v>
      </c>
      <c r="B438">
        <v>48.498387452253489</v>
      </c>
      <c r="C438">
        <v>5</v>
      </c>
      <c r="D438">
        <v>5</v>
      </c>
      <c r="E438">
        <v>5</v>
      </c>
      <c r="F438">
        <v>5</v>
      </c>
      <c r="G438">
        <v>5</v>
      </c>
      <c r="H438">
        <v>5</v>
      </c>
      <c r="I438">
        <v>5</v>
      </c>
      <c r="J438">
        <v>5</v>
      </c>
      <c r="K438">
        <v>5</v>
      </c>
      <c r="L438">
        <v>9</v>
      </c>
      <c r="M438">
        <v>4</v>
      </c>
      <c r="N438">
        <v>4</v>
      </c>
      <c r="O438">
        <v>4</v>
      </c>
      <c r="P438">
        <v>4</v>
      </c>
      <c r="Q438">
        <v>4</v>
      </c>
      <c r="R438">
        <v>6</v>
      </c>
      <c r="S438">
        <v>8</v>
      </c>
      <c r="T438">
        <v>5</v>
      </c>
      <c r="U438">
        <v>4</v>
      </c>
      <c r="V438">
        <v>4</v>
      </c>
      <c r="W438">
        <v>4</v>
      </c>
      <c r="X438">
        <v>4</v>
      </c>
      <c r="Y438">
        <v>4</v>
      </c>
      <c r="Z438">
        <v>4</v>
      </c>
      <c r="AA438">
        <v>4</v>
      </c>
      <c r="AB438">
        <v>11</v>
      </c>
      <c r="AC438">
        <v>4</v>
      </c>
      <c r="AD438">
        <v>4</v>
      </c>
      <c r="AE438">
        <v>4</v>
      </c>
      <c r="AF438">
        <v>4</v>
      </c>
      <c r="AG438">
        <v>4</v>
      </c>
      <c r="AH438">
        <v>4</v>
      </c>
      <c r="AI438">
        <v>4</v>
      </c>
      <c r="AJ438">
        <v>3</v>
      </c>
      <c r="AK438">
        <v>5</v>
      </c>
      <c r="AL438">
        <v>5</v>
      </c>
      <c r="AM438">
        <v>5</v>
      </c>
    </row>
    <row r="439" spans="1:39" x14ac:dyDescent="0.25">
      <c r="A439">
        <v>135.33378841058979</v>
      </c>
      <c r="B439">
        <v>48.498387452253489</v>
      </c>
      <c r="C439">
        <v>5</v>
      </c>
      <c r="D439">
        <v>5</v>
      </c>
      <c r="E439">
        <v>5</v>
      </c>
      <c r="F439">
        <v>5</v>
      </c>
      <c r="G439">
        <v>5</v>
      </c>
      <c r="H439">
        <v>5</v>
      </c>
      <c r="I439">
        <v>5</v>
      </c>
      <c r="J439">
        <v>5</v>
      </c>
      <c r="K439">
        <v>5</v>
      </c>
      <c r="L439">
        <v>9</v>
      </c>
      <c r="M439">
        <v>4</v>
      </c>
      <c r="N439">
        <v>4</v>
      </c>
      <c r="O439">
        <v>4</v>
      </c>
      <c r="P439">
        <v>4</v>
      </c>
      <c r="Q439">
        <v>4</v>
      </c>
      <c r="R439">
        <v>5</v>
      </c>
      <c r="S439">
        <v>8</v>
      </c>
      <c r="T439">
        <v>5</v>
      </c>
      <c r="U439">
        <v>4</v>
      </c>
      <c r="V439">
        <v>4</v>
      </c>
      <c r="W439">
        <v>4</v>
      </c>
      <c r="X439">
        <v>4</v>
      </c>
      <c r="Y439">
        <v>4</v>
      </c>
      <c r="Z439">
        <v>4</v>
      </c>
      <c r="AA439">
        <v>4</v>
      </c>
      <c r="AB439">
        <v>11</v>
      </c>
      <c r="AC439">
        <v>4</v>
      </c>
      <c r="AD439">
        <v>4</v>
      </c>
      <c r="AE439">
        <v>4</v>
      </c>
      <c r="AF439">
        <v>4</v>
      </c>
      <c r="AG439">
        <v>4</v>
      </c>
      <c r="AH439">
        <v>4</v>
      </c>
      <c r="AI439">
        <v>4</v>
      </c>
      <c r="AJ439">
        <v>3</v>
      </c>
      <c r="AK439">
        <v>5</v>
      </c>
      <c r="AL439">
        <v>5</v>
      </c>
      <c r="AM439">
        <v>5</v>
      </c>
    </row>
    <row r="440" spans="1:39" x14ac:dyDescent="0.25">
      <c r="A440">
        <v>135.334016671954</v>
      </c>
      <c r="B440">
        <v>48.498387452253489</v>
      </c>
      <c r="C440">
        <v>5</v>
      </c>
      <c r="D440">
        <v>5</v>
      </c>
      <c r="E440">
        <v>5</v>
      </c>
      <c r="F440">
        <v>5</v>
      </c>
      <c r="G440">
        <v>5</v>
      </c>
      <c r="H440">
        <v>5</v>
      </c>
      <c r="I440">
        <v>5</v>
      </c>
      <c r="J440">
        <v>5</v>
      </c>
      <c r="K440">
        <v>5</v>
      </c>
      <c r="L440">
        <v>9</v>
      </c>
      <c r="M440">
        <v>4</v>
      </c>
      <c r="N440">
        <v>4</v>
      </c>
      <c r="O440">
        <v>4</v>
      </c>
      <c r="P440">
        <v>4</v>
      </c>
      <c r="Q440">
        <v>4</v>
      </c>
      <c r="R440">
        <v>4</v>
      </c>
      <c r="S440">
        <v>8</v>
      </c>
      <c r="T440">
        <v>5</v>
      </c>
      <c r="U440">
        <v>4</v>
      </c>
      <c r="V440">
        <v>4</v>
      </c>
      <c r="W440">
        <v>4</v>
      </c>
      <c r="X440">
        <v>4</v>
      </c>
      <c r="Y440">
        <v>4</v>
      </c>
      <c r="Z440">
        <v>4</v>
      </c>
      <c r="AA440">
        <v>4</v>
      </c>
      <c r="AB440">
        <v>11</v>
      </c>
      <c r="AC440">
        <v>4</v>
      </c>
      <c r="AD440">
        <v>4</v>
      </c>
      <c r="AE440">
        <v>4</v>
      </c>
      <c r="AF440">
        <v>4</v>
      </c>
      <c r="AG440">
        <v>4</v>
      </c>
      <c r="AH440">
        <v>4</v>
      </c>
      <c r="AI440">
        <v>4</v>
      </c>
      <c r="AJ440">
        <v>3</v>
      </c>
      <c r="AK440">
        <v>5</v>
      </c>
      <c r="AL440">
        <v>5</v>
      </c>
      <c r="AM440">
        <v>5</v>
      </c>
    </row>
    <row r="441" spans="1:39" x14ac:dyDescent="0.25">
      <c r="A441">
        <v>135.33424493331819</v>
      </c>
      <c r="B441">
        <v>48.498387452253489</v>
      </c>
      <c r="C441">
        <v>5</v>
      </c>
      <c r="D441">
        <v>5</v>
      </c>
      <c r="E441">
        <v>5</v>
      </c>
      <c r="F441">
        <v>5</v>
      </c>
      <c r="G441">
        <v>5</v>
      </c>
      <c r="H441">
        <v>5</v>
      </c>
      <c r="I441">
        <v>5</v>
      </c>
      <c r="J441">
        <v>5</v>
      </c>
      <c r="K441">
        <v>5</v>
      </c>
      <c r="L441">
        <v>9</v>
      </c>
      <c r="M441">
        <v>4</v>
      </c>
      <c r="N441">
        <v>4</v>
      </c>
      <c r="O441">
        <v>4</v>
      </c>
      <c r="P441">
        <v>4</v>
      </c>
      <c r="Q441">
        <v>4</v>
      </c>
      <c r="R441">
        <v>6</v>
      </c>
      <c r="S441">
        <v>8</v>
      </c>
      <c r="T441">
        <v>5</v>
      </c>
      <c r="U441">
        <v>5</v>
      </c>
      <c r="V441">
        <v>4</v>
      </c>
      <c r="W441">
        <v>4</v>
      </c>
      <c r="X441">
        <v>4</v>
      </c>
      <c r="Y441">
        <v>4</v>
      </c>
      <c r="Z441">
        <v>4</v>
      </c>
      <c r="AA441">
        <v>4</v>
      </c>
      <c r="AB441">
        <v>11</v>
      </c>
      <c r="AC441">
        <v>4</v>
      </c>
      <c r="AD441">
        <v>4</v>
      </c>
      <c r="AE441">
        <v>4</v>
      </c>
      <c r="AF441">
        <v>4</v>
      </c>
      <c r="AG441">
        <v>4</v>
      </c>
      <c r="AH441">
        <v>4</v>
      </c>
      <c r="AI441">
        <v>4</v>
      </c>
      <c r="AJ441">
        <v>3</v>
      </c>
      <c r="AK441">
        <v>5</v>
      </c>
      <c r="AL441">
        <v>5</v>
      </c>
      <c r="AM441">
        <v>5</v>
      </c>
    </row>
    <row r="442" spans="1:39" x14ac:dyDescent="0.25">
      <c r="A442">
        <v>135.33447319468229</v>
      </c>
      <c r="B442">
        <v>48.498387452253489</v>
      </c>
      <c r="C442">
        <v>5</v>
      </c>
      <c r="D442">
        <v>5</v>
      </c>
      <c r="E442">
        <v>5</v>
      </c>
      <c r="F442">
        <v>5</v>
      </c>
      <c r="G442">
        <v>5</v>
      </c>
      <c r="H442">
        <v>5</v>
      </c>
      <c r="I442">
        <v>5</v>
      </c>
      <c r="J442">
        <v>5</v>
      </c>
      <c r="K442">
        <v>5</v>
      </c>
      <c r="L442">
        <v>9</v>
      </c>
      <c r="M442">
        <v>5</v>
      </c>
      <c r="N442">
        <v>4</v>
      </c>
      <c r="O442">
        <v>4</v>
      </c>
      <c r="P442">
        <v>4</v>
      </c>
      <c r="Q442">
        <v>4</v>
      </c>
      <c r="R442">
        <v>7</v>
      </c>
      <c r="S442">
        <v>8</v>
      </c>
      <c r="T442">
        <v>5</v>
      </c>
      <c r="U442">
        <v>4</v>
      </c>
      <c r="V442">
        <v>4</v>
      </c>
      <c r="W442">
        <v>4</v>
      </c>
      <c r="X442">
        <v>4</v>
      </c>
      <c r="Y442">
        <v>4</v>
      </c>
      <c r="Z442">
        <v>4</v>
      </c>
      <c r="AA442">
        <v>4</v>
      </c>
      <c r="AB442">
        <v>11</v>
      </c>
      <c r="AC442">
        <v>4</v>
      </c>
      <c r="AD442">
        <v>4</v>
      </c>
      <c r="AE442">
        <v>4</v>
      </c>
      <c r="AF442">
        <v>4</v>
      </c>
      <c r="AG442">
        <v>4</v>
      </c>
      <c r="AH442">
        <v>4</v>
      </c>
      <c r="AI442">
        <v>4</v>
      </c>
      <c r="AJ442">
        <v>3</v>
      </c>
      <c r="AK442">
        <v>5</v>
      </c>
      <c r="AL442">
        <v>5</v>
      </c>
      <c r="AM442">
        <v>5</v>
      </c>
    </row>
    <row r="443" spans="1:39" x14ac:dyDescent="0.25">
      <c r="A443">
        <v>135.3347014560465</v>
      </c>
      <c r="B443">
        <v>48.498387452253489</v>
      </c>
      <c r="C443">
        <v>5</v>
      </c>
      <c r="D443">
        <v>5</v>
      </c>
      <c r="E443">
        <v>5</v>
      </c>
      <c r="F443">
        <v>5</v>
      </c>
      <c r="G443">
        <v>5</v>
      </c>
      <c r="H443">
        <v>5</v>
      </c>
      <c r="I443">
        <v>5</v>
      </c>
      <c r="J443">
        <v>5</v>
      </c>
      <c r="K443">
        <v>5</v>
      </c>
      <c r="L443">
        <v>9</v>
      </c>
      <c r="M443">
        <v>5</v>
      </c>
      <c r="N443">
        <v>4</v>
      </c>
      <c r="O443">
        <v>4</v>
      </c>
      <c r="P443">
        <v>4</v>
      </c>
      <c r="Q443">
        <v>4</v>
      </c>
      <c r="R443">
        <v>7</v>
      </c>
      <c r="S443">
        <v>9</v>
      </c>
      <c r="T443">
        <v>5</v>
      </c>
      <c r="U443">
        <v>4</v>
      </c>
      <c r="V443">
        <v>4</v>
      </c>
      <c r="W443">
        <v>4</v>
      </c>
      <c r="X443">
        <v>4</v>
      </c>
      <c r="Y443">
        <v>4</v>
      </c>
      <c r="Z443">
        <v>4</v>
      </c>
      <c r="AA443">
        <v>4</v>
      </c>
      <c r="AB443">
        <v>11</v>
      </c>
      <c r="AC443">
        <v>4</v>
      </c>
      <c r="AD443">
        <v>4</v>
      </c>
      <c r="AE443">
        <v>4</v>
      </c>
      <c r="AF443">
        <v>4</v>
      </c>
      <c r="AG443">
        <v>4</v>
      </c>
      <c r="AH443">
        <v>4</v>
      </c>
      <c r="AI443">
        <v>4</v>
      </c>
      <c r="AJ443">
        <v>3</v>
      </c>
      <c r="AK443">
        <v>5</v>
      </c>
      <c r="AL443">
        <v>5</v>
      </c>
      <c r="AM443">
        <v>5</v>
      </c>
    </row>
    <row r="444" spans="1:39" x14ac:dyDescent="0.25">
      <c r="A444">
        <v>135.33492971741069</v>
      </c>
      <c r="B444">
        <v>48.498387452253489</v>
      </c>
      <c r="C444">
        <v>5</v>
      </c>
      <c r="D444">
        <v>5</v>
      </c>
      <c r="E444">
        <v>5</v>
      </c>
      <c r="F444">
        <v>5</v>
      </c>
      <c r="G444">
        <v>5</v>
      </c>
      <c r="H444">
        <v>5</v>
      </c>
      <c r="I444">
        <v>5</v>
      </c>
      <c r="J444">
        <v>5</v>
      </c>
      <c r="K444">
        <v>5</v>
      </c>
      <c r="L444">
        <v>9</v>
      </c>
      <c r="M444">
        <v>5</v>
      </c>
      <c r="N444">
        <v>4</v>
      </c>
      <c r="O444">
        <v>4</v>
      </c>
      <c r="P444">
        <v>4</v>
      </c>
      <c r="Q444">
        <v>4</v>
      </c>
      <c r="R444">
        <v>6</v>
      </c>
      <c r="S444">
        <v>9</v>
      </c>
      <c r="T444">
        <v>5</v>
      </c>
      <c r="U444">
        <v>4</v>
      </c>
      <c r="V444">
        <v>4</v>
      </c>
      <c r="W444">
        <v>4</v>
      </c>
      <c r="X444">
        <v>4</v>
      </c>
      <c r="Y444">
        <v>4</v>
      </c>
      <c r="Z444">
        <v>4</v>
      </c>
      <c r="AA444">
        <v>4</v>
      </c>
      <c r="AB444">
        <v>10</v>
      </c>
      <c r="AC444">
        <v>4</v>
      </c>
      <c r="AD444">
        <v>4</v>
      </c>
      <c r="AE444">
        <v>4</v>
      </c>
      <c r="AF444">
        <v>4</v>
      </c>
      <c r="AG444">
        <v>4</v>
      </c>
      <c r="AH444">
        <v>4</v>
      </c>
      <c r="AI444">
        <v>4</v>
      </c>
      <c r="AJ444">
        <v>3</v>
      </c>
      <c r="AK444">
        <v>5</v>
      </c>
      <c r="AL444">
        <v>5</v>
      </c>
      <c r="AM444">
        <v>5</v>
      </c>
    </row>
    <row r="445" spans="1:39" x14ac:dyDescent="0.25">
      <c r="A445">
        <v>135.3351579787749</v>
      </c>
      <c r="B445">
        <v>48.498387452253489</v>
      </c>
      <c r="C445">
        <v>5</v>
      </c>
      <c r="D445">
        <v>5</v>
      </c>
      <c r="E445">
        <v>5</v>
      </c>
      <c r="F445">
        <v>5</v>
      </c>
      <c r="G445">
        <v>5</v>
      </c>
      <c r="H445">
        <v>5</v>
      </c>
      <c r="I445">
        <v>5</v>
      </c>
      <c r="J445">
        <v>5</v>
      </c>
      <c r="K445">
        <v>5</v>
      </c>
      <c r="L445">
        <v>9</v>
      </c>
      <c r="M445">
        <v>5</v>
      </c>
      <c r="N445">
        <v>4</v>
      </c>
      <c r="O445">
        <v>4</v>
      </c>
      <c r="P445">
        <v>4</v>
      </c>
      <c r="Q445">
        <v>4</v>
      </c>
      <c r="R445">
        <v>6</v>
      </c>
      <c r="S445">
        <v>9</v>
      </c>
      <c r="T445">
        <v>5</v>
      </c>
      <c r="U445">
        <v>4</v>
      </c>
      <c r="V445">
        <v>4</v>
      </c>
      <c r="W445">
        <v>4</v>
      </c>
      <c r="X445">
        <v>4</v>
      </c>
      <c r="Y445">
        <v>4</v>
      </c>
      <c r="Z445">
        <v>4</v>
      </c>
      <c r="AA445">
        <v>4</v>
      </c>
      <c r="AB445">
        <v>10</v>
      </c>
      <c r="AC445">
        <v>4</v>
      </c>
      <c r="AD445">
        <v>4</v>
      </c>
      <c r="AE445">
        <v>4</v>
      </c>
      <c r="AF445">
        <v>4</v>
      </c>
      <c r="AG445">
        <v>4</v>
      </c>
      <c r="AH445">
        <v>4</v>
      </c>
      <c r="AI445">
        <v>4</v>
      </c>
      <c r="AJ445">
        <v>3</v>
      </c>
      <c r="AK445">
        <v>5</v>
      </c>
      <c r="AL445">
        <v>5</v>
      </c>
      <c r="AM445">
        <v>5</v>
      </c>
    </row>
    <row r="446" spans="1:39" x14ac:dyDescent="0.25">
      <c r="A446">
        <v>135.33538624013909</v>
      </c>
      <c r="B446">
        <v>48.498387452253489</v>
      </c>
      <c r="C446">
        <v>5</v>
      </c>
      <c r="D446">
        <v>5</v>
      </c>
      <c r="E446">
        <v>5</v>
      </c>
      <c r="F446">
        <v>5</v>
      </c>
      <c r="G446">
        <v>5</v>
      </c>
      <c r="H446">
        <v>5</v>
      </c>
      <c r="I446">
        <v>5</v>
      </c>
      <c r="J446">
        <v>5</v>
      </c>
      <c r="K446">
        <v>5</v>
      </c>
      <c r="L446">
        <v>9</v>
      </c>
      <c r="M446">
        <v>4</v>
      </c>
      <c r="N446">
        <v>4</v>
      </c>
      <c r="O446">
        <v>4</v>
      </c>
      <c r="P446">
        <v>4</v>
      </c>
      <c r="Q446">
        <v>4</v>
      </c>
      <c r="R446">
        <v>5</v>
      </c>
      <c r="S446">
        <v>9</v>
      </c>
      <c r="T446">
        <v>5</v>
      </c>
      <c r="U446">
        <v>4</v>
      </c>
      <c r="V446">
        <v>4</v>
      </c>
      <c r="W446">
        <v>4</v>
      </c>
      <c r="X446">
        <v>4</v>
      </c>
      <c r="Y446">
        <v>4</v>
      </c>
      <c r="Z446">
        <v>4</v>
      </c>
      <c r="AA446">
        <v>4</v>
      </c>
      <c r="AB446">
        <v>11</v>
      </c>
      <c r="AC446">
        <v>4</v>
      </c>
      <c r="AD446">
        <v>4</v>
      </c>
      <c r="AE446">
        <v>4</v>
      </c>
      <c r="AF446">
        <v>4</v>
      </c>
      <c r="AG446">
        <v>4</v>
      </c>
      <c r="AH446">
        <v>4</v>
      </c>
      <c r="AI446">
        <v>4</v>
      </c>
      <c r="AJ446">
        <v>3</v>
      </c>
      <c r="AK446">
        <v>4</v>
      </c>
      <c r="AL446">
        <v>5</v>
      </c>
      <c r="AM446">
        <v>5</v>
      </c>
    </row>
    <row r="447" spans="1:39" x14ac:dyDescent="0.25">
      <c r="A447">
        <v>135.33561450150319</v>
      </c>
      <c r="B447">
        <v>48.498387452253489</v>
      </c>
      <c r="C447">
        <v>5</v>
      </c>
      <c r="D447">
        <v>5</v>
      </c>
      <c r="E447">
        <v>5</v>
      </c>
      <c r="F447">
        <v>5</v>
      </c>
      <c r="G447">
        <v>5</v>
      </c>
      <c r="H447">
        <v>5</v>
      </c>
      <c r="I447">
        <v>5</v>
      </c>
      <c r="J447">
        <v>5</v>
      </c>
      <c r="K447">
        <v>5</v>
      </c>
      <c r="L447">
        <v>8</v>
      </c>
      <c r="M447">
        <v>4</v>
      </c>
      <c r="N447">
        <v>4</v>
      </c>
      <c r="O447">
        <v>4</v>
      </c>
      <c r="P447">
        <v>4</v>
      </c>
      <c r="Q447">
        <v>4</v>
      </c>
      <c r="R447">
        <v>5</v>
      </c>
      <c r="S447">
        <v>9</v>
      </c>
      <c r="T447">
        <v>5</v>
      </c>
      <c r="U447">
        <v>4</v>
      </c>
      <c r="V447">
        <v>4</v>
      </c>
      <c r="W447">
        <v>4</v>
      </c>
      <c r="X447">
        <v>4</v>
      </c>
      <c r="Y447">
        <v>4</v>
      </c>
      <c r="Z447">
        <v>4</v>
      </c>
      <c r="AA447">
        <v>4</v>
      </c>
      <c r="AB447">
        <v>11</v>
      </c>
      <c r="AC447">
        <v>4</v>
      </c>
      <c r="AD447">
        <v>4</v>
      </c>
      <c r="AE447">
        <v>4</v>
      </c>
      <c r="AF447">
        <v>4</v>
      </c>
      <c r="AG447">
        <v>4</v>
      </c>
      <c r="AH447">
        <v>4</v>
      </c>
      <c r="AI447">
        <v>4</v>
      </c>
      <c r="AJ447">
        <v>3</v>
      </c>
      <c r="AK447">
        <v>4</v>
      </c>
      <c r="AL447">
        <v>5</v>
      </c>
      <c r="AM447">
        <v>5</v>
      </c>
    </row>
    <row r="448" spans="1:39" x14ac:dyDescent="0.25">
      <c r="A448">
        <v>135.3358427628674</v>
      </c>
      <c r="B448">
        <v>48.498387452253489</v>
      </c>
      <c r="C448">
        <v>5</v>
      </c>
      <c r="D448">
        <v>5</v>
      </c>
      <c r="E448">
        <v>5</v>
      </c>
      <c r="F448">
        <v>5</v>
      </c>
      <c r="G448">
        <v>5</v>
      </c>
      <c r="H448">
        <v>5</v>
      </c>
      <c r="I448">
        <v>5</v>
      </c>
      <c r="J448">
        <v>5</v>
      </c>
      <c r="K448">
        <v>5</v>
      </c>
      <c r="L448">
        <v>8</v>
      </c>
      <c r="M448">
        <v>4</v>
      </c>
      <c r="N448">
        <v>4</v>
      </c>
      <c r="O448">
        <v>4</v>
      </c>
      <c r="P448">
        <v>4</v>
      </c>
      <c r="Q448">
        <v>4</v>
      </c>
      <c r="R448">
        <v>5</v>
      </c>
      <c r="S448">
        <v>9</v>
      </c>
      <c r="T448">
        <v>5</v>
      </c>
      <c r="U448">
        <v>4</v>
      </c>
      <c r="V448">
        <v>4</v>
      </c>
      <c r="W448">
        <v>4</v>
      </c>
      <c r="X448">
        <v>4</v>
      </c>
      <c r="Y448">
        <v>4</v>
      </c>
      <c r="Z448">
        <v>4</v>
      </c>
      <c r="AA448">
        <v>4</v>
      </c>
      <c r="AB448">
        <v>11</v>
      </c>
      <c r="AC448">
        <v>4</v>
      </c>
      <c r="AD448">
        <v>4</v>
      </c>
      <c r="AE448">
        <v>4</v>
      </c>
      <c r="AF448">
        <v>4</v>
      </c>
      <c r="AG448">
        <v>4</v>
      </c>
      <c r="AH448">
        <v>4</v>
      </c>
      <c r="AI448">
        <v>4</v>
      </c>
      <c r="AJ448">
        <v>3</v>
      </c>
      <c r="AK448">
        <v>4</v>
      </c>
      <c r="AL448">
        <v>5</v>
      </c>
      <c r="AM448">
        <v>5</v>
      </c>
    </row>
    <row r="449" spans="1:39" x14ac:dyDescent="0.25">
      <c r="A449">
        <v>135.33607102423159</v>
      </c>
      <c r="B449">
        <v>48.498387452253489</v>
      </c>
      <c r="C449">
        <v>5</v>
      </c>
      <c r="D449">
        <v>5</v>
      </c>
      <c r="E449">
        <v>5</v>
      </c>
      <c r="F449">
        <v>5</v>
      </c>
      <c r="G449">
        <v>5</v>
      </c>
      <c r="H449">
        <v>5</v>
      </c>
      <c r="I449">
        <v>5</v>
      </c>
      <c r="J449">
        <v>5</v>
      </c>
      <c r="K449">
        <v>5</v>
      </c>
      <c r="L449">
        <v>8</v>
      </c>
      <c r="M449">
        <v>4</v>
      </c>
      <c r="N449">
        <v>4</v>
      </c>
      <c r="O449">
        <v>4</v>
      </c>
      <c r="P449">
        <v>4</v>
      </c>
      <c r="Q449">
        <v>4</v>
      </c>
      <c r="R449">
        <v>5</v>
      </c>
      <c r="S449">
        <v>9</v>
      </c>
      <c r="T449">
        <v>5</v>
      </c>
      <c r="U449">
        <v>5</v>
      </c>
      <c r="V449">
        <v>4</v>
      </c>
      <c r="W449">
        <v>4</v>
      </c>
      <c r="X449">
        <v>4</v>
      </c>
      <c r="Y449">
        <v>4</v>
      </c>
      <c r="Z449">
        <v>4</v>
      </c>
      <c r="AA449">
        <v>4</v>
      </c>
      <c r="AB449">
        <v>11</v>
      </c>
      <c r="AC449">
        <v>4</v>
      </c>
      <c r="AD449">
        <v>4</v>
      </c>
      <c r="AE449">
        <v>4</v>
      </c>
      <c r="AF449">
        <v>4</v>
      </c>
      <c r="AG449">
        <v>4</v>
      </c>
      <c r="AH449">
        <v>4</v>
      </c>
      <c r="AI449">
        <v>4</v>
      </c>
      <c r="AJ449">
        <v>3</v>
      </c>
      <c r="AK449">
        <v>4</v>
      </c>
      <c r="AL449">
        <v>5</v>
      </c>
      <c r="AM449">
        <v>5</v>
      </c>
    </row>
    <row r="450" spans="1:39" x14ac:dyDescent="0.25">
      <c r="A450">
        <v>135.3362992855958</v>
      </c>
      <c r="B450">
        <v>48.498387452253489</v>
      </c>
      <c r="C450">
        <v>5</v>
      </c>
      <c r="D450">
        <v>5</v>
      </c>
      <c r="E450">
        <v>5</v>
      </c>
      <c r="F450">
        <v>5</v>
      </c>
      <c r="G450">
        <v>5</v>
      </c>
      <c r="H450">
        <v>5</v>
      </c>
      <c r="I450">
        <v>5</v>
      </c>
      <c r="J450">
        <v>5</v>
      </c>
      <c r="K450">
        <v>5</v>
      </c>
      <c r="L450">
        <v>8</v>
      </c>
      <c r="M450">
        <v>4</v>
      </c>
      <c r="N450">
        <v>4</v>
      </c>
      <c r="O450">
        <v>4</v>
      </c>
      <c r="P450">
        <v>4</v>
      </c>
      <c r="Q450">
        <v>4</v>
      </c>
      <c r="R450">
        <v>5</v>
      </c>
      <c r="S450">
        <v>9</v>
      </c>
      <c r="T450">
        <v>5</v>
      </c>
      <c r="U450">
        <v>5</v>
      </c>
      <c r="V450">
        <v>4</v>
      </c>
      <c r="W450">
        <v>4</v>
      </c>
      <c r="X450">
        <v>4</v>
      </c>
      <c r="Y450">
        <v>4</v>
      </c>
      <c r="Z450">
        <v>4</v>
      </c>
      <c r="AA450">
        <v>4</v>
      </c>
      <c r="AB450">
        <v>11</v>
      </c>
      <c r="AC450">
        <v>4</v>
      </c>
      <c r="AD450">
        <v>4</v>
      </c>
      <c r="AE450">
        <v>4</v>
      </c>
      <c r="AF450">
        <v>4</v>
      </c>
      <c r="AG450">
        <v>4</v>
      </c>
      <c r="AH450">
        <v>4</v>
      </c>
      <c r="AI450">
        <v>4</v>
      </c>
      <c r="AJ450">
        <v>3</v>
      </c>
      <c r="AK450">
        <v>4</v>
      </c>
      <c r="AL450">
        <v>5</v>
      </c>
      <c r="AM450">
        <v>5</v>
      </c>
    </row>
    <row r="451" spans="1:39" x14ac:dyDescent="0.25">
      <c r="A451">
        <v>135.33652754696001</v>
      </c>
      <c r="B451">
        <v>48.498387452253489</v>
      </c>
      <c r="C451">
        <v>5</v>
      </c>
      <c r="D451">
        <v>5</v>
      </c>
      <c r="E451">
        <v>5</v>
      </c>
      <c r="F451">
        <v>5</v>
      </c>
      <c r="G451">
        <v>5</v>
      </c>
      <c r="H451">
        <v>5</v>
      </c>
      <c r="I451">
        <v>5</v>
      </c>
      <c r="J451">
        <v>5</v>
      </c>
      <c r="K451">
        <v>5</v>
      </c>
      <c r="L451">
        <v>8</v>
      </c>
      <c r="M451">
        <v>4</v>
      </c>
      <c r="N451">
        <v>4</v>
      </c>
      <c r="O451">
        <v>4</v>
      </c>
      <c r="P451">
        <v>4</v>
      </c>
      <c r="Q451">
        <v>4</v>
      </c>
      <c r="R451">
        <v>5</v>
      </c>
      <c r="S451">
        <v>9</v>
      </c>
      <c r="T451">
        <v>5</v>
      </c>
      <c r="U451">
        <v>5</v>
      </c>
      <c r="V451">
        <v>4</v>
      </c>
      <c r="W451">
        <v>4</v>
      </c>
      <c r="X451">
        <v>4</v>
      </c>
      <c r="Y451">
        <v>4</v>
      </c>
      <c r="Z451">
        <v>4</v>
      </c>
      <c r="AA451">
        <v>4</v>
      </c>
      <c r="AB451">
        <v>11</v>
      </c>
      <c r="AC451">
        <v>4</v>
      </c>
      <c r="AD451">
        <v>4</v>
      </c>
      <c r="AE451">
        <v>4</v>
      </c>
      <c r="AF451">
        <v>4</v>
      </c>
      <c r="AG451">
        <v>4</v>
      </c>
      <c r="AH451">
        <v>4</v>
      </c>
      <c r="AI451">
        <v>4</v>
      </c>
      <c r="AJ451">
        <v>3</v>
      </c>
      <c r="AK451">
        <v>4</v>
      </c>
      <c r="AL451">
        <v>5</v>
      </c>
      <c r="AM451">
        <v>5</v>
      </c>
    </row>
    <row r="452" spans="1:39" x14ac:dyDescent="0.25">
      <c r="A452">
        <v>135.3367558083242</v>
      </c>
      <c r="B452">
        <v>48.498387452253489</v>
      </c>
      <c r="C452">
        <v>5</v>
      </c>
      <c r="D452">
        <v>5</v>
      </c>
      <c r="E452">
        <v>5</v>
      </c>
      <c r="F452">
        <v>5</v>
      </c>
      <c r="G452">
        <v>5</v>
      </c>
      <c r="H452">
        <v>5</v>
      </c>
      <c r="I452">
        <v>5</v>
      </c>
      <c r="J452">
        <v>5</v>
      </c>
      <c r="K452">
        <v>5</v>
      </c>
      <c r="L452">
        <v>9</v>
      </c>
      <c r="M452">
        <v>4</v>
      </c>
      <c r="N452">
        <v>4</v>
      </c>
      <c r="O452">
        <v>4</v>
      </c>
      <c r="P452">
        <v>4</v>
      </c>
      <c r="Q452">
        <v>4</v>
      </c>
      <c r="R452">
        <v>5</v>
      </c>
      <c r="S452">
        <v>9</v>
      </c>
      <c r="T452">
        <v>5</v>
      </c>
      <c r="U452">
        <v>5</v>
      </c>
      <c r="V452">
        <v>4</v>
      </c>
      <c r="W452">
        <v>4</v>
      </c>
      <c r="X452">
        <v>4</v>
      </c>
      <c r="Y452">
        <v>4</v>
      </c>
      <c r="Z452">
        <v>4</v>
      </c>
      <c r="AA452">
        <v>4</v>
      </c>
      <c r="AB452">
        <v>11</v>
      </c>
      <c r="AC452">
        <v>4</v>
      </c>
      <c r="AD452">
        <v>4</v>
      </c>
      <c r="AE452">
        <v>4</v>
      </c>
      <c r="AF452">
        <v>4</v>
      </c>
      <c r="AG452">
        <v>4</v>
      </c>
      <c r="AH452">
        <v>4</v>
      </c>
      <c r="AI452">
        <v>4</v>
      </c>
      <c r="AJ452">
        <v>3</v>
      </c>
      <c r="AK452">
        <v>5</v>
      </c>
      <c r="AL452">
        <v>5</v>
      </c>
      <c r="AM452">
        <v>5</v>
      </c>
    </row>
    <row r="453" spans="1:39" x14ac:dyDescent="0.25">
      <c r="A453">
        <v>135.33698406968841</v>
      </c>
      <c r="B453">
        <v>48.498387452253489</v>
      </c>
      <c r="C453">
        <v>5</v>
      </c>
      <c r="D453">
        <v>5</v>
      </c>
      <c r="E453">
        <v>5</v>
      </c>
      <c r="F453">
        <v>5</v>
      </c>
      <c r="G453">
        <v>5</v>
      </c>
      <c r="H453">
        <v>5</v>
      </c>
      <c r="I453">
        <v>5</v>
      </c>
      <c r="J453">
        <v>5</v>
      </c>
      <c r="K453">
        <v>5</v>
      </c>
      <c r="L453">
        <v>9</v>
      </c>
      <c r="M453">
        <v>4</v>
      </c>
      <c r="N453">
        <v>4</v>
      </c>
      <c r="O453">
        <v>4</v>
      </c>
      <c r="P453">
        <v>4</v>
      </c>
      <c r="Q453">
        <v>4</v>
      </c>
      <c r="R453">
        <v>5</v>
      </c>
      <c r="S453">
        <v>9</v>
      </c>
      <c r="T453">
        <v>5</v>
      </c>
      <c r="U453">
        <v>5</v>
      </c>
      <c r="V453">
        <v>5</v>
      </c>
      <c r="W453">
        <v>4</v>
      </c>
      <c r="X453">
        <v>4</v>
      </c>
      <c r="Y453">
        <v>4</v>
      </c>
      <c r="Z453">
        <v>4</v>
      </c>
      <c r="AA453">
        <v>4</v>
      </c>
      <c r="AB453">
        <v>11</v>
      </c>
      <c r="AC453">
        <v>3</v>
      </c>
      <c r="AD453">
        <v>4</v>
      </c>
      <c r="AE453">
        <v>4</v>
      </c>
      <c r="AF453">
        <v>4</v>
      </c>
      <c r="AG453">
        <v>4</v>
      </c>
      <c r="AH453">
        <v>4</v>
      </c>
      <c r="AI453">
        <v>4</v>
      </c>
      <c r="AJ453">
        <v>3</v>
      </c>
      <c r="AK453">
        <v>5</v>
      </c>
      <c r="AL453">
        <v>5</v>
      </c>
      <c r="AM453">
        <v>5</v>
      </c>
    </row>
    <row r="454" spans="1:39" x14ac:dyDescent="0.25">
      <c r="A454">
        <v>135.33721233105251</v>
      </c>
      <c r="B454">
        <v>48.498387452253489</v>
      </c>
      <c r="C454">
        <v>5</v>
      </c>
      <c r="D454">
        <v>5</v>
      </c>
      <c r="E454">
        <v>5</v>
      </c>
      <c r="F454">
        <v>5</v>
      </c>
      <c r="G454">
        <v>5</v>
      </c>
      <c r="H454">
        <v>5</v>
      </c>
      <c r="I454">
        <v>5</v>
      </c>
      <c r="J454">
        <v>5</v>
      </c>
      <c r="K454">
        <v>4</v>
      </c>
      <c r="L454">
        <v>9</v>
      </c>
      <c r="M454">
        <v>4</v>
      </c>
      <c r="N454">
        <v>4</v>
      </c>
      <c r="O454">
        <v>4</v>
      </c>
      <c r="P454">
        <v>4</v>
      </c>
      <c r="Q454">
        <v>4</v>
      </c>
      <c r="R454">
        <v>5</v>
      </c>
      <c r="S454">
        <v>9</v>
      </c>
      <c r="T454">
        <v>5</v>
      </c>
      <c r="U454">
        <v>5</v>
      </c>
      <c r="V454">
        <v>4</v>
      </c>
      <c r="W454">
        <v>4</v>
      </c>
      <c r="X454">
        <v>4</v>
      </c>
      <c r="Y454">
        <v>4</v>
      </c>
      <c r="Z454">
        <v>4</v>
      </c>
      <c r="AA454">
        <v>4</v>
      </c>
      <c r="AB454">
        <v>11</v>
      </c>
      <c r="AC454">
        <v>3</v>
      </c>
      <c r="AD454">
        <v>4</v>
      </c>
      <c r="AE454">
        <v>4</v>
      </c>
      <c r="AF454">
        <v>4</v>
      </c>
      <c r="AG454">
        <v>4</v>
      </c>
      <c r="AH454">
        <v>4</v>
      </c>
      <c r="AI454">
        <v>4</v>
      </c>
      <c r="AJ454">
        <v>3</v>
      </c>
      <c r="AK454">
        <v>5</v>
      </c>
      <c r="AL454">
        <v>5</v>
      </c>
      <c r="AM454">
        <v>5</v>
      </c>
    </row>
    <row r="455" spans="1:39" x14ac:dyDescent="0.25">
      <c r="A455">
        <v>135.3374405924167</v>
      </c>
      <c r="B455">
        <v>48.498387452253489</v>
      </c>
      <c r="C455">
        <v>5</v>
      </c>
      <c r="D455">
        <v>5</v>
      </c>
      <c r="E455">
        <v>5</v>
      </c>
      <c r="F455">
        <v>5</v>
      </c>
      <c r="G455">
        <v>5</v>
      </c>
      <c r="H455">
        <v>5</v>
      </c>
      <c r="I455">
        <v>5</v>
      </c>
      <c r="J455">
        <v>5</v>
      </c>
      <c r="K455">
        <v>4</v>
      </c>
      <c r="L455">
        <v>8</v>
      </c>
      <c r="M455">
        <v>4</v>
      </c>
      <c r="N455">
        <v>4</v>
      </c>
      <c r="O455">
        <v>4</v>
      </c>
      <c r="P455">
        <v>4</v>
      </c>
      <c r="Q455">
        <v>4</v>
      </c>
      <c r="R455">
        <v>5</v>
      </c>
      <c r="S455">
        <v>9</v>
      </c>
      <c r="T455">
        <v>5</v>
      </c>
      <c r="U455">
        <v>5</v>
      </c>
      <c r="V455">
        <v>4</v>
      </c>
      <c r="W455">
        <v>4</v>
      </c>
      <c r="X455">
        <v>4</v>
      </c>
      <c r="Y455">
        <v>4</v>
      </c>
      <c r="Z455">
        <v>4</v>
      </c>
      <c r="AA455">
        <v>4</v>
      </c>
      <c r="AB455">
        <v>11</v>
      </c>
      <c r="AC455">
        <v>3</v>
      </c>
      <c r="AD455">
        <v>4</v>
      </c>
      <c r="AE455">
        <v>4</v>
      </c>
      <c r="AF455">
        <v>4</v>
      </c>
      <c r="AG455">
        <v>4</v>
      </c>
      <c r="AH455">
        <v>4</v>
      </c>
      <c r="AI455">
        <v>4</v>
      </c>
      <c r="AJ455">
        <v>3</v>
      </c>
      <c r="AK455">
        <v>5</v>
      </c>
      <c r="AL455">
        <v>5</v>
      </c>
      <c r="AM455">
        <v>5</v>
      </c>
    </row>
    <row r="456" spans="1:39" x14ac:dyDescent="0.25">
      <c r="A456">
        <v>135.33766885378091</v>
      </c>
      <c r="B456">
        <v>48.498387452253489</v>
      </c>
      <c r="C456">
        <v>5</v>
      </c>
      <c r="D456">
        <v>5</v>
      </c>
      <c r="E456">
        <v>5</v>
      </c>
      <c r="F456">
        <v>5</v>
      </c>
      <c r="G456">
        <v>5</v>
      </c>
      <c r="H456">
        <v>5</v>
      </c>
      <c r="I456">
        <v>5</v>
      </c>
      <c r="J456">
        <v>5</v>
      </c>
      <c r="K456">
        <v>4</v>
      </c>
      <c r="L456">
        <v>8</v>
      </c>
      <c r="M456">
        <v>4</v>
      </c>
      <c r="N456">
        <v>4</v>
      </c>
      <c r="O456">
        <v>4</v>
      </c>
      <c r="P456">
        <v>4</v>
      </c>
      <c r="Q456">
        <v>4</v>
      </c>
      <c r="R456">
        <v>5</v>
      </c>
      <c r="S456">
        <v>9</v>
      </c>
      <c r="T456">
        <v>5</v>
      </c>
      <c r="U456">
        <v>5</v>
      </c>
      <c r="V456">
        <v>5</v>
      </c>
      <c r="W456">
        <v>4</v>
      </c>
      <c r="X456">
        <v>4</v>
      </c>
      <c r="Y456">
        <v>4</v>
      </c>
      <c r="Z456">
        <v>4</v>
      </c>
      <c r="AA456">
        <v>4</v>
      </c>
      <c r="AB456">
        <v>11</v>
      </c>
      <c r="AC456">
        <v>3</v>
      </c>
      <c r="AD456">
        <v>4</v>
      </c>
      <c r="AE456">
        <v>4</v>
      </c>
      <c r="AF456">
        <v>4</v>
      </c>
      <c r="AG456">
        <v>4</v>
      </c>
      <c r="AH456">
        <v>4</v>
      </c>
      <c r="AI456">
        <v>4</v>
      </c>
      <c r="AJ456">
        <v>3</v>
      </c>
      <c r="AK456">
        <v>4</v>
      </c>
      <c r="AL456">
        <v>5</v>
      </c>
      <c r="AM456">
        <v>5</v>
      </c>
    </row>
    <row r="457" spans="1:39" x14ac:dyDescent="0.25">
      <c r="A457">
        <v>135.3378971151451</v>
      </c>
      <c r="B457">
        <v>48.498387452253489</v>
      </c>
      <c r="C457">
        <v>5</v>
      </c>
      <c r="D457">
        <v>5</v>
      </c>
      <c r="E457">
        <v>5</v>
      </c>
      <c r="F457">
        <v>5</v>
      </c>
      <c r="G457">
        <v>5</v>
      </c>
      <c r="H457">
        <v>5</v>
      </c>
      <c r="I457">
        <v>5</v>
      </c>
      <c r="J457">
        <v>4</v>
      </c>
      <c r="K457">
        <v>4</v>
      </c>
      <c r="L457">
        <v>8</v>
      </c>
      <c r="M457">
        <v>4</v>
      </c>
      <c r="N457">
        <v>4</v>
      </c>
      <c r="O457">
        <v>4</v>
      </c>
      <c r="P457">
        <v>4</v>
      </c>
      <c r="Q457">
        <v>4</v>
      </c>
      <c r="R457">
        <v>5</v>
      </c>
      <c r="S457">
        <v>9</v>
      </c>
      <c r="T457">
        <v>5</v>
      </c>
      <c r="U457">
        <v>5</v>
      </c>
      <c r="V457">
        <v>4</v>
      </c>
      <c r="W457">
        <v>4</v>
      </c>
      <c r="X457">
        <v>4</v>
      </c>
      <c r="Y457">
        <v>4</v>
      </c>
      <c r="Z457">
        <v>4</v>
      </c>
      <c r="AA457">
        <v>4</v>
      </c>
      <c r="AB457">
        <v>11</v>
      </c>
      <c r="AC457">
        <v>3</v>
      </c>
      <c r="AD457">
        <v>4</v>
      </c>
      <c r="AE457">
        <v>4</v>
      </c>
      <c r="AF457">
        <v>4</v>
      </c>
      <c r="AG457">
        <v>4</v>
      </c>
      <c r="AH457">
        <v>4</v>
      </c>
      <c r="AI457">
        <v>4</v>
      </c>
      <c r="AJ457">
        <v>3</v>
      </c>
      <c r="AK457">
        <v>4</v>
      </c>
      <c r="AL457">
        <v>5</v>
      </c>
      <c r="AM457">
        <v>5</v>
      </c>
    </row>
    <row r="458" spans="1:39" x14ac:dyDescent="0.25">
      <c r="A458">
        <v>135.33812537650931</v>
      </c>
      <c r="B458">
        <v>48.498387452253489</v>
      </c>
      <c r="C458">
        <v>5</v>
      </c>
      <c r="D458">
        <v>5</v>
      </c>
      <c r="E458">
        <v>5</v>
      </c>
      <c r="F458">
        <v>5</v>
      </c>
      <c r="G458">
        <v>5</v>
      </c>
      <c r="H458">
        <v>5</v>
      </c>
      <c r="I458">
        <v>5</v>
      </c>
      <c r="J458">
        <v>4</v>
      </c>
      <c r="K458">
        <v>4</v>
      </c>
      <c r="L458">
        <v>8</v>
      </c>
      <c r="M458">
        <v>4</v>
      </c>
      <c r="N458">
        <v>4</v>
      </c>
      <c r="O458">
        <v>4</v>
      </c>
      <c r="P458">
        <v>4</v>
      </c>
      <c r="Q458">
        <v>4</v>
      </c>
      <c r="R458">
        <v>5</v>
      </c>
      <c r="S458">
        <v>8</v>
      </c>
      <c r="T458">
        <v>5</v>
      </c>
      <c r="U458">
        <v>5</v>
      </c>
      <c r="V458">
        <v>4</v>
      </c>
      <c r="W458">
        <v>4</v>
      </c>
      <c r="X458">
        <v>4</v>
      </c>
      <c r="Y458">
        <v>4</v>
      </c>
      <c r="Z458">
        <v>4</v>
      </c>
      <c r="AA458">
        <v>4</v>
      </c>
      <c r="AB458">
        <v>11</v>
      </c>
      <c r="AC458">
        <v>3</v>
      </c>
      <c r="AD458">
        <v>4</v>
      </c>
      <c r="AE458">
        <v>4</v>
      </c>
      <c r="AF458">
        <v>4</v>
      </c>
      <c r="AG458">
        <v>4</v>
      </c>
      <c r="AH458">
        <v>4</v>
      </c>
      <c r="AI458">
        <v>4</v>
      </c>
      <c r="AJ458">
        <v>3</v>
      </c>
      <c r="AK458">
        <v>4</v>
      </c>
      <c r="AL458">
        <v>5</v>
      </c>
      <c r="AM458">
        <v>5</v>
      </c>
    </row>
    <row r="459" spans="1:39" x14ac:dyDescent="0.25">
      <c r="A459">
        <v>135.3383536378735</v>
      </c>
      <c r="B459">
        <v>48.498387452253489</v>
      </c>
      <c r="C459">
        <v>5</v>
      </c>
      <c r="D459">
        <v>5</v>
      </c>
      <c r="E459">
        <v>5</v>
      </c>
      <c r="F459">
        <v>5</v>
      </c>
      <c r="G459">
        <v>5</v>
      </c>
      <c r="H459">
        <v>5</v>
      </c>
      <c r="I459">
        <v>5</v>
      </c>
      <c r="J459">
        <v>5</v>
      </c>
      <c r="K459">
        <v>4</v>
      </c>
      <c r="L459">
        <v>8</v>
      </c>
      <c r="M459">
        <v>4</v>
      </c>
      <c r="N459">
        <v>4</v>
      </c>
      <c r="O459">
        <v>4</v>
      </c>
      <c r="P459">
        <v>4</v>
      </c>
      <c r="Q459">
        <v>4</v>
      </c>
      <c r="R459">
        <v>5</v>
      </c>
      <c r="S459">
        <v>8</v>
      </c>
      <c r="T459">
        <v>5</v>
      </c>
      <c r="U459">
        <v>5</v>
      </c>
      <c r="V459">
        <v>4</v>
      </c>
      <c r="W459">
        <v>4</v>
      </c>
      <c r="X459">
        <v>4</v>
      </c>
      <c r="Y459">
        <v>4</v>
      </c>
      <c r="Z459">
        <v>4</v>
      </c>
      <c r="AA459">
        <v>4</v>
      </c>
      <c r="AB459">
        <v>11</v>
      </c>
      <c r="AC459">
        <v>3</v>
      </c>
      <c r="AD459">
        <v>4</v>
      </c>
      <c r="AE459">
        <v>4</v>
      </c>
      <c r="AF459">
        <v>4</v>
      </c>
      <c r="AG459">
        <v>4</v>
      </c>
      <c r="AH459">
        <v>4</v>
      </c>
      <c r="AI459">
        <v>4</v>
      </c>
      <c r="AJ459">
        <v>3</v>
      </c>
      <c r="AK459">
        <v>5</v>
      </c>
      <c r="AL459">
        <v>5</v>
      </c>
      <c r="AM459">
        <v>5</v>
      </c>
    </row>
    <row r="460" spans="1:39" x14ac:dyDescent="0.25">
      <c r="A460">
        <v>135.33858189923771</v>
      </c>
      <c r="B460">
        <v>48.498387452253489</v>
      </c>
      <c r="C460">
        <v>5</v>
      </c>
      <c r="D460">
        <v>5</v>
      </c>
      <c r="E460">
        <v>5</v>
      </c>
      <c r="F460">
        <v>5</v>
      </c>
      <c r="G460">
        <v>5</v>
      </c>
      <c r="H460">
        <v>5</v>
      </c>
      <c r="I460">
        <v>5</v>
      </c>
      <c r="J460">
        <v>5</v>
      </c>
      <c r="K460">
        <v>4</v>
      </c>
      <c r="L460">
        <v>8</v>
      </c>
      <c r="M460">
        <v>4</v>
      </c>
      <c r="N460">
        <v>4</v>
      </c>
      <c r="O460">
        <v>4</v>
      </c>
      <c r="P460">
        <v>4</v>
      </c>
      <c r="Q460">
        <v>4</v>
      </c>
      <c r="R460">
        <v>5</v>
      </c>
      <c r="S460">
        <v>9</v>
      </c>
      <c r="T460">
        <v>5</v>
      </c>
      <c r="U460">
        <v>4</v>
      </c>
      <c r="V460">
        <v>4</v>
      </c>
      <c r="W460">
        <v>4</v>
      </c>
      <c r="X460">
        <v>4</v>
      </c>
      <c r="Y460">
        <v>4</v>
      </c>
      <c r="Z460">
        <v>4</v>
      </c>
      <c r="AA460">
        <v>4</v>
      </c>
      <c r="AB460">
        <v>11</v>
      </c>
      <c r="AC460">
        <v>3</v>
      </c>
      <c r="AD460">
        <v>4</v>
      </c>
      <c r="AE460">
        <v>4</v>
      </c>
      <c r="AF460">
        <v>4</v>
      </c>
      <c r="AG460">
        <v>4</v>
      </c>
      <c r="AH460">
        <v>4</v>
      </c>
      <c r="AI460">
        <v>4</v>
      </c>
      <c r="AJ460">
        <v>3</v>
      </c>
      <c r="AK460">
        <v>5</v>
      </c>
      <c r="AL460">
        <v>5</v>
      </c>
      <c r="AM460">
        <v>5</v>
      </c>
    </row>
    <row r="461" spans="1:39" x14ac:dyDescent="0.25">
      <c r="A461">
        <v>135.33881016060181</v>
      </c>
      <c r="B461">
        <v>48.498387452253489</v>
      </c>
      <c r="C461">
        <v>5</v>
      </c>
      <c r="D461">
        <v>5</v>
      </c>
      <c r="E461">
        <v>5</v>
      </c>
      <c r="F461">
        <v>5</v>
      </c>
      <c r="G461">
        <v>5</v>
      </c>
      <c r="H461">
        <v>5</v>
      </c>
      <c r="I461">
        <v>5</v>
      </c>
      <c r="J461">
        <v>5</v>
      </c>
      <c r="K461">
        <v>4</v>
      </c>
      <c r="L461">
        <v>8</v>
      </c>
      <c r="M461">
        <v>4</v>
      </c>
      <c r="N461">
        <v>4</v>
      </c>
      <c r="O461">
        <v>4</v>
      </c>
      <c r="P461">
        <v>4</v>
      </c>
      <c r="Q461">
        <v>4</v>
      </c>
      <c r="R461">
        <v>5</v>
      </c>
      <c r="S461">
        <v>8</v>
      </c>
      <c r="T461">
        <v>5</v>
      </c>
      <c r="U461">
        <v>5</v>
      </c>
      <c r="V461">
        <v>4</v>
      </c>
      <c r="W461">
        <v>4</v>
      </c>
      <c r="X461">
        <v>4</v>
      </c>
      <c r="Y461">
        <v>4</v>
      </c>
      <c r="Z461">
        <v>4</v>
      </c>
      <c r="AA461">
        <v>4</v>
      </c>
      <c r="AB461">
        <v>11</v>
      </c>
      <c r="AC461">
        <v>3</v>
      </c>
      <c r="AD461">
        <v>4</v>
      </c>
      <c r="AE461">
        <v>4</v>
      </c>
      <c r="AF461">
        <v>4</v>
      </c>
      <c r="AG461">
        <v>4</v>
      </c>
      <c r="AH461">
        <v>4</v>
      </c>
      <c r="AI461">
        <v>4</v>
      </c>
      <c r="AJ461">
        <v>3</v>
      </c>
      <c r="AK461">
        <v>4</v>
      </c>
      <c r="AL461">
        <v>5</v>
      </c>
      <c r="AM461">
        <v>5</v>
      </c>
    </row>
    <row r="462" spans="1:39" x14ac:dyDescent="0.25">
      <c r="A462">
        <v>135.33903842196599</v>
      </c>
      <c r="B462">
        <v>48.498387452253489</v>
      </c>
      <c r="C462">
        <v>5</v>
      </c>
      <c r="D462">
        <v>5</v>
      </c>
      <c r="E462">
        <v>5</v>
      </c>
      <c r="F462">
        <v>5</v>
      </c>
      <c r="G462">
        <v>5</v>
      </c>
      <c r="H462">
        <v>5</v>
      </c>
      <c r="I462">
        <v>5</v>
      </c>
      <c r="J462">
        <v>5</v>
      </c>
      <c r="K462">
        <v>4</v>
      </c>
      <c r="L462">
        <v>8</v>
      </c>
      <c r="M462">
        <v>4</v>
      </c>
      <c r="N462">
        <v>4</v>
      </c>
      <c r="O462">
        <v>4</v>
      </c>
      <c r="P462">
        <v>4</v>
      </c>
      <c r="Q462">
        <v>4</v>
      </c>
      <c r="R462">
        <v>5</v>
      </c>
      <c r="S462">
        <v>8</v>
      </c>
      <c r="T462">
        <v>5</v>
      </c>
      <c r="U462">
        <v>5</v>
      </c>
      <c r="V462">
        <v>4</v>
      </c>
      <c r="W462">
        <v>4</v>
      </c>
      <c r="X462">
        <v>4</v>
      </c>
      <c r="Y462">
        <v>4</v>
      </c>
      <c r="Z462">
        <v>4</v>
      </c>
      <c r="AA462">
        <v>4</v>
      </c>
      <c r="AB462">
        <v>11</v>
      </c>
      <c r="AC462">
        <v>3</v>
      </c>
      <c r="AD462">
        <v>4</v>
      </c>
      <c r="AE462">
        <v>4</v>
      </c>
      <c r="AF462">
        <v>4</v>
      </c>
      <c r="AG462">
        <v>4</v>
      </c>
      <c r="AH462">
        <v>4</v>
      </c>
      <c r="AI462">
        <v>4</v>
      </c>
      <c r="AJ462">
        <v>3</v>
      </c>
      <c r="AK462">
        <v>4</v>
      </c>
      <c r="AL462">
        <v>5</v>
      </c>
      <c r="AM462">
        <v>5</v>
      </c>
    </row>
    <row r="463" spans="1:39" x14ac:dyDescent="0.25">
      <c r="A463">
        <v>135.33926668333021</v>
      </c>
      <c r="B463">
        <v>48.498387452253489</v>
      </c>
      <c r="C463">
        <v>5</v>
      </c>
      <c r="D463">
        <v>5</v>
      </c>
      <c r="E463">
        <v>5</v>
      </c>
      <c r="F463">
        <v>5</v>
      </c>
      <c r="G463">
        <v>5</v>
      </c>
      <c r="H463">
        <v>5</v>
      </c>
      <c r="I463">
        <v>5</v>
      </c>
      <c r="J463">
        <v>4</v>
      </c>
      <c r="K463">
        <v>4</v>
      </c>
      <c r="L463">
        <v>8</v>
      </c>
      <c r="M463">
        <v>4</v>
      </c>
      <c r="N463">
        <v>4</v>
      </c>
      <c r="O463">
        <v>4</v>
      </c>
      <c r="P463">
        <v>4</v>
      </c>
      <c r="Q463">
        <v>4</v>
      </c>
      <c r="R463">
        <v>5</v>
      </c>
      <c r="S463">
        <v>5</v>
      </c>
      <c r="T463">
        <v>5</v>
      </c>
      <c r="U463">
        <v>5</v>
      </c>
      <c r="V463">
        <v>4</v>
      </c>
      <c r="W463">
        <v>4</v>
      </c>
      <c r="X463">
        <v>4</v>
      </c>
      <c r="Y463">
        <v>4</v>
      </c>
      <c r="Z463">
        <v>4</v>
      </c>
      <c r="AA463">
        <v>4</v>
      </c>
      <c r="AB463">
        <v>11</v>
      </c>
      <c r="AC463">
        <v>3</v>
      </c>
      <c r="AD463">
        <v>4</v>
      </c>
      <c r="AE463">
        <v>4</v>
      </c>
      <c r="AF463">
        <v>4</v>
      </c>
      <c r="AG463">
        <v>4</v>
      </c>
      <c r="AH463">
        <v>4</v>
      </c>
      <c r="AI463">
        <v>4</v>
      </c>
      <c r="AJ463">
        <v>3</v>
      </c>
      <c r="AK463">
        <v>5</v>
      </c>
      <c r="AL463">
        <v>5</v>
      </c>
      <c r="AM463">
        <v>5</v>
      </c>
    </row>
    <row r="464" spans="1:39" x14ac:dyDescent="0.25">
      <c r="A464">
        <v>135.33150579694791</v>
      </c>
      <c r="B464">
        <v>48.498159190889297</v>
      </c>
      <c r="C464">
        <v>5</v>
      </c>
      <c r="D464">
        <v>5</v>
      </c>
      <c r="E464">
        <v>5</v>
      </c>
      <c r="F464">
        <v>5</v>
      </c>
      <c r="G464">
        <v>5</v>
      </c>
      <c r="H464">
        <v>4</v>
      </c>
      <c r="I464">
        <v>4</v>
      </c>
      <c r="J464">
        <v>4</v>
      </c>
      <c r="K464">
        <v>4</v>
      </c>
      <c r="L464">
        <v>9</v>
      </c>
      <c r="M464">
        <v>4</v>
      </c>
      <c r="N464">
        <v>4</v>
      </c>
      <c r="O464">
        <v>4</v>
      </c>
      <c r="P464">
        <v>4</v>
      </c>
      <c r="Q464">
        <v>4</v>
      </c>
      <c r="R464">
        <v>4</v>
      </c>
      <c r="S464">
        <v>7</v>
      </c>
      <c r="T464">
        <v>4</v>
      </c>
      <c r="U464">
        <v>4</v>
      </c>
      <c r="V464">
        <v>4</v>
      </c>
      <c r="W464">
        <v>4</v>
      </c>
      <c r="X464">
        <v>4</v>
      </c>
      <c r="Y464">
        <v>4</v>
      </c>
      <c r="Z464">
        <v>4</v>
      </c>
      <c r="AA464">
        <v>3</v>
      </c>
      <c r="AB464">
        <v>7</v>
      </c>
      <c r="AC464">
        <v>4</v>
      </c>
      <c r="AD464">
        <v>4</v>
      </c>
      <c r="AE464">
        <v>4</v>
      </c>
      <c r="AF464">
        <v>4</v>
      </c>
      <c r="AG464">
        <v>4</v>
      </c>
      <c r="AH464">
        <v>4</v>
      </c>
      <c r="AI464">
        <v>4</v>
      </c>
      <c r="AJ464">
        <v>4</v>
      </c>
      <c r="AK464">
        <v>5</v>
      </c>
      <c r="AL464">
        <v>5</v>
      </c>
      <c r="AM464">
        <v>5</v>
      </c>
    </row>
    <row r="465" spans="1:39" x14ac:dyDescent="0.25">
      <c r="A465">
        <v>135.33173405831209</v>
      </c>
      <c r="B465">
        <v>48.498159190889297</v>
      </c>
      <c r="C465">
        <v>5</v>
      </c>
      <c r="D465">
        <v>5</v>
      </c>
      <c r="E465">
        <v>5</v>
      </c>
      <c r="F465">
        <v>5</v>
      </c>
      <c r="G465">
        <v>5</v>
      </c>
      <c r="H465">
        <v>5</v>
      </c>
      <c r="I465">
        <v>5</v>
      </c>
      <c r="J465">
        <v>5</v>
      </c>
      <c r="K465">
        <v>4</v>
      </c>
      <c r="L465">
        <v>9</v>
      </c>
      <c r="M465">
        <v>4</v>
      </c>
      <c r="N465">
        <v>4</v>
      </c>
      <c r="O465">
        <v>4</v>
      </c>
      <c r="P465">
        <v>4</v>
      </c>
      <c r="Q465">
        <v>4</v>
      </c>
      <c r="R465">
        <v>5</v>
      </c>
      <c r="S465">
        <v>2</v>
      </c>
      <c r="T465">
        <v>5</v>
      </c>
      <c r="U465">
        <v>4</v>
      </c>
      <c r="V465">
        <v>4</v>
      </c>
      <c r="W465">
        <v>4</v>
      </c>
      <c r="X465">
        <v>4</v>
      </c>
      <c r="Y465">
        <v>4</v>
      </c>
      <c r="Z465">
        <v>4</v>
      </c>
      <c r="AA465">
        <v>4</v>
      </c>
      <c r="AB465">
        <v>7</v>
      </c>
      <c r="AC465">
        <v>4</v>
      </c>
      <c r="AD465">
        <v>4</v>
      </c>
      <c r="AE465">
        <v>4</v>
      </c>
      <c r="AF465">
        <v>4</v>
      </c>
      <c r="AG465">
        <v>4</v>
      </c>
      <c r="AH465">
        <v>4</v>
      </c>
      <c r="AI465">
        <v>4</v>
      </c>
      <c r="AJ465">
        <v>4</v>
      </c>
      <c r="AK465">
        <v>5</v>
      </c>
      <c r="AL465">
        <v>5</v>
      </c>
      <c r="AM465">
        <v>5</v>
      </c>
    </row>
    <row r="466" spans="1:39" x14ac:dyDescent="0.25">
      <c r="A466">
        <v>135.33196231967631</v>
      </c>
      <c r="B466">
        <v>48.498159190889297</v>
      </c>
      <c r="C466">
        <v>5</v>
      </c>
      <c r="D466">
        <v>5</v>
      </c>
      <c r="E466">
        <v>5</v>
      </c>
      <c r="F466">
        <v>5</v>
      </c>
      <c r="G466">
        <v>5</v>
      </c>
      <c r="H466">
        <v>5</v>
      </c>
      <c r="I466">
        <v>5</v>
      </c>
      <c r="J466">
        <v>5</v>
      </c>
      <c r="K466">
        <v>5</v>
      </c>
      <c r="L466">
        <v>9</v>
      </c>
      <c r="M466">
        <v>4</v>
      </c>
      <c r="N466">
        <v>4</v>
      </c>
      <c r="O466">
        <v>4</v>
      </c>
      <c r="P466">
        <v>4</v>
      </c>
      <c r="Q466">
        <v>4</v>
      </c>
      <c r="R466">
        <v>5</v>
      </c>
      <c r="S466">
        <v>6</v>
      </c>
      <c r="T466">
        <v>5</v>
      </c>
      <c r="U466">
        <v>4</v>
      </c>
      <c r="V466">
        <v>4</v>
      </c>
      <c r="W466">
        <v>4</v>
      </c>
      <c r="X466">
        <v>4</v>
      </c>
      <c r="Y466">
        <v>4</v>
      </c>
      <c r="Z466">
        <v>4</v>
      </c>
      <c r="AA466">
        <v>4</v>
      </c>
      <c r="AB466">
        <v>7</v>
      </c>
      <c r="AC466">
        <v>4</v>
      </c>
      <c r="AD466">
        <v>4</v>
      </c>
      <c r="AE466">
        <v>4</v>
      </c>
      <c r="AF466">
        <v>4</v>
      </c>
      <c r="AG466">
        <v>4</v>
      </c>
      <c r="AH466">
        <v>4</v>
      </c>
      <c r="AI466">
        <v>4</v>
      </c>
      <c r="AJ466">
        <v>2</v>
      </c>
      <c r="AK466">
        <v>5</v>
      </c>
      <c r="AL466">
        <v>5</v>
      </c>
      <c r="AM466">
        <v>5</v>
      </c>
    </row>
    <row r="467" spans="1:39" x14ac:dyDescent="0.25">
      <c r="A467">
        <v>135.33219058104049</v>
      </c>
      <c r="B467">
        <v>48.498159190889297</v>
      </c>
      <c r="C467">
        <v>5</v>
      </c>
      <c r="D467">
        <v>5</v>
      </c>
      <c r="E467">
        <v>5</v>
      </c>
      <c r="F467">
        <v>5</v>
      </c>
      <c r="G467">
        <v>5</v>
      </c>
      <c r="H467">
        <v>5</v>
      </c>
      <c r="I467">
        <v>5</v>
      </c>
      <c r="J467">
        <v>5</v>
      </c>
      <c r="K467">
        <v>5</v>
      </c>
      <c r="L467">
        <v>9</v>
      </c>
      <c r="M467">
        <v>5</v>
      </c>
      <c r="N467">
        <v>4</v>
      </c>
      <c r="O467">
        <v>4</v>
      </c>
      <c r="P467">
        <v>4</v>
      </c>
      <c r="Q467">
        <v>4</v>
      </c>
      <c r="R467">
        <v>5</v>
      </c>
      <c r="S467">
        <v>8</v>
      </c>
      <c r="T467">
        <v>5</v>
      </c>
      <c r="U467">
        <v>4</v>
      </c>
      <c r="V467">
        <v>4</v>
      </c>
      <c r="W467">
        <v>4</v>
      </c>
      <c r="X467">
        <v>4</v>
      </c>
      <c r="Y467">
        <v>4</v>
      </c>
      <c r="Z467">
        <v>4</v>
      </c>
      <c r="AA467">
        <v>4</v>
      </c>
      <c r="AB467">
        <v>11</v>
      </c>
      <c r="AC467">
        <v>4</v>
      </c>
      <c r="AD467">
        <v>4</v>
      </c>
      <c r="AE467">
        <v>4</v>
      </c>
      <c r="AF467">
        <v>4</v>
      </c>
      <c r="AG467">
        <v>4</v>
      </c>
      <c r="AH467">
        <v>4</v>
      </c>
      <c r="AI467">
        <v>4</v>
      </c>
      <c r="AJ467">
        <v>3</v>
      </c>
      <c r="AK467">
        <v>5</v>
      </c>
      <c r="AL467">
        <v>5</v>
      </c>
      <c r="AM467">
        <v>5</v>
      </c>
    </row>
    <row r="468" spans="1:39" x14ac:dyDescent="0.25">
      <c r="A468">
        <v>135.33241884240471</v>
      </c>
      <c r="B468">
        <v>48.498159190889297</v>
      </c>
      <c r="C468">
        <v>5</v>
      </c>
      <c r="D468">
        <v>5</v>
      </c>
      <c r="E468">
        <v>5</v>
      </c>
      <c r="F468">
        <v>5</v>
      </c>
      <c r="G468">
        <v>5</v>
      </c>
      <c r="H468">
        <v>5</v>
      </c>
      <c r="I468">
        <v>5</v>
      </c>
      <c r="J468">
        <v>5</v>
      </c>
      <c r="K468">
        <v>5</v>
      </c>
      <c r="L468">
        <v>9</v>
      </c>
      <c r="M468">
        <v>5</v>
      </c>
      <c r="N468">
        <v>4</v>
      </c>
      <c r="O468">
        <v>4</v>
      </c>
      <c r="P468">
        <v>4</v>
      </c>
      <c r="Q468">
        <v>4</v>
      </c>
      <c r="R468">
        <v>5</v>
      </c>
      <c r="S468">
        <v>8</v>
      </c>
      <c r="T468">
        <v>5</v>
      </c>
      <c r="U468">
        <v>4</v>
      </c>
      <c r="V468">
        <v>4</v>
      </c>
      <c r="W468">
        <v>4</v>
      </c>
      <c r="X468">
        <v>4</v>
      </c>
      <c r="Y468">
        <v>4</v>
      </c>
      <c r="Z468">
        <v>4</v>
      </c>
      <c r="AA468">
        <v>4</v>
      </c>
      <c r="AB468">
        <v>11</v>
      </c>
      <c r="AC468">
        <v>4</v>
      </c>
      <c r="AD468">
        <v>4</v>
      </c>
      <c r="AE468">
        <v>4</v>
      </c>
      <c r="AF468">
        <v>4</v>
      </c>
      <c r="AG468">
        <v>4</v>
      </c>
      <c r="AH468">
        <v>4</v>
      </c>
      <c r="AI468">
        <v>4</v>
      </c>
      <c r="AJ468">
        <v>2</v>
      </c>
      <c r="AK468">
        <v>5</v>
      </c>
      <c r="AL468">
        <v>5</v>
      </c>
      <c r="AM468">
        <v>5</v>
      </c>
    </row>
    <row r="469" spans="1:39" x14ac:dyDescent="0.25">
      <c r="A469">
        <v>135.33264710376889</v>
      </c>
      <c r="B469">
        <v>48.498159190889297</v>
      </c>
      <c r="C469">
        <v>5</v>
      </c>
      <c r="D469">
        <v>5</v>
      </c>
      <c r="E469">
        <v>5</v>
      </c>
      <c r="F469">
        <v>5</v>
      </c>
      <c r="G469">
        <v>5</v>
      </c>
      <c r="H469">
        <v>5</v>
      </c>
      <c r="I469">
        <v>5</v>
      </c>
      <c r="J469">
        <v>5</v>
      </c>
      <c r="K469">
        <v>5</v>
      </c>
      <c r="L469">
        <v>9</v>
      </c>
      <c r="M469">
        <v>4</v>
      </c>
      <c r="N469">
        <v>4</v>
      </c>
      <c r="O469">
        <v>4</v>
      </c>
      <c r="P469">
        <v>4</v>
      </c>
      <c r="Q469">
        <v>4</v>
      </c>
      <c r="R469">
        <v>5</v>
      </c>
      <c r="S469">
        <v>8</v>
      </c>
      <c r="T469">
        <v>5</v>
      </c>
      <c r="U469">
        <v>4</v>
      </c>
      <c r="V469">
        <v>4</v>
      </c>
      <c r="W469">
        <v>4</v>
      </c>
      <c r="X469">
        <v>4</v>
      </c>
      <c r="Y469">
        <v>4</v>
      </c>
      <c r="Z469">
        <v>4</v>
      </c>
      <c r="AA469">
        <v>4</v>
      </c>
      <c r="AB469">
        <v>11</v>
      </c>
      <c r="AC469">
        <v>4</v>
      </c>
      <c r="AD469">
        <v>4</v>
      </c>
      <c r="AE469">
        <v>4</v>
      </c>
      <c r="AF469">
        <v>4</v>
      </c>
      <c r="AG469">
        <v>4</v>
      </c>
      <c r="AH469">
        <v>4</v>
      </c>
      <c r="AI469">
        <v>4</v>
      </c>
      <c r="AJ469">
        <v>2</v>
      </c>
      <c r="AK469">
        <v>5</v>
      </c>
      <c r="AL469">
        <v>5</v>
      </c>
      <c r="AM469">
        <v>5</v>
      </c>
    </row>
    <row r="470" spans="1:39" x14ac:dyDescent="0.25">
      <c r="A470">
        <v>135.33287536513299</v>
      </c>
      <c r="B470">
        <v>48.498159190889297</v>
      </c>
      <c r="C470">
        <v>5</v>
      </c>
      <c r="D470">
        <v>5</v>
      </c>
      <c r="E470">
        <v>5</v>
      </c>
      <c r="F470">
        <v>5</v>
      </c>
      <c r="G470">
        <v>5</v>
      </c>
      <c r="H470">
        <v>5</v>
      </c>
      <c r="I470">
        <v>5</v>
      </c>
      <c r="J470">
        <v>5</v>
      </c>
      <c r="K470">
        <v>5</v>
      </c>
      <c r="L470">
        <v>9</v>
      </c>
      <c r="M470">
        <v>4</v>
      </c>
      <c r="N470">
        <v>4</v>
      </c>
      <c r="O470">
        <v>4</v>
      </c>
      <c r="P470">
        <v>4</v>
      </c>
      <c r="Q470">
        <v>4</v>
      </c>
      <c r="R470">
        <v>5</v>
      </c>
      <c r="S470">
        <v>9</v>
      </c>
      <c r="T470">
        <v>5</v>
      </c>
      <c r="U470">
        <v>4</v>
      </c>
      <c r="V470">
        <v>4</v>
      </c>
      <c r="W470">
        <v>4</v>
      </c>
      <c r="X470">
        <v>4</v>
      </c>
      <c r="Y470">
        <v>4</v>
      </c>
      <c r="Z470">
        <v>4</v>
      </c>
      <c r="AA470">
        <v>4</v>
      </c>
      <c r="AB470">
        <v>11</v>
      </c>
      <c r="AC470">
        <v>4</v>
      </c>
      <c r="AD470">
        <v>4</v>
      </c>
      <c r="AE470">
        <v>4</v>
      </c>
      <c r="AF470">
        <v>4</v>
      </c>
      <c r="AG470">
        <v>4</v>
      </c>
      <c r="AH470">
        <v>4</v>
      </c>
      <c r="AI470">
        <v>4</v>
      </c>
      <c r="AJ470">
        <v>4</v>
      </c>
      <c r="AK470">
        <v>4</v>
      </c>
      <c r="AL470">
        <v>5</v>
      </c>
      <c r="AM470">
        <v>5</v>
      </c>
    </row>
    <row r="471" spans="1:39" x14ac:dyDescent="0.25">
      <c r="A471">
        <v>135.33310362649721</v>
      </c>
      <c r="B471">
        <v>48.498159190889297</v>
      </c>
      <c r="C471">
        <v>5</v>
      </c>
      <c r="D471">
        <v>5</v>
      </c>
      <c r="E471">
        <v>5</v>
      </c>
      <c r="F471">
        <v>5</v>
      </c>
      <c r="G471">
        <v>5</v>
      </c>
      <c r="H471">
        <v>5</v>
      </c>
      <c r="I471">
        <v>5</v>
      </c>
      <c r="J471">
        <v>5</v>
      </c>
      <c r="K471">
        <v>5</v>
      </c>
      <c r="L471">
        <v>9</v>
      </c>
      <c r="M471">
        <v>4</v>
      </c>
      <c r="N471">
        <v>4</v>
      </c>
      <c r="O471">
        <v>4</v>
      </c>
      <c r="P471">
        <v>4</v>
      </c>
      <c r="Q471">
        <v>4</v>
      </c>
      <c r="R471">
        <v>5</v>
      </c>
      <c r="S471">
        <v>9</v>
      </c>
      <c r="T471">
        <v>5</v>
      </c>
      <c r="U471">
        <v>4</v>
      </c>
      <c r="V471">
        <v>4</v>
      </c>
      <c r="W471">
        <v>4</v>
      </c>
      <c r="X471">
        <v>4</v>
      </c>
      <c r="Y471">
        <v>4</v>
      </c>
      <c r="Z471">
        <v>4</v>
      </c>
      <c r="AA471">
        <v>4</v>
      </c>
      <c r="AB471">
        <v>11</v>
      </c>
      <c r="AC471">
        <v>4</v>
      </c>
      <c r="AD471">
        <v>4</v>
      </c>
      <c r="AE471">
        <v>4</v>
      </c>
      <c r="AF471">
        <v>4</v>
      </c>
      <c r="AG471">
        <v>4</v>
      </c>
      <c r="AH471">
        <v>4</v>
      </c>
      <c r="AI471">
        <v>4</v>
      </c>
      <c r="AJ471">
        <v>3</v>
      </c>
      <c r="AK471">
        <v>4</v>
      </c>
      <c r="AL471">
        <v>5</v>
      </c>
      <c r="AM471">
        <v>5</v>
      </c>
    </row>
    <row r="472" spans="1:39" x14ac:dyDescent="0.25">
      <c r="A472">
        <v>135.33333188786139</v>
      </c>
      <c r="B472">
        <v>48.498159190889297</v>
      </c>
      <c r="C472">
        <v>5</v>
      </c>
      <c r="D472">
        <v>5</v>
      </c>
      <c r="E472">
        <v>5</v>
      </c>
      <c r="F472">
        <v>5</v>
      </c>
      <c r="G472">
        <v>5</v>
      </c>
      <c r="H472">
        <v>5</v>
      </c>
      <c r="I472">
        <v>5</v>
      </c>
      <c r="J472">
        <v>5</v>
      </c>
      <c r="K472">
        <v>5</v>
      </c>
      <c r="L472">
        <v>9</v>
      </c>
      <c r="M472">
        <v>4</v>
      </c>
      <c r="N472">
        <v>4</v>
      </c>
      <c r="O472">
        <v>4</v>
      </c>
      <c r="P472">
        <v>4</v>
      </c>
      <c r="Q472">
        <v>4</v>
      </c>
      <c r="R472">
        <v>5</v>
      </c>
      <c r="S472">
        <v>9</v>
      </c>
      <c r="T472">
        <v>5</v>
      </c>
      <c r="U472">
        <v>4</v>
      </c>
      <c r="V472">
        <v>4</v>
      </c>
      <c r="W472">
        <v>4</v>
      </c>
      <c r="X472">
        <v>4</v>
      </c>
      <c r="Y472">
        <v>4</v>
      </c>
      <c r="Z472">
        <v>4</v>
      </c>
      <c r="AA472">
        <v>4</v>
      </c>
      <c r="AB472">
        <v>11</v>
      </c>
      <c r="AC472">
        <v>4</v>
      </c>
      <c r="AD472">
        <v>4</v>
      </c>
      <c r="AE472">
        <v>4</v>
      </c>
      <c r="AF472">
        <v>4</v>
      </c>
      <c r="AG472">
        <v>4</v>
      </c>
      <c r="AH472">
        <v>4</v>
      </c>
      <c r="AI472">
        <v>4</v>
      </c>
      <c r="AJ472">
        <v>3</v>
      </c>
      <c r="AK472">
        <v>4</v>
      </c>
      <c r="AL472">
        <v>5</v>
      </c>
      <c r="AM472">
        <v>5</v>
      </c>
    </row>
    <row r="473" spans="1:39" x14ac:dyDescent="0.25">
      <c r="A473">
        <v>135.3335601492256</v>
      </c>
      <c r="B473">
        <v>48.498159190889297</v>
      </c>
      <c r="C473">
        <v>5</v>
      </c>
      <c r="D473">
        <v>5</v>
      </c>
      <c r="E473">
        <v>5</v>
      </c>
      <c r="F473">
        <v>5</v>
      </c>
      <c r="G473">
        <v>5</v>
      </c>
      <c r="H473">
        <v>5</v>
      </c>
      <c r="I473">
        <v>5</v>
      </c>
      <c r="J473">
        <v>5</v>
      </c>
      <c r="K473">
        <v>5</v>
      </c>
      <c r="L473">
        <v>9</v>
      </c>
      <c r="M473">
        <v>4</v>
      </c>
      <c r="N473">
        <v>4</v>
      </c>
      <c r="O473">
        <v>4</v>
      </c>
      <c r="P473">
        <v>4</v>
      </c>
      <c r="Q473">
        <v>4</v>
      </c>
      <c r="R473">
        <v>6</v>
      </c>
      <c r="S473">
        <v>9</v>
      </c>
      <c r="T473">
        <v>5</v>
      </c>
      <c r="U473">
        <v>4</v>
      </c>
      <c r="V473">
        <v>4</v>
      </c>
      <c r="W473">
        <v>4</v>
      </c>
      <c r="X473">
        <v>4</v>
      </c>
      <c r="Y473">
        <v>4</v>
      </c>
      <c r="Z473">
        <v>4</v>
      </c>
      <c r="AA473">
        <v>4</v>
      </c>
      <c r="AB473">
        <v>11</v>
      </c>
      <c r="AC473">
        <v>4</v>
      </c>
      <c r="AD473">
        <v>4</v>
      </c>
      <c r="AE473">
        <v>4</v>
      </c>
      <c r="AF473">
        <v>4</v>
      </c>
      <c r="AG473">
        <v>4</v>
      </c>
      <c r="AH473">
        <v>4</v>
      </c>
      <c r="AI473">
        <v>4</v>
      </c>
      <c r="AJ473">
        <v>4</v>
      </c>
      <c r="AK473">
        <v>4</v>
      </c>
      <c r="AL473">
        <v>5</v>
      </c>
      <c r="AM473">
        <v>5</v>
      </c>
    </row>
    <row r="474" spans="1:39" x14ac:dyDescent="0.25">
      <c r="A474">
        <v>135.33378841058979</v>
      </c>
      <c r="B474">
        <v>48.498159190889297</v>
      </c>
      <c r="C474">
        <v>5</v>
      </c>
      <c r="D474">
        <v>5</v>
      </c>
      <c r="E474">
        <v>5</v>
      </c>
      <c r="F474">
        <v>5</v>
      </c>
      <c r="G474">
        <v>5</v>
      </c>
      <c r="H474">
        <v>5</v>
      </c>
      <c r="I474">
        <v>5</v>
      </c>
      <c r="J474">
        <v>5</v>
      </c>
      <c r="K474">
        <v>5</v>
      </c>
      <c r="L474">
        <v>9</v>
      </c>
      <c r="M474">
        <v>4</v>
      </c>
      <c r="N474">
        <v>4</v>
      </c>
      <c r="O474">
        <v>4</v>
      </c>
      <c r="P474">
        <v>4</v>
      </c>
      <c r="Q474">
        <v>4</v>
      </c>
      <c r="R474">
        <v>7</v>
      </c>
      <c r="S474">
        <v>8</v>
      </c>
      <c r="T474">
        <v>5</v>
      </c>
      <c r="U474">
        <v>4</v>
      </c>
      <c r="V474">
        <v>4</v>
      </c>
      <c r="W474">
        <v>4</v>
      </c>
      <c r="X474">
        <v>4</v>
      </c>
      <c r="Y474">
        <v>4</v>
      </c>
      <c r="Z474">
        <v>4</v>
      </c>
      <c r="AA474">
        <v>4</v>
      </c>
      <c r="AB474">
        <v>11</v>
      </c>
      <c r="AC474">
        <v>4</v>
      </c>
      <c r="AD474">
        <v>4</v>
      </c>
      <c r="AE474">
        <v>4</v>
      </c>
      <c r="AF474">
        <v>4</v>
      </c>
      <c r="AG474">
        <v>4</v>
      </c>
      <c r="AH474">
        <v>4</v>
      </c>
      <c r="AI474">
        <v>4</v>
      </c>
      <c r="AJ474">
        <v>3</v>
      </c>
      <c r="AK474">
        <v>5</v>
      </c>
      <c r="AL474">
        <v>5</v>
      </c>
      <c r="AM474">
        <v>5</v>
      </c>
    </row>
    <row r="475" spans="1:39" x14ac:dyDescent="0.25">
      <c r="A475">
        <v>135.334016671954</v>
      </c>
      <c r="B475">
        <v>48.498159190889297</v>
      </c>
      <c r="C475">
        <v>5</v>
      </c>
      <c r="D475">
        <v>5</v>
      </c>
      <c r="E475">
        <v>5</v>
      </c>
      <c r="F475">
        <v>5</v>
      </c>
      <c r="G475">
        <v>5</v>
      </c>
      <c r="H475">
        <v>5</v>
      </c>
      <c r="I475">
        <v>5</v>
      </c>
      <c r="J475">
        <v>5</v>
      </c>
      <c r="K475">
        <v>5</v>
      </c>
      <c r="L475">
        <v>9</v>
      </c>
      <c r="M475">
        <v>4</v>
      </c>
      <c r="N475">
        <v>4</v>
      </c>
      <c r="O475">
        <v>4</v>
      </c>
      <c r="P475">
        <v>4</v>
      </c>
      <c r="Q475">
        <v>4</v>
      </c>
      <c r="R475">
        <v>7</v>
      </c>
      <c r="S475">
        <v>8</v>
      </c>
      <c r="T475">
        <v>5</v>
      </c>
      <c r="U475">
        <v>4</v>
      </c>
      <c r="V475">
        <v>4</v>
      </c>
      <c r="W475">
        <v>4</v>
      </c>
      <c r="X475">
        <v>4</v>
      </c>
      <c r="Y475">
        <v>4</v>
      </c>
      <c r="Z475">
        <v>4</v>
      </c>
      <c r="AA475">
        <v>4</v>
      </c>
      <c r="AB475">
        <v>11</v>
      </c>
      <c r="AC475">
        <v>4</v>
      </c>
      <c r="AD475">
        <v>4</v>
      </c>
      <c r="AE475">
        <v>4</v>
      </c>
      <c r="AF475">
        <v>4</v>
      </c>
      <c r="AG475">
        <v>4</v>
      </c>
      <c r="AH475">
        <v>4</v>
      </c>
      <c r="AI475">
        <v>4</v>
      </c>
      <c r="AJ475">
        <v>3</v>
      </c>
      <c r="AK475">
        <v>5</v>
      </c>
      <c r="AL475">
        <v>5</v>
      </c>
      <c r="AM475">
        <v>5</v>
      </c>
    </row>
    <row r="476" spans="1:39" x14ac:dyDescent="0.25">
      <c r="A476">
        <v>135.33424493331819</v>
      </c>
      <c r="B476">
        <v>48.498159190889297</v>
      </c>
      <c r="C476">
        <v>5</v>
      </c>
      <c r="D476">
        <v>5</v>
      </c>
      <c r="E476">
        <v>5</v>
      </c>
      <c r="F476">
        <v>5</v>
      </c>
      <c r="G476">
        <v>5</v>
      </c>
      <c r="H476">
        <v>5</v>
      </c>
      <c r="I476">
        <v>5</v>
      </c>
      <c r="J476">
        <v>5</v>
      </c>
      <c r="K476">
        <v>5</v>
      </c>
      <c r="L476">
        <v>9</v>
      </c>
      <c r="M476">
        <v>4</v>
      </c>
      <c r="N476">
        <v>4</v>
      </c>
      <c r="O476">
        <v>4</v>
      </c>
      <c r="P476">
        <v>4</v>
      </c>
      <c r="Q476">
        <v>4</v>
      </c>
      <c r="R476">
        <v>7</v>
      </c>
      <c r="S476">
        <v>8</v>
      </c>
      <c r="T476">
        <v>5</v>
      </c>
      <c r="U476">
        <v>4</v>
      </c>
      <c r="V476">
        <v>4</v>
      </c>
      <c r="W476">
        <v>4</v>
      </c>
      <c r="X476">
        <v>4</v>
      </c>
      <c r="Y476">
        <v>4</v>
      </c>
      <c r="Z476">
        <v>4</v>
      </c>
      <c r="AA476">
        <v>4</v>
      </c>
      <c r="AB476">
        <v>11</v>
      </c>
      <c r="AC476">
        <v>4</v>
      </c>
      <c r="AD476">
        <v>4</v>
      </c>
      <c r="AE476">
        <v>4</v>
      </c>
      <c r="AF476">
        <v>4</v>
      </c>
      <c r="AG476">
        <v>4</v>
      </c>
      <c r="AH476">
        <v>4</v>
      </c>
      <c r="AI476">
        <v>4</v>
      </c>
      <c r="AJ476">
        <v>3</v>
      </c>
      <c r="AK476">
        <v>5</v>
      </c>
      <c r="AL476">
        <v>5</v>
      </c>
      <c r="AM476">
        <v>5</v>
      </c>
    </row>
    <row r="477" spans="1:39" x14ac:dyDescent="0.25">
      <c r="A477">
        <v>135.33447319468229</v>
      </c>
      <c r="B477">
        <v>48.498159190889297</v>
      </c>
      <c r="C477">
        <v>5</v>
      </c>
      <c r="D477">
        <v>5</v>
      </c>
      <c r="E477">
        <v>5</v>
      </c>
      <c r="F477">
        <v>5</v>
      </c>
      <c r="G477">
        <v>5</v>
      </c>
      <c r="H477">
        <v>5</v>
      </c>
      <c r="I477">
        <v>5</v>
      </c>
      <c r="J477">
        <v>5</v>
      </c>
      <c r="K477">
        <v>5</v>
      </c>
      <c r="L477">
        <v>9</v>
      </c>
      <c r="M477">
        <v>4</v>
      </c>
      <c r="N477">
        <v>4</v>
      </c>
      <c r="O477">
        <v>4</v>
      </c>
      <c r="P477">
        <v>4</v>
      </c>
      <c r="Q477">
        <v>4</v>
      </c>
      <c r="R477">
        <v>7</v>
      </c>
      <c r="S477">
        <v>9</v>
      </c>
      <c r="T477">
        <v>5</v>
      </c>
      <c r="U477">
        <v>4</v>
      </c>
      <c r="V477">
        <v>4</v>
      </c>
      <c r="W477">
        <v>4</v>
      </c>
      <c r="X477">
        <v>4</v>
      </c>
      <c r="Y477">
        <v>4</v>
      </c>
      <c r="Z477">
        <v>4</v>
      </c>
      <c r="AA477">
        <v>4</v>
      </c>
      <c r="AB477">
        <v>11</v>
      </c>
      <c r="AC477">
        <v>4</v>
      </c>
      <c r="AD477">
        <v>4</v>
      </c>
      <c r="AE477">
        <v>4</v>
      </c>
      <c r="AF477">
        <v>4</v>
      </c>
      <c r="AG477">
        <v>4</v>
      </c>
      <c r="AH477">
        <v>4</v>
      </c>
      <c r="AI477">
        <v>4</v>
      </c>
      <c r="AJ477">
        <v>3</v>
      </c>
      <c r="AK477">
        <v>5</v>
      </c>
      <c r="AL477">
        <v>5</v>
      </c>
      <c r="AM477">
        <v>5</v>
      </c>
    </row>
    <row r="478" spans="1:39" x14ac:dyDescent="0.25">
      <c r="A478">
        <v>135.3347014560465</v>
      </c>
      <c r="B478">
        <v>48.498159190889297</v>
      </c>
      <c r="C478">
        <v>5</v>
      </c>
      <c r="D478">
        <v>5</v>
      </c>
      <c r="E478">
        <v>5</v>
      </c>
      <c r="F478">
        <v>5</v>
      </c>
      <c r="G478">
        <v>5</v>
      </c>
      <c r="H478">
        <v>5</v>
      </c>
      <c r="I478">
        <v>5</v>
      </c>
      <c r="J478">
        <v>5</v>
      </c>
      <c r="K478">
        <v>5</v>
      </c>
      <c r="L478">
        <v>9</v>
      </c>
      <c r="M478">
        <v>5</v>
      </c>
      <c r="N478">
        <v>4</v>
      </c>
      <c r="O478">
        <v>4</v>
      </c>
      <c r="P478">
        <v>4</v>
      </c>
      <c r="Q478">
        <v>4</v>
      </c>
      <c r="R478">
        <v>7</v>
      </c>
      <c r="S478">
        <v>9</v>
      </c>
      <c r="T478">
        <v>5</v>
      </c>
      <c r="U478">
        <v>4</v>
      </c>
      <c r="V478">
        <v>4</v>
      </c>
      <c r="W478">
        <v>4</v>
      </c>
      <c r="X478">
        <v>4</v>
      </c>
      <c r="Y478">
        <v>4</v>
      </c>
      <c r="Z478">
        <v>4</v>
      </c>
      <c r="AA478">
        <v>4</v>
      </c>
      <c r="AB478">
        <v>11</v>
      </c>
      <c r="AC478">
        <v>4</v>
      </c>
      <c r="AD478">
        <v>4</v>
      </c>
      <c r="AE478">
        <v>4</v>
      </c>
      <c r="AF478">
        <v>4</v>
      </c>
      <c r="AG478">
        <v>4</v>
      </c>
      <c r="AH478">
        <v>4</v>
      </c>
      <c r="AI478">
        <v>4</v>
      </c>
      <c r="AJ478">
        <v>3</v>
      </c>
      <c r="AK478">
        <v>5</v>
      </c>
      <c r="AL478">
        <v>5</v>
      </c>
      <c r="AM478">
        <v>5</v>
      </c>
    </row>
    <row r="479" spans="1:39" x14ac:dyDescent="0.25">
      <c r="A479">
        <v>135.33492971741069</v>
      </c>
      <c r="B479">
        <v>48.498159190889297</v>
      </c>
      <c r="C479">
        <v>5</v>
      </c>
      <c r="D479">
        <v>5</v>
      </c>
      <c r="E479">
        <v>5</v>
      </c>
      <c r="F479">
        <v>5</v>
      </c>
      <c r="G479">
        <v>5</v>
      </c>
      <c r="H479">
        <v>5</v>
      </c>
      <c r="I479">
        <v>5</v>
      </c>
      <c r="J479">
        <v>5</v>
      </c>
      <c r="K479">
        <v>5</v>
      </c>
      <c r="L479">
        <v>9</v>
      </c>
      <c r="M479">
        <v>5</v>
      </c>
      <c r="N479">
        <v>4</v>
      </c>
      <c r="O479">
        <v>4</v>
      </c>
      <c r="P479">
        <v>4</v>
      </c>
      <c r="Q479">
        <v>4</v>
      </c>
      <c r="R479">
        <v>7</v>
      </c>
      <c r="S479">
        <v>9</v>
      </c>
      <c r="T479">
        <v>5</v>
      </c>
      <c r="U479">
        <v>4</v>
      </c>
      <c r="V479">
        <v>4</v>
      </c>
      <c r="W479">
        <v>4</v>
      </c>
      <c r="X479">
        <v>4</v>
      </c>
      <c r="Y479">
        <v>4</v>
      </c>
      <c r="Z479">
        <v>4</v>
      </c>
      <c r="AA479">
        <v>4</v>
      </c>
      <c r="AB479">
        <v>11</v>
      </c>
      <c r="AC479">
        <v>4</v>
      </c>
      <c r="AD479">
        <v>4</v>
      </c>
      <c r="AE479">
        <v>4</v>
      </c>
      <c r="AF479">
        <v>4</v>
      </c>
      <c r="AG479">
        <v>4</v>
      </c>
      <c r="AH479">
        <v>4</v>
      </c>
      <c r="AI479">
        <v>4</v>
      </c>
      <c r="AJ479">
        <v>3</v>
      </c>
      <c r="AK479">
        <v>5</v>
      </c>
      <c r="AL479">
        <v>5</v>
      </c>
      <c r="AM479">
        <v>5</v>
      </c>
    </row>
    <row r="480" spans="1:39" x14ac:dyDescent="0.25">
      <c r="A480">
        <v>135.3351579787749</v>
      </c>
      <c r="B480">
        <v>48.498159190889297</v>
      </c>
      <c r="C480">
        <v>5</v>
      </c>
      <c r="D480">
        <v>5</v>
      </c>
      <c r="E480">
        <v>5</v>
      </c>
      <c r="F480">
        <v>5</v>
      </c>
      <c r="G480">
        <v>5</v>
      </c>
      <c r="H480">
        <v>5</v>
      </c>
      <c r="I480">
        <v>5</v>
      </c>
      <c r="J480">
        <v>5</v>
      </c>
      <c r="K480">
        <v>5</v>
      </c>
      <c r="L480">
        <v>9</v>
      </c>
      <c r="M480">
        <v>4</v>
      </c>
      <c r="N480">
        <v>4</v>
      </c>
      <c r="O480">
        <v>4</v>
      </c>
      <c r="P480">
        <v>4</v>
      </c>
      <c r="Q480">
        <v>4</v>
      </c>
      <c r="R480">
        <v>8</v>
      </c>
      <c r="S480">
        <v>9</v>
      </c>
      <c r="T480">
        <v>5</v>
      </c>
      <c r="U480">
        <v>4</v>
      </c>
      <c r="V480">
        <v>4</v>
      </c>
      <c r="W480">
        <v>4</v>
      </c>
      <c r="X480">
        <v>4</v>
      </c>
      <c r="Y480">
        <v>4</v>
      </c>
      <c r="Z480">
        <v>4</v>
      </c>
      <c r="AA480">
        <v>4</v>
      </c>
      <c r="AB480">
        <v>11</v>
      </c>
      <c r="AC480">
        <v>4</v>
      </c>
      <c r="AD480">
        <v>4</v>
      </c>
      <c r="AE480">
        <v>4</v>
      </c>
      <c r="AF480">
        <v>4</v>
      </c>
      <c r="AG480">
        <v>4</v>
      </c>
      <c r="AH480">
        <v>4</v>
      </c>
      <c r="AI480">
        <v>4</v>
      </c>
      <c r="AJ480">
        <v>3</v>
      </c>
      <c r="AK480">
        <v>5</v>
      </c>
      <c r="AL480">
        <v>5</v>
      </c>
      <c r="AM480">
        <v>5</v>
      </c>
    </row>
    <row r="481" spans="1:39" x14ac:dyDescent="0.25">
      <c r="A481">
        <v>135.33538624013909</v>
      </c>
      <c r="B481">
        <v>48.498159190889297</v>
      </c>
      <c r="C481">
        <v>5</v>
      </c>
      <c r="D481">
        <v>5</v>
      </c>
      <c r="E481">
        <v>5</v>
      </c>
      <c r="F481">
        <v>5</v>
      </c>
      <c r="G481">
        <v>5</v>
      </c>
      <c r="H481">
        <v>5</v>
      </c>
      <c r="I481">
        <v>5</v>
      </c>
      <c r="J481">
        <v>5</v>
      </c>
      <c r="K481">
        <v>5</v>
      </c>
      <c r="L481">
        <v>8</v>
      </c>
      <c r="M481">
        <v>4</v>
      </c>
      <c r="N481">
        <v>4</v>
      </c>
      <c r="O481">
        <v>4</v>
      </c>
      <c r="P481">
        <v>4</v>
      </c>
      <c r="Q481">
        <v>4</v>
      </c>
      <c r="R481">
        <v>5</v>
      </c>
      <c r="S481">
        <v>9</v>
      </c>
      <c r="T481">
        <v>5</v>
      </c>
      <c r="U481">
        <v>4</v>
      </c>
      <c r="V481">
        <v>4</v>
      </c>
      <c r="W481">
        <v>4</v>
      </c>
      <c r="X481">
        <v>4</v>
      </c>
      <c r="Y481">
        <v>4</v>
      </c>
      <c r="Z481">
        <v>4</v>
      </c>
      <c r="AA481">
        <v>4</v>
      </c>
      <c r="AB481">
        <v>11</v>
      </c>
      <c r="AC481">
        <v>4</v>
      </c>
      <c r="AD481">
        <v>4</v>
      </c>
      <c r="AE481">
        <v>4</v>
      </c>
      <c r="AF481">
        <v>4</v>
      </c>
      <c r="AG481">
        <v>4</v>
      </c>
      <c r="AH481">
        <v>4</v>
      </c>
      <c r="AI481">
        <v>4</v>
      </c>
      <c r="AJ481">
        <v>3</v>
      </c>
      <c r="AK481">
        <v>4</v>
      </c>
      <c r="AL481">
        <v>5</v>
      </c>
      <c r="AM481">
        <v>5</v>
      </c>
    </row>
    <row r="482" spans="1:39" x14ac:dyDescent="0.25">
      <c r="A482">
        <v>135.33561450150319</v>
      </c>
      <c r="B482">
        <v>48.498159190889297</v>
      </c>
      <c r="C482">
        <v>5</v>
      </c>
      <c r="D482">
        <v>5</v>
      </c>
      <c r="E482">
        <v>5</v>
      </c>
      <c r="F482">
        <v>5</v>
      </c>
      <c r="G482">
        <v>5</v>
      </c>
      <c r="H482">
        <v>5</v>
      </c>
      <c r="I482">
        <v>5</v>
      </c>
      <c r="J482">
        <v>5</v>
      </c>
      <c r="K482">
        <v>5</v>
      </c>
      <c r="L482">
        <v>8</v>
      </c>
      <c r="M482">
        <v>4</v>
      </c>
      <c r="N482">
        <v>4</v>
      </c>
      <c r="O482">
        <v>4</v>
      </c>
      <c r="P482">
        <v>4</v>
      </c>
      <c r="Q482">
        <v>4</v>
      </c>
      <c r="R482">
        <v>5</v>
      </c>
      <c r="S482">
        <v>9</v>
      </c>
      <c r="T482">
        <v>5</v>
      </c>
      <c r="U482">
        <v>4</v>
      </c>
      <c r="V482">
        <v>4</v>
      </c>
      <c r="W482">
        <v>4</v>
      </c>
      <c r="X482">
        <v>4</v>
      </c>
      <c r="Y482">
        <v>4</v>
      </c>
      <c r="Z482">
        <v>4</v>
      </c>
      <c r="AA482">
        <v>4</v>
      </c>
      <c r="AB482">
        <v>11</v>
      </c>
      <c r="AC482">
        <v>4</v>
      </c>
      <c r="AD482">
        <v>4</v>
      </c>
      <c r="AE482">
        <v>4</v>
      </c>
      <c r="AF482">
        <v>4</v>
      </c>
      <c r="AG482">
        <v>4</v>
      </c>
      <c r="AH482">
        <v>4</v>
      </c>
      <c r="AI482">
        <v>4</v>
      </c>
      <c r="AJ482">
        <v>3</v>
      </c>
      <c r="AK482">
        <v>4</v>
      </c>
      <c r="AL482">
        <v>5</v>
      </c>
      <c r="AM482">
        <v>5</v>
      </c>
    </row>
    <row r="483" spans="1:39" x14ac:dyDescent="0.25">
      <c r="A483">
        <v>135.3358427628674</v>
      </c>
      <c r="B483">
        <v>48.498159190889297</v>
      </c>
      <c r="C483">
        <v>5</v>
      </c>
      <c r="D483">
        <v>5</v>
      </c>
      <c r="E483">
        <v>5</v>
      </c>
      <c r="F483">
        <v>5</v>
      </c>
      <c r="G483">
        <v>5</v>
      </c>
      <c r="H483">
        <v>5</v>
      </c>
      <c r="I483">
        <v>5</v>
      </c>
      <c r="J483">
        <v>5</v>
      </c>
      <c r="K483">
        <v>5</v>
      </c>
      <c r="L483">
        <v>8</v>
      </c>
      <c r="M483">
        <v>4</v>
      </c>
      <c r="N483">
        <v>4</v>
      </c>
      <c r="O483">
        <v>4</v>
      </c>
      <c r="P483">
        <v>4</v>
      </c>
      <c r="Q483">
        <v>4</v>
      </c>
      <c r="R483">
        <v>5</v>
      </c>
      <c r="S483">
        <v>9</v>
      </c>
      <c r="T483">
        <v>5</v>
      </c>
      <c r="U483">
        <v>4</v>
      </c>
      <c r="V483">
        <v>4</v>
      </c>
      <c r="W483">
        <v>4</v>
      </c>
      <c r="X483">
        <v>4</v>
      </c>
      <c r="Y483">
        <v>4</v>
      </c>
      <c r="Z483">
        <v>4</v>
      </c>
      <c r="AA483">
        <v>4</v>
      </c>
      <c r="AB483">
        <v>11</v>
      </c>
      <c r="AC483">
        <v>4</v>
      </c>
      <c r="AD483">
        <v>4</v>
      </c>
      <c r="AE483">
        <v>4</v>
      </c>
      <c r="AF483">
        <v>4</v>
      </c>
      <c r="AG483">
        <v>4</v>
      </c>
      <c r="AH483">
        <v>4</v>
      </c>
      <c r="AI483">
        <v>4</v>
      </c>
      <c r="AJ483">
        <v>3</v>
      </c>
      <c r="AK483">
        <v>4</v>
      </c>
      <c r="AL483">
        <v>5</v>
      </c>
      <c r="AM483">
        <v>5</v>
      </c>
    </row>
    <row r="484" spans="1:39" x14ac:dyDescent="0.25">
      <c r="A484">
        <v>135.33607102423159</v>
      </c>
      <c r="B484">
        <v>48.498159190889297</v>
      </c>
      <c r="C484">
        <v>5</v>
      </c>
      <c r="D484">
        <v>5</v>
      </c>
      <c r="E484">
        <v>5</v>
      </c>
      <c r="F484">
        <v>5</v>
      </c>
      <c r="G484">
        <v>5</v>
      </c>
      <c r="H484">
        <v>5</v>
      </c>
      <c r="I484">
        <v>5</v>
      </c>
      <c r="J484">
        <v>5</v>
      </c>
      <c r="K484">
        <v>5</v>
      </c>
      <c r="L484">
        <v>8</v>
      </c>
      <c r="M484">
        <v>4</v>
      </c>
      <c r="N484">
        <v>4</v>
      </c>
      <c r="O484">
        <v>4</v>
      </c>
      <c r="P484">
        <v>4</v>
      </c>
      <c r="Q484">
        <v>4</v>
      </c>
      <c r="R484">
        <v>5</v>
      </c>
      <c r="S484">
        <v>9</v>
      </c>
      <c r="T484">
        <v>5</v>
      </c>
      <c r="U484">
        <v>4</v>
      </c>
      <c r="V484">
        <v>4</v>
      </c>
      <c r="W484">
        <v>4</v>
      </c>
      <c r="X484">
        <v>4</v>
      </c>
      <c r="Y484">
        <v>4</v>
      </c>
      <c r="Z484">
        <v>4</v>
      </c>
      <c r="AA484">
        <v>4</v>
      </c>
      <c r="AB484">
        <v>11</v>
      </c>
      <c r="AC484">
        <v>4</v>
      </c>
      <c r="AD484">
        <v>4</v>
      </c>
      <c r="AE484">
        <v>4</v>
      </c>
      <c r="AF484">
        <v>4</v>
      </c>
      <c r="AG484">
        <v>4</v>
      </c>
      <c r="AH484">
        <v>4</v>
      </c>
      <c r="AI484">
        <v>4</v>
      </c>
      <c r="AJ484">
        <v>3</v>
      </c>
      <c r="AK484">
        <v>4</v>
      </c>
      <c r="AL484">
        <v>5</v>
      </c>
      <c r="AM484">
        <v>5</v>
      </c>
    </row>
    <row r="485" spans="1:39" x14ac:dyDescent="0.25">
      <c r="A485">
        <v>135.3362992855958</v>
      </c>
      <c r="B485">
        <v>48.498159190889297</v>
      </c>
      <c r="C485">
        <v>5</v>
      </c>
      <c r="D485">
        <v>5</v>
      </c>
      <c r="E485">
        <v>5</v>
      </c>
      <c r="F485">
        <v>5</v>
      </c>
      <c r="G485">
        <v>5</v>
      </c>
      <c r="H485">
        <v>5</v>
      </c>
      <c r="I485">
        <v>5</v>
      </c>
      <c r="J485">
        <v>5</v>
      </c>
      <c r="K485">
        <v>5</v>
      </c>
      <c r="L485">
        <v>8</v>
      </c>
      <c r="M485">
        <v>4</v>
      </c>
      <c r="N485">
        <v>4</v>
      </c>
      <c r="O485">
        <v>4</v>
      </c>
      <c r="P485">
        <v>4</v>
      </c>
      <c r="Q485">
        <v>4</v>
      </c>
      <c r="R485">
        <v>5</v>
      </c>
      <c r="S485">
        <v>9</v>
      </c>
      <c r="T485">
        <v>5</v>
      </c>
      <c r="U485">
        <v>5</v>
      </c>
      <c r="V485">
        <v>4</v>
      </c>
      <c r="W485">
        <v>4</v>
      </c>
      <c r="X485">
        <v>4</v>
      </c>
      <c r="Y485">
        <v>4</v>
      </c>
      <c r="Z485">
        <v>4</v>
      </c>
      <c r="AA485">
        <v>4</v>
      </c>
      <c r="AB485">
        <v>11</v>
      </c>
      <c r="AC485">
        <v>4</v>
      </c>
      <c r="AD485">
        <v>4</v>
      </c>
      <c r="AE485">
        <v>4</v>
      </c>
      <c r="AF485">
        <v>4</v>
      </c>
      <c r="AG485">
        <v>4</v>
      </c>
      <c r="AH485">
        <v>4</v>
      </c>
      <c r="AI485">
        <v>4</v>
      </c>
      <c r="AJ485">
        <v>3</v>
      </c>
      <c r="AK485">
        <v>4</v>
      </c>
      <c r="AL485">
        <v>5</v>
      </c>
      <c r="AM485">
        <v>5</v>
      </c>
    </row>
    <row r="486" spans="1:39" x14ac:dyDescent="0.25">
      <c r="A486">
        <v>135.33652754696001</v>
      </c>
      <c r="B486">
        <v>48.498159190889297</v>
      </c>
      <c r="C486">
        <v>5</v>
      </c>
      <c r="D486">
        <v>5</v>
      </c>
      <c r="E486">
        <v>5</v>
      </c>
      <c r="F486">
        <v>5</v>
      </c>
      <c r="G486">
        <v>5</v>
      </c>
      <c r="H486">
        <v>5</v>
      </c>
      <c r="I486">
        <v>5</v>
      </c>
      <c r="J486">
        <v>5</v>
      </c>
      <c r="K486">
        <v>5</v>
      </c>
      <c r="L486">
        <v>8</v>
      </c>
      <c r="M486">
        <v>4</v>
      </c>
      <c r="N486">
        <v>4</v>
      </c>
      <c r="O486">
        <v>4</v>
      </c>
      <c r="P486">
        <v>4</v>
      </c>
      <c r="Q486">
        <v>4</v>
      </c>
      <c r="R486">
        <v>5</v>
      </c>
      <c r="S486">
        <v>9</v>
      </c>
      <c r="T486">
        <v>5</v>
      </c>
      <c r="U486">
        <v>5</v>
      </c>
      <c r="V486">
        <v>4</v>
      </c>
      <c r="W486">
        <v>4</v>
      </c>
      <c r="X486">
        <v>4</v>
      </c>
      <c r="Y486">
        <v>4</v>
      </c>
      <c r="Z486">
        <v>4</v>
      </c>
      <c r="AA486">
        <v>4</v>
      </c>
      <c r="AB486">
        <v>11</v>
      </c>
      <c r="AC486">
        <v>4</v>
      </c>
      <c r="AD486">
        <v>4</v>
      </c>
      <c r="AE486">
        <v>4</v>
      </c>
      <c r="AF486">
        <v>4</v>
      </c>
      <c r="AG486">
        <v>4</v>
      </c>
      <c r="AH486">
        <v>4</v>
      </c>
      <c r="AI486">
        <v>4</v>
      </c>
      <c r="AJ486">
        <v>3</v>
      </c>
      <c r="AK486">
        <v>4</v>
      </c>
      <c r="AL486">
        <v>5</v>
      </c>
      <c r="AM486">
        <v>5</v>
      </c>
    </row>
    <row r="487" spans="1:39" x14ac:dyDescent="0.25">
      <c r="A487">
        <v>135.3367558083242</v>
      </c>
      <c r="B487">
        <v>48.498159190889297</v>
      </c>
      <c r="C487">
        <v>5</v>
      </c>
      <c r="D487">
        <v>5</v>
      </c>
      <c r="E487">
        <v>5</v>
      </c>
      <c r="F487">
        <v>5</v>
      </c>
      <c r="G487">
        <v>5</v>
      </c>
      <c r="H487">
        <v>5</v>
      </c>
      <c r="I487">
        <v>5</v>
      </c>
      <c r="J487">
        <v>5</v>
      </c>
      <c r="K487">
        <v>5</v>
      </c>
      <c r="L487">
        <v>8</v>
      </c>
      <c r="M487">
        <v>4</v>
      </c>
      <c r="N487">
        <v>4</v>
      </c>
      <c r="O487">
        <v>4</v>
      </c>
      <c r="P487">
        <v>4</v>
      </c>
      <c r="Q487">
        <v>4</v>
      </c>
      <c r="R487">
        <v>5</v>
      </c>
      <c r="S487">
        <v>9</v>
      </c>
      <c r="T487">
        <v>5</v>
      </c>
      <c r="U487">
        <v>5</v>
      </c>
      <c r="V487">
        <v>4</v>
      </c>
      <c r="W487">
        <v>4</v>
      </c>
      <c r="X487">
        <v>4</v>
      </c>
      <c r="Y487">
        <v>4</v>
      </c>
      <c r="Z487">
        <v>4</v>
      </c>
      <c r="AA487">
        <v>4</v>
      </c>
      <c r="AB487">
        <v>11</v>
      </c>
      <c r="AC487">
        <v>4</v>
      </c>
      <c r="AD487">
        <v>4</v>
      </c>
      <c r="AE487">
        <v>4</v>
      </c>
      <c r="AF487">
        <v>4</v>
      </c>
      <c r="AG487">
        <v>4</v>
      </c>
      <c r="AH487">
        <v>4</v>
      </c>
      <c r="AI487">
        <v>4</v>
      </c>
      <c r="AJ487">
        <v>3</v>
      </c>
      <c r="AK487">
        <v>4</v>
      </c>
      <c r="AL487">
        <v>5</v>
      </c>
      <c r="AM487">
        <v>5</v>
      </c>
    </row>
    <row r="488" spans="1:39" x14ac:dyDescent="0.25">
      <c r="A488">
        <v>135.33698406968841</v>
      </c>
      <c r="B488">
        <v>48.498159190889297</v>
      </c>
      <c r="C488">
        <v>5</v>
      </c>
      <c r="D488">
        <v>5</v>
      </c>
      <c r="E488">
        <v>5</v>
      </c>
      <c r="F488">
        <v>5</v>
      </c>
      <c r="G488">
        <v>5</v>
      </c>
      <c r="H488">
        <v>5</v>
      </c>
      <c r="I488">
        <v>5</v>
      </c>
      <c r="J488">
        <v>5</v>
      </c>
      <c r="K488">
        <v>5</v>
      </c>
      <c r="L488">
        <v>8</v>
      </c>
      <c r="M488">
        <v>4</v>
      </c>
      <c r="N488">
        <v>4</v>
      </c>
      <c r="O488">
        <v>4</v>
      </c>
      <c r="P488">
        <v>4</v>
      </c>
      <c r="Q488">
        <v>4</v>
      </c>
      <c r="R488">
        <v>5</v>
      </c>
      <c r="S488">
        <v>9</v>
      </c>
      <c r="T488">
        <v>5</v>
      </c>
      <c r="U488">
        <v>5</v>
      </c>
      <c r="V488">
        <v>5</v>
      </c>
      <c r="W488">
        <v>4</v>
      </c>
      <c r="X488">
        <v>4</v>
      </c>
      <c r="Y488">
        <v>4</v>
      </c>
      <c r="Z488">
        <v>4</v>
      </c>
      <c r="AA488">
        <v>4</v>
      </c>
      <c r="AB488">
        <v>11</v>
      </c>
      <c r="AC488">
        <v>3</v>
      </c>
      <c r="AD488">
        <v>4</v>
      </c>
      <c r="AE488">
        <v>4</v>
      </c>
      <c r="AF488">
        <v>4</v>
      </c>
      <c r="AG488">
        <v>4</v>
      </c>
      <c r="AH488">
        <v>4</v>
      </c>
      <c r="AI488">
        <v>4</v>
      </c>
      <c r="AJ488">
        <v>3</v>
      </c>
      <c r="AK488">
        <v>5</v>
      </c>
      <c r="AL488">
        <v>5</v>
      </c>
      <c r="AM488">
        <v>5</v>
      </c>
    </row>
    <row r="489" spans="1:39" x14ac:dyDescent="0.25">
      <c r="A489">
        <v>135.33721233105251</v>
      </c>
      <c r="B489">
        <v>48.498159190889297</v>
      </c>
      <c r="C489">
        <v>5</v>
      </c>
      <c r="D489">
        <v>5</v>
      </c>
      <c r="E489">
        <v>5</v>
      </c>
      <c r="F489">
        <v>5</v>
      </c>
      <c r="G489">
        <v>5</v>
      </c>
      <c r="H489">
        <v>5</v>
      </c>
      <c r="I489">
        <v>5</v>
      </c>
      <c r="J489">
        <v>5</v>
      </c>
      <c r="K489">
        <v>5</v>
      </c>
      <c r="L489">
        <v>8</v>
      </c>
      <c r="M489">
        <v>4</v>
      </c>
      <c r="N489">
        <v>4</v>
      </c>
      <c r="O489">
        <v>4</v>
      </c>
      <c r="P489">
        <v>4</v>
      </c>
      <c r="Q489">
        <v>4</v>
      </c>
      <c r="R489">
        <v>5</v>
      </c>
      <c r="S489">
        <v>9</v>
      </c>
      <c r="T489">
        <v>5</v>
      </c>
      <c r="U489">
        <v>4</v>
      </c>
      <c r="V489">
        <v>4</v>
      </c>
      <c r="W489">
        <v>4</v>
      </c>
      <c r="X489">
        <v>4</v>
      </c>
      <c r="Y489">
        <v>4</v>
      </c>
      <c r="Z489">
        <v>4</v>
      </c>
      <c r="AA489">
        <v>4</v>
      </c>
      <c r="AB489">
        <v>11</v>
      </c>
      <c r="AC489">
        <v>2</v>
      </c>
      <c r="AD489">
        <v>4</v>
      </c>
      <c r="AE489">
        <v>4</v>
      </c>
      <c r="AF489">
        <v>4</v>
      </c>
      <c r="AG489">
        <v>4</v>
      </c>
      <c r="AH489">
        <v>4</v>
      </c>
      <c r="AI489">
        <v>4</v>
      </c>
      <c r="AJ489">
        <v>3</v>
      </c>
      <c r="AK489">
        <v>5</v>
      </c>
      <c r="AL489">
        <v>5</v>
      </c>
      <c r="AM489">
        <v>5</v>
      </c>
    </row>
    <row r="490" spans="1:39" x14ac:dyDescent="0.25">
      <c r="A490">
        <v>135.3374405924167</v>
      </c>
      <c r="B490">
        <v>48.498159190889297</v>
      </c>
      <c r="C490">
        <v>5</v>
      </c>
      <c r="D490">
        <v>5</v>
      </c>
      <c r="E490">
        <v>5</v>
      </c>
      <c r="F490">
        <v>5</v>
      </c>
      <c r="G490">
        <v>5</v>
      </c>
      <c r="H490">
        <v>5</v>
      </c>
      <c r="I490">
        <v>5</v>
      </c>
      <c r="J490">
        <v>5</v>
      </c>
      <c r="K490">
        <v>4</v>
      </c>
      <c r="L490">
        <v>8</v>
      </c>
      <c r="M490">
        <v>4</v>
      </c>
      <c r="N490">
        <v>4</v>
      </c>
      <c r="O490">
        <v>4</v>
      </c>
      <c r="P490">
        <v>4</v>
      </c>
      <c r="Q490">
        <v>4</v>
      </c>
      <c r="R490">
        <v>5</v>
      </c>
      <c r="S490">
        <v>8</v>
      </c>
      <c r="T490">
        <v>5</v>
      </c>
      <c r="U490">
        <v>5</v>
      </c>
      <c r="V490">
        <v>4</v>
      </c>
      <c r="W490">
        <v>4</v>
      </c>
      <c r="X490">
        <v>4</v>
      </c>
      <c r="Y490">
        <v>4</v>
      </c>
      <c r="Z490">
        <v>4</v>
      </c>
      <c r="AA490">
        <v>4</v>
      </c>
      <c r="AB490">
        <v>11</v>
      </c>
      <c r="AC490">
        <v>3</v>
      </c>
      <c r="AD490">
        <v>4</v>
      </c>
      <c r="AE490">
        <v>4</v>
      </c>
      <c r="AF490">
        <v>4</v>
      </c>
      <c r="AG490">
        <v>4</v>
      </c>
      <c r="AH490">
        <v>4</v>
      </c>
      <c r="AI490">
        <v>4</v>
      </c>
      <c r="AJ490">
        <v>3</v>
      </c>
      <c r="AK490">
        <v>4</v>
      </c>
      <c r="AL490">
        <v>5</v>
      </c>
      <c r="AM490">
        <v>5</v>
      </c>
    </row>
    <row r="491" spans="1:39" x14ac:dyDescent="0.25">
      <c r="A491">
        <v>135.33766885378091</v>
      </c>
      <c r="B491">
        <v>48.498159190889297</v>
      </c>
      <c r="C491">
        <v>5</v>
      </c>
      <c r="D491">
        <v>5</v>
      </c>
      <c r="E491">
        <v>5</v>
      </c>
      <c r="F491">
        <v>5</v>
      </c>
      <c r="G491">
        <v>5</v>
      </c>
      <c r="H491">
        <v>5</v>
      </c>
      <c r="I491">
        <v>5</v>
      </c>
      <c r="J491">
        <v>5</v>
      </c>
      <c r="K491">
        <v>4</v>
      </c>
      <c r="L491">
        <v>8</v>
      </c>
      <c r="M491">
        <v>4</v>
      </c>
      <c r="N491">
        <v>4</v>
      </c>
      <c r="O491">
        <v>4</v>
      </c>
      <c r="P491">
        <v>4</v>
      </c>
      <c r="Q491">
        <v>4</v>
      </c>
      <c r="R491">
        <v>5</v>
      </c>
      <c r="S491">
        <v>8</v>
      </c>
      <c r="T491">
        <v>5</v>
      </c>
      <c r="U491">
        <v>5</v>
      </c>
      <c r="V491">
        <v>4</v>
      </c>
      <c r="W491">
        <v>4</v>
      </c>
      <c r="X491">
        <v>4</v>
      </c>
      <c r="Y491">
        <v>4</v>
      </c>
      <c r="Z491">
        <v>4</v>
      </c>
      <c r="AA491">
        <v>4</v>
      </c>
      <c r="AB491">
        <v>11</v>
      </c>
      <c r="AC491">
        <v>3</v>
      </c>
      <c r="AD491">
        <v>4</v>
      </c>
      <c r="AE491">
        <v>4</v>
      </c>
      <c r="AF491">
        <v>4</v>
      </c>
      <c r="AG491">
        <v>4</v>
      </c>
      <c r="AH491">
        <v>4</v>
      </c>
      <c r="AI491">
        <v>4</v>
      </c>
      <c r="AJ491">
        <v>3</v>
      </c>
      <c r="AK491">
        <v>4</v>
      </c>
      <c r="AL491">
        <v>5</v>
      </c>
      <c r="AM491">
        <v>5</v>
      </c>
    </row>
    <row r="492" spans="1:39" x14ac:dyDescent="0.25">
      <c r="A492">
        <v>135.3378971151451</v>
      </c>
      <c r="B492">
        <v>48.498159190889297</v>
      </c>
      <c r="C492">
        <v>5</v>
      </c>
      <c r="D492">
        <v>5</v>
      </c>
      <c r="E492">
        <v>5</v>
      </c>
      <c r="F492">
        <v>5</v>
      </c>
      <c r="G492">
        <v>5</v>
      </c>
      <c r="H492">
        <v>5</v>
      </c>
      <c r="I492">
        <v>5</v>
      </c>
      <c r="J492">
        <v>4</v>
      </c>
      <c r="K492">
        <v>4</v>
      </c>
      <c r="L492">
        <v>8</v>
      </c>
      <c r="M492">
        <v>4</v>
      </c>
      <c r="N492">
        <v>4</v>
      </c>
      <c r="O492">
        <v>4</v>
      </c>
      <c r="P492">
        <v>4</v>
      </c>
      <c r="Q492">
        <v>4</v>
      </c>
      <c r="R492">
        <v>5</v>
      </c>
      <c r="S492">
        <v>9</v>
      </c>
      <c r="T492">
        <v>5</v>
      </c>
      <c r="U492">
        <v>5</v>
      </c>
      <c r="V492">
        <v>4</v>
      </c>
      <c r="W492">
        <v>4</v>
      </c>
      <c r="X492">
        <v>4</v>
      </c>
      <c r="Y492">
        <v>4</v>
      </c>
      <c r="Z492">
        <v>4</v>
      </c>
      <c r="AA492">
        <v>4</v>
      </c>
      <c r="AB492">
        <v>11</v>
      </c>
      <c r="AC492">
        <v>3</v>
      </c>
      <c r="AD492">
        <v>4</v>
      </c>
      <c r="AE492">
        <v>4</v>
      </c>
      <c r="AF492">
        <v>4</v>
      </c>
      <c r="AG492">
        <v>4</v>
      </c>
      <c r="AH492">
        <v>4</v>
      </c>
      <c r="AI492">
        <v>4</v>
      </c>
      <c r="AJ492">
        <v>3</v>
      </c>
      <c r="AK492">
        <v>4</v>
      </c>
      <c r="AL492">
        <v>5</v>
      </c>
      <c r="AM492">
        <v>5</v>
      </c>
    </row>
    <row r="493" spans="1:39" x14ac:dyDescent="0.25">
      <c r="A493">
        <v>135.33812537650931</v>
      </c>
      <c r="B493">
        <v>48.498159190889297</v>
      </c>
      <c r="C493">
        <v>5</v>
      </c>
      <c r="D493">
        <v>5</v>
      </c>
      <c r="E493">
        <v>5</v>
      </c>
      <c r="F493">
        <v>5</v>
      </c>
      <c r="G493">
        <v>5</v>
      </c>
      <c r="H493">
        <v>5</v>
      </c>
      <c r="I493">
        <v>5</v>
      </c>
      <c r="J493">
        <v>4</v>
      </c>
      <c r="K493">
        <v>4</v>
      </c>
      <c r="L493">
        <v>8</v>
      </c>
      <c r="M493">
        <v>4</v>
      </c>
      <c r="N493">
        <v>4</v>
      </c>
      <c r="O493">
        <v>4</v>
      </c>
      <c r="P493">
        <v>4</v>
      </c>
      <c r="Q493">
        <v>4</v>
      </c>
      <c r="R493">
        <v>5</v>
      </c>
      <c r="S493">
        <v>9</v>
      </c>
      <c r="T493">
        <v>5</v>
      </c>
      <c r="U493">
        <v>5</v>
      </c>
      <c r="V493">
        <v>4</v>
      </c>
      <c r="W493">
        <v>4</v>
      </c>
      <c r="X493">
        <v>4</v>
      </c>
      <c r="Y493">
        <v>4</v>
      </c>
      <c r="Z493">
        <v>4</v>
      </c>
      <c r="AA493">
        <v>4</v>
      </c>
      <c r="AB493">
        <v>11</v>
      </c>
      <c r="AC493">
        <v>3</v>
      </c>
      <c r="AD493">
        <v>4</v>
      </c>
      <c r="AE493">
        <v>4</v>
      </c>
      <c r="AF493">
        <v>4</v>
      </c>
      <c r="AG493">
        <v>4</v>
      </c>
      <c r="AH493">
        <v>4</v>
      </c>
      <c r="AI493">
        <v>4</v>
      </c>
      <c r="AJ493">
        <v>3</v>
      </c>
      <c r="AK493">
        <v>4</v>
      </c>
      <c r="AL493">
        <v>5</v>
      </c>
      <c r="AM493">
        <v>5</v>
      </c>
    </row>
    <row r="494" spans="1:39" x14ac:dyDescent="0.25">
      <c r="A494">
        <v>135.3383536378735</v>
      </c>
      <c r="B494">
        <v>48.498159190889297</v>
      </c>
      <c r="C494">
        <v>5</v>
      </c>
      <c r="D494">
        <v>5</v>
      </c>
      <c r="E494">
        <v>5</v>
      </c>
      <c r="F494">
        <v>5</v>
      </c>
      <c r="G494">
        <v>5</v>
      </c>
      <c r="H494">
        <v>5</v>
      </c>
      <c r="I494">
        <v>5</v>
      </c>
      <c r="J494">
        <v>5</v>
      </c>
      <c r="K494">
        <v>4</v>
      </c>
      <c r="L494">
        <v>8</v>
      </c>
      <c r="M494">
        <v>4</v>
      </c>
      <c r="N494">
        <v>4</v>
      </c>
      <c r="O494">
        <v>4</v>
      </c>
      <c r="P494">
        <v>4</v>
      </c>
      <c r="Q494">
        <v>4</v>
      </c>
      <c r="R494">
        <v>5</v>
      </c>
      <c r="S494">
        <v>9</v>
      </c>
      <c r="T494">
        <v>5</v>
      </c>
      <c r="U494">
        <v>5</v>
      </c>
      <c r="V494">
        <v>4</v>
      </c>
      <c r="W494">
        <v>4</v>
      </c>
      <c r="X494">
        <v>4</v>
      </c>
      <c r="Y494">
        <v>4</v>
      </c>
      <c r="Z494">
        <v>4</v>
      </c>
      <c r="AA494">
        <v>4</v>
      </c>
      <c r="AB494">
        <v>11</v>
      </c>
      <c r="AC494">
        <v>3</v>
      </c>
      <c r="AD494">
        <v>4</v>
      </c>
      <c r="AE494">
        <v>4</v>
      </c>
      <c r="AF494">
        <v>4</v>
      </c>
      <c r="AG494">
        <v>4</v>
      </c>
      <c r="AH494">
        <v>4</v>
      </c>
      <c r="AI494">
        <v>4</v>
      </c>
      <c r="AJ494">
        <v>3</v>
      </c>
      <c r="AK494">
        <v>5</v>
      </c>
      <c r="AL494">
        <v>5</v>
      </c>
      <c r="AM494">
        <v>5</v>
      </c>
    </row>
    <row r="495" spans="1:39" x14ac:dyDescent="0.25">
      <c r="A495">
        <v>135.33858189923771</v>
      </c>
      <c r="B495">
        <v>48.498159190889297</v>
      </c>
      <c r="C495">
        <v>5</v>
      </c>
      <c r="D495">
        <v>5</v>
      </c>
      <c r="E495">
        <v>5</v>
      </c>
      <c r="F495">
        <v>5</v>
      </c>
      <c r="G495">
        <v>5</v>
      </c>
      <c r="H495">
        <v>5</v>
      </c>
      <c r="I495">
        <v>5</v>
      </c>
      <c r="J495">
        <v>5</v>
      </c>
      <c r="K495">
        <v>4</v>
      </c>
      <c r="L495">
        <v>8</v>
      </c>
      <c r="M495">
        <v>4</v>
      </c>
      <c r="N495">
        <v>4</v>
      </c>
      <c r="O495">
        <v>4</v>
      </c>
      <c r="P495">
        <v>4</v>
      </c>
      <c r="Q495">
        <v>4</v>
      </c>
      <c r="R495">
        <v>5</v>
      </c>
      <c r="S495">
        <v>9</v>
      </c>
      <c r="T495">
        <v>5</v>
      </c>
      <c r="U495">
        <v>4</v>
      </c>
      <c r="V495">
        <v>4</v>
      </c>
      <c r="W495">
        <v>4</v>
      </c>
      <c r="X495">
        <v>4</v>
      </c>
      <c r="Y495">
        <v>4</v>
      </c>
      <c r="Z495">
        <v>4</v>
      </c>
      <c r="AA495">
        <v>4</v>
      </c>
      <c r="AB495">
        <v>11</v>
      </c>
      <c r="AC495">
        <v>3</v>
      </c>
      <c r="AD495">
        <v>4</v>
      </c>
      <c r="AE495">
        <v>4</v>
      </c>
      <c r="AF495">
        <v>4</v>
      </c>
      <c r="AG495">
        <v>4</v>
      </c>
      <c r="AH495">
        <v>4</v>
      </c>
      <c r="AI495">
        <v>4</v>
      </c>
      <c r="AJ495">
        <v>3</v>
      </c>
      <c r="AK495">
        <v>5</v>
      </c>
      <c r="AL495">
        <v>5</v>
      </c>
      <c r="AM495">
        <v>5</v>
      </c>
    </row>
    <row r="496" spans="1:39" x14ac:dyDescent="0.25">
      <c r="A496">
        <v>135.33881016060181</v>
      </c>
      <c r="B496">
        <v>48.498159190889297</v>
      </c>
      <c r="C496">
        <v>5</v>
      </c>
      <c r="D496">
        <v>5</v>
      </c>
      <c r="E496">
        <v>5</v>
      </c>
      <c r="F496">
        <v>5</v>
      </c>
      <c r="G496">
        <v>5</v>
      </c>
      <c r="H496">
        <v>5</v>
      </c>
      <c r="I496">
        <v>5</v>
      </c>
      <c r="J496">
        <v>5</v>
      </c>
      <c r="K496">
        <v>4</v>
      </c>
      <c r="L496">
        <v>8</v>
      </c>
      <c r="M496">
        <v>4</v>
      </c>
      <c r="N496">
        <v>4</v>
      </c>
      <c r="O496">
        <v>4</v>
      </c>
      <c r="P496">
        <v>4</v>
      </c>
      <c r="Q496">
        <v>4</v>
      </c>
      <c r="R496">
        <v>5</v>
      </c>
      <c r="S496">
        <v>9</v>
      </c>
      <c r="T496">
        <v>5</v>
      </c>
      <c r="U496">
        <v>5</v>
      </c>
      <c r="V496">
        <v>4</v>
      </c>
      <c r="W496">
        <v>4</v>
      </c>
      <c r="X496">
        <v>4</v>
      </c>
      <c r="Y496">
        <v>4</v>
      </c>
      <c r="Z496">
        <v>4</v>
      </c>
      <c r="AA496">
        <v>4</v>
      </c>
      <c r="AB496">
        <v>11</v>
      </c>
      <c r="AC496">
        <v>3</v>
      </c>
      <c r="AD496">
        <v>4</v>
      </c>
      <c r="AE496">
        <v>4</v>
      </c>
      <c r="AF496">
        <v>4</v>
      </c>
      <c r="AG496">
        <v>4</v>
      </c>
      <c r="AH496">
        <v>4</v>
      </c>
      <c r="AI496">
        <v>4</v>
      </c>
      <c r="AJ496">
        <v>3</v>
      </c>
      <c r="AK496">
        <v>4</v>
      </c>
      <c r="AL496">
        <v>5</v>
      </c>
      <c r="AM496">
        <v>5</v>
      </c>
    </row>
    <row r="497" spans="1:39" x14ac:dyDescent="0.25">
      <c r="A497">
        <v>135.33903842196599</v>
      </c>
      <c r="B497">
        <v>48.498159190889297</v>
      </c>
      <c r="C497">
        <v>5</v>
      </c>
      <c r="D497">
        <v>5</v>
      </c>
      <c r="E497">
        <v>5</v>
      </c>
      <c r="F497">
        <v>5</v>
      </c>
      <c r="G497">
        <v>5</v>
      </c>
      <c r="H497">
        <v>5</v>
      </c>
      <c r="I497">
        <v>5</v>
      </c>
      <c r="J497">
        <v>5</v>
      </c>
      <c r="K497">
        <v>4</v>
      </c>
      <c r="L497">
        <v>8</v>
      </c>
      <c r="M497">
        <v>4</v>
      </c>
      <c r="N497">
        <v>4</v>
      </c>
      <c r="O497">
        <v>4</v>
      </c>
      <c r="P497">
        <v>4</v>
      </c>
      <c r="Q497">
        <v>4</v>
      </c>
      <c r="R497">
        <v>5</v>
      </c>
      <c r="S497">
        <v>8</v>
      </c>
      <c r="T497">
        <v>5</v>
      </c>
      <c r="U497">
        <v>5</v>
      </c>
      <c r="V497">
        <v>4</v>
      </c>
      <c r="W497">
        <v>4</v>
      </c>
      <c r="X497">
        <v>4</v>
      </c>
      <c r="Y497">
        <v>4</v>
      </c>
      <c r="Z497">
        <v>4</v>
      </c>
      <c r="AA497">
        <v>4</v>
      </c>
      <c r="AB497">
        <v>11</v>
      </c>
      <c r="AC497">
        <v>3</v>
      </c>
      <c r="AD497">
        <v>4</v>
      </c>
      <c r="AE497">
        <v>4</v>
      </c>
      <c r="AF497">
        <v>4</v>
      </c>
      <c r="AG497">
        <v>4</v>
      </c>
      <c r="AH497">
        <v>4</v>
      </c>
      <c r="AI497">
        <v>4</v>
      </c>
      <c r="AJ497">
        <v>3</v>
      </c>
      <c r="AK497">
        <v>4</v>
      </c>
      <c r="AL497">
        <v>5</v>
      </c>
      <c r="AM497">
        <v>5</v>
      </c>
    </row>
    <row r="498" spans="1:39" x14ac:dyDescent="0.25">
      <c r="A498">
        <v>135.33926668333021</v>
      </c>
      <c r="B498">
        <v>48.498159190889297</v>
      </c>
      <c r="C498">
        <v>5</v>
      </c>
      <c r="D498">
        <v>5</v>
      </c>
      <c r="E498">
        <v>5</v>
      </c>
      <c r="F498">
        <v>5</v>
      </c>
      <c r="G498">
        <v>5</v>
      </c>
      <c r="H498">
        <v>5</v>
      </c>
      <c r="I498">
        <v>5</v>
      </c>
      <c r="J498">
        <v>4</v>
      </c>
      <c r="K498">
        <v>4</v>
      </c>
      <c r="L498">
        <v>8</v>
      </c>
      <c r="M498">
        <v>4</v>
      </c>
      <c r="N498">
        <v>4</v>
      </c>
      <c r="O498">
        <v>4</v>
      </c>
      <c r="P498">
        <v>4</v>
      </c>
      <c r="Q498">
        <v>4</v>
      </c>
      <c r="R498">
        <v>5</v>
      </c>
      <c r="S498">
        <v>9</v>
      </c>
      <c r="T498">
        <v>5</v>
      </c>
      <c r="U498">
        <v>5</v>
      </c>
      <c r="V498">
        <v>4</v>
      </c>
      <c r="W498">
        <v>4</v>
      </c>
      <c r="X498">
        <v>4</v>
      </c>
      <c r="Y498">
        <v>4</v>
      </c>
      <c r="Z498">
        <v>4</v>
      </c>
      <c r="AA498">
        <v>4</v>
      </c>
      <c r="AB498">
        <v>11</v>
      </c>
      <c r="AC498">
        <v>3</v>
      </c>
      <c r="AD498">
        <v>4</v>
      </c>
      <c r="AE498">
        <v>4</v>
      </c>
      <c r="AF498">
        <v>4</v>
      </c>
      <c r="AG498">
        <v>4</v>
      </c>
      <c r="AH498">
        <v>4</v>
      </c>
      <c r="AI498">
        <v>4</v>
      </c>
      <c r="AJ498">
        <v>3</v>
      </c>
      <c r="AK498">
        <v>5</v>
      </c>
      <c r="AL498">
        <v>5</v>
      </c>
      <c r="AM498">
        <v>5</v>
      </c>
    </row>
    <row r="499" spans="1:39" x14ac:dyDescent="0.25">
      <c r="A499">
        <v>135.33150579694791</v>
      </c>
      <c r="B499">
        <v>48.497930929525118</v>
      </c>
      <c r="C499">
        <v>5</v>
      </c>
      <c r="D499">
        <v>5</v>
      </c>
      <c r="E499">
        <v>5</v>
      </c>
      <c r="F499">
        <v>5</v>
      </c>
      <c r="G499">
        <v>5</v>
      </c>
      <c r="H499">
        <v>4</v>
      </c>
      <c r="I499">
        <v>4</v>
      </c>
      <c r="J499">
        <v>4</v>
      </c>
      <c r="K499">
        <v>4</v>
      </c>
      <c r="L499">
        <v>9</v>
      </c>
      <c r="M499">
        <v>4</v>
      </c>
      <c r="N499">
        <v>4</v>
      </c>
      <c r="O499">
        <v>4</v>
      </c>
      <c r="P499">
        <v>4</v>
      </c>
      <c r="Q499">
        <v>4</v>
      </c>
      <c r="R499">
        <v>4</v>
      </c>
      <c r="S499">
        <v>6</v>
      </c>
      <c r="T499">
        <v>4</v>
      </c>
      <c r="U499">
        <v>4</v>
      </c>
      <c r="V499">
        <v>4</v>
      </c>
      <c r="W499">
        <v>4</v>
      </c>
      <c r="X499">
        <v>4</v>
      </c>
      <c r="Y499">
        <v>4</v>
      </c>
      <c r="Z499">
        <v>4</v>
      </c>
      <c r="AA499">
        <v>3</v>
      </c>
      <c r="AB499">
        <v>8</v>
      </c>
      <c r="AC499">
        <v>4</v>
      </c>
      <c r="AD499">
        <v>4</v>
      </c>
      <c r="AE499">
        <v>4</v>
      </c>
      <c r="AF499">
        <v>4</v>
      </c>
      <c r="AG499">
        <v>4</v>
      </c>
      <c r="AH499">
        <v>4</v>
      </c>
      <c r="AI499">
        <v>4</v>
      </c>
      <c r="AJ499">
        <v>5</v>
      </c>
      <c r="AK499">
        <v>5</v>
      </c>
      <c r="AL499">
        <v>5</v>
      </c>
      <c r="AM499">
        <v>5</v>
      </c>
    </row>
    <row r="500" spans="1:39" x14ac:dyDescent="0.25">
      <c r="A500">
        <v>135.33173405831209</v>
      </c>
      <c r="B500">
        <v>48.497930929525118</v>
      </c>
      <c r="C500">
        <v>5</v>
      </c>
      <c r="D500">
        <v>5</v>
      </c>
      <c r="E500">
        <v>5</v>
      </c>
      <c r="F500">
        <v>5</v>
      </c>
      <c r="G500">
        <v>5</v>
      </c>
      <c r="H500">
        <v>5</v>
      </c>
      <c r="I500">
        <v>5</v>
      </c>
      <c r="J500">
        <v>5</v>
      </c>
      <c r="K500">
        <v>4</v>
      </c>
      <c r="L500">
        <v>9</v>
      </c>
      <c r="M500">
        <v>4</v>
      </c>
      <c r="N500">
        <v>4</v>
      </c>
      <c r="O500">
        <v>4</v>
      </c>
      <c r="P500">
        <v>4</v>
      </c>
      <c r="Q500">
        <v>4</v>
      </c>
      <c r="R500">
        <v>5</v>
      </c>
      <c r="S500">
        <v>3</v>
      </c>
      <c r="T500">
        <v>5</v>
      </c>
      <c r="U500">
        <v>4</v>
      </c>
      <c r="V500">
        <v>4</v>
      </c>
      <c r="W500">
        <v>4</v>
      </c>
      <c r="X500">
        <v>4</v>
      </c>
      <c r="Y500">
        <v>4</v>
      </c>
      <c r="Z500">
        <v>4</v>
      </c>
      <c r="AA500">
        <v>4</v>
      </c>
      <c r="AB500">
        <v>11</v>
      </c>
      <c r="AC500">
        <v>4</v>
      </c>
      <c r="AD500">
        <v>4</v>
      </c>
      <c r="AE500">
        <v>4</v>
      </c>
      <c r="AF500">
        <v>4</v>
      </c>
      <c r="AG500">
        <v>4</v>
      </c>
      <c r="AH500">
        <v>4</v>
      </c>
      <c r="AI500">
        <v>4</v>
      </c>
      <c r="AJ500">
        <v>7</v>
      </c>
      <c r="AK500">
        <v>5</v>
      </c>
      <c r="AL500">
        <v>5</v>
      </c>
      <c r="AM500">
        <v>5</v>
      </c>
    </row>
    <row r="501" spans="1:39" x14ac:dyDescent="0.25">
      <c r="A501">
        <v>135.33196231967631</v>
      </c>
      <c r="B501">
        <v>48.497930929525118</v>
      </c>
      <c r="C501">
        <v>5</v>
      </c>
      <c r="D501">
        <v>5</v>
      </c>
      <c r="E501">
        <v>5</v>
      </c>
      <c r="F501">
        <v>5</v>
      </c>
      <c r="G501">
        <v>5</v>
      </c>
      <c r="H501">
        <v>5</v>
      </c>
      <c r="I501">
        <v>5</v>
      </c>
      <c r="J501">
        <v>5</v>
      </c>
      <c r="K501">
        <v>5</v>
      </c>
      <c r="L501">
        <v>9</v>
      </c>
      <c r="M501">
        <v>4</v>
      </c>
      <c r="N501">
        <v>4</v>
      </c>
      <c r="O501">
        <v>4</v>
      </c>
      <c r="P501">
        <v>4</v>
      </c>
      <c r="Q501">
        <v>4</v>
      </c>
      <c r="R501">
        <v>5</v>
      </c>
      <c r="S501">
        <v>7</v>
      </c>
      <c r="T501">
        <v>5</v>
      </c>
      <c r="U501">
        <v>4</v>
      </c>
      <c r="V501">
        <v>4</v>
      </c>
      <c r="W501">
        <v>4</v>
      </c>
      <c r="X501">
        <v>4</v>
      </c>
      <c r="Y501">
        <v>4</v>
      </c>
      <c r="Z501">
        <v>4</v>
      </c>
      <c r="AA501">
        <v>4</v>
      </c>
      <c r="AB501">
        <v>10</v>
      </c>
      <c r="AC501">
        <v>4</v>
      </c>
      <c r="AD501">
        <v>4</v>
      </c>
      <c r="AE501">
        <v>4</v>
      </c>
      <c r="AF501">
        <v>4</v>
      </c>
      <c r="AG501">
        <v>4</v>
      </c>
      <c r="AH501">
        <v>4</v>
      </c>
      <c r="AI501">
        <v>4</v>
      </c>
      <c r="AJ501">
        <v>2</v>
      </c>
      <c r="AK501">
        <v>5</v>
      </c>
      <c r="AL501">
        <v>5</v>
      </c>
      <c r="AM501">
        <v>5</v>
      </c>
    </row>
    <row r="502" spans="1:39" x14ac:dyDescent="0.25">
      <c r="A502">
        <v>135.33219058104049</v>
      </c>
      <c r="B502">
        <v>48.497930929525118</v>
      </c>
      <c r="C502">
        <v>5</v>
      </c>
      <c r="D502">
        <v>5</v>
      </c>
      <c r="E502">
        <v>5</v>
      </c>
      <c r="F502">
        <v>5</v>
      </c>
      <c r="G502">
        <v>5</v>
      </c>
      <c r="H502">
        <v>5</v>
      </c>
      <c r="I502">
        <v>5</v>
      </c>
      <c r="J502">
        <v>5</v>
      </c>
      <c r="K502">
        <v>5</v>
      </c>
      <c r="L502">
        <v>9</v>
      </c>
      <c r="M502">
        <v>5</v>
      </c>
      <c r="N502">
        <v>4</v>
      </c>
      <c r="O502">
        <v>4</v>
      </c>
      <c r="P502">
        <v>4</v>
      </c>
      <c r="Q502">
        <v>4</v>
      </c>
      <c r="R502">
        <v>5</v>
      </c>
      <c r="S502">
        <v>7</v>
      </c>
      <c r="T502">
        <v>5</v>
      </c>
      <c r="U502">
        <v>4</v>
      </c>
      <c r="V502">
        <v>4</v>
      </c>
      <c r="W502">
        <v>4</v>
      </c>
      <c r="X502">
        <v>4</v>
      </c>
      <c r="Y502">
        <v>4</v>
      </c>
      <c r="Z502">
        <v>4</v>
      </c>
      <c r="AA502">
        <v>4</v>
      </c>
      <c r="AB502">
        <v>10</v>
      </c>
      <c r="AC502">
        <v>4</v>
      </c>
      <c r="AD502">
        <v>4</v>
      </c>
      <c r="AE502">
        <v>4</v>
      </c>
      <c r="AF502">
        <v>4</v>
      </c>
      <c r="AG502">
        <v>4</v>
      </c>
      <c r="AH502">
        <v>4</v>
      </c>
      <c r="AI502">
        <v>4</v>
      </c>
      <c r="AJ502">
        <v>5</v>
      </c>
      <c r="AK502">
        <v>5</v>
      </c>
      <c r="AL502">
        <v>5</v>
      </c>
      <c r="AM502">
        <v>5</v>
      </c>
    </row>
    <row r="503" spans="1:39" x14ac:dyDescent="0.25">
      <c r="A503">
        <v>135.33241884240471</v>
      </c>
      <c r="B503">
        <v>48.497930929525118</v>
      </c>
      <c r="C503">
        <v>5</v>
      </c>
      <c r="D503">
        <v>5</v>
      </c>
      <c r="E503">
        <v>5</v>
      </c>
      <c r="F503">
        <v>5</v>
      </c>
      <c r="G503">
        <v>5</v>
      </c>
      <c r="H503">
        <v>5</v>
      </c>
      <c r="I503">
        <v>5</v>
      </c>
      <c r="J503">
        <v>5</v>
      </c>
      <c r="K503">
        <v>5</v>
      </c>
      <c r="L503">
        <v>9</v>
      </c>
      <c r="M503">
        <v>5</v>
      </c>
      <c r="N503">
        <v>4</v>
      </c>
      <c r="O503">
        <v>4</v>
      </c>
      <c r="P503">
        <v>4</v>
      </c>
      <c r="Q503">
        <v>4</v>
      </c>
      <c r="R503">
        <v>5</v>
      </c>
      <c r="S503">
        <v>8</v>
      </c>
      <c r="T503">
        <v>5</v>
      </c>
      <c r="U503">
        <v>4</v>
      </c>
      <c r="V503">
        <v>4</v>
      </c>
      <c r="W503">
        <v>4</v>
      </c>
      <c r="X503">
        <v>4</v>
      </c>
      <c r="Y503">
        <v>4</v>
      </c>
      <c r="Z503">
        <v>4</v>
      </c>
      <c r="AA503">
        <v>4</v>
      </c>
      <c r="AB503">
        <v>11</v>
      </c>
      <c r="AC503">
        <v>4</v>
      </c>
      <c r="AD503">
        <v>4</v>
      </c>
      <c r="AE503">
        <v>4</v>
      </c>
      <c r="AF503">
        <v>4</v>
      </c>
      <c r="AG503">
        <v>4</v>
      </c>
      <c r="AH503">
        <v>4</v>
      </c>
      <c r="AI503">
        <v>4</v>
      </c>
      <c r="AJ503">
        <v>5</v>
      </c>
      <c r="AK503">
        <v>5</v>
      </c>
      <c r="AL503">
        <v>5</v>
      </c>
      <c r="AM503">
        <v>5</v>
      </c>
    </row>
    <row r="504" spans="1:39" x14ac:dyDescent="0.25">
      <c r="A504">
        <v>135.33264710376889</v>
      </c>
      <c r="B504">
        <v>48.497930929525118</v>
      </c>
      <c r="C504">
        <v>5</v>
      </c>
      <c r="D504">
        <v>5</v>
      </c>
      <c r="E504">
        <v>5</v>
      </c>
      <c r="F504">
        <v>5</v>
      </c>
      <c r="G504">
        <v>5</v>
      </c>
      <c r="H504">
        <v>5</v>
      </c>
      <c r="I504">
        <v>5</v>
      </c>
      <c r="J504">
        <v>5</v>
      </c>
      <c r="K504">
        <v>5</v>
      </c>
      <c r="L504">
        <v>9</v>
      </c>
      <c r="M504">
        <v>4</v>
      </c>
      <c r="N504">
        <v>4</v>
      </c>
      <c r="O504">
        <v>4</v>
      </c>
      <c r="P504">
        <v>4</v>
      </c>
      <c r="Q504">
        <v>4</v>
      </c>
      <c r="R504">
        <v>5</v>
      </c>
      <c r="S504">
        <v>8</v>
      </c>
      <c r="T504">
        <v>5</v>
      </c>
      <c r="U504">
        <v>4</v>
      </c>
      <c r="V504">
        <v>4</v>
      </c>
      <c r="W504">
        <v>4</v>
      </c>
      <c r="X504">
        <v>4</v>
      </c>
      <c r="Y504">
        <v>4</v>
      </c>
      <c r="Z504">
        <v>4</v>
      </c>
      <c r="AA504">
        <v>4</v>
      </c>
      <c r="AB504">
        <v>4</v>
      </c>
      <c r="AC504">
        <v>4</v>
      </c>
      <c r="AD504">
        <v>4</v>
      </c>
      <c r="AE504">
        <v>4</v>
      </c>
      <c r="AF504">
        <v>4</v>
      </c>
      <c r="AG504">
        <v>4</v>
      </c>
      <c r="AH504">
        <v>4</v>
      </c>
      <c r="AI504">
        <v>4</v>
      </c>
      <c r="AJ504">
        <v>4</v>
      </c>
      <c r="AK504">
        <v>5</v>
      </c>
      <c r="AL504">
        <v>5</v>
      </c>
      <c r="AM504">
        <v>5</v>
      </c>
    </row>
    <row r="505" spans="1:39" x14ac:dyDescent="0.25">
      <c r="A505">
        <v>135.33287536513299</v>
      </c>
      <c r="B505">
        <v>48.497930929525118</v>
      </c>
      <c r="C505">
        <v>5</v>
      </c>
      <c r="D505">
        <v>5</v>
      </c>
      <c r="E505">
        <v>5</v>
      </c>
      <c r="F505">
        <v>5</v>
      </c>
      <c r="G505">
        <v>5</v>
      </c>
      <c r="H505">
        <v>5</v>
      </c>
      <c r="I505">
        <v>5</v>
      </c>
      <c r="J505">
        <v>5</v>
      </c>
      <c r="K505">
        <v>4</v>
      </c>
      <c r="L505">
        <v>9</v>
      </c>
      <c r="M505">
        <v>4</v>
      </c>
      <c r="N505">
        <v>4</v>
      </c>
      <c r="O505">
        <v>4</v>
      </c>
      <c r="P505">
        <v>4</v>
      </c>
      <c r="Q505">
        <v>4</v>
      </c>
      <c r="R505">
        <v>6</v>
      </c>
      <c r="S505">
        <v>9</v>
      </c>
      <c r="T505">
        <v>5</v>
      </c>
      <c r="U505">
        <v>4</v>
      </c>
      <c r="V505">
        <v>4</v>
      </c>
      <c r="W505">
        <v>4</v>
      </c>
      <c r="X505">
        <v>4</v>
      </c>
      <c r="Y505">
        <v>4</v>
      </c>
      <c r="Z505">
        <v>4</v>
      </c>
      <c r="AA505">
        <v>4</v>
      </c>
      <c r="AB505">
        <v>11</v>
      </c>
      <c r="AC505">
        <v>4</v>
      </c>
      <c r="AD505">
        <v>4</v>
      </c>
      <c r="AE505">
        <v>4</v>
      </c>
      <c r="AF505">
        <v>4</v>
      </c>
      <c r="AG505">
        <v>4</v>
      </c>
      <c r="AH505">
        <v>4</v>
      </c>
      <c r="AI505">
        <v>4</v>
      </c>
      <c r="AJ505">
        <v>4</v>
      </c>
      <c r="AK505">
        <v>4</v>
      </c>
      <c r="AL505">
        <v>5</v>
      </c>
      <c r="AM505">
        <v>5</v>
      </c>
    </row>
    <row r="506" spans="1:39" x14ac:dyDescent="0.25">
      <c r="A506">
        <v>135.33310362649721</v>
      </c>
      <c r="B506">
        <v>48.497930929525118</v>
      </c>
      <c r="C506">
        <v>5</v>
      </c>
      <c r="D506">
        <v>5</v>
      </c>
      <c r="E506">
        <v>5</v>
      </c>
      <c r="F506">
        <v>5</v>
      </c>
      <c r="G506">
        <v>5</v>
      </c>
      <c r="H506">
        <v>5</v>
      </c>
      <c r="I506">
        <v>5</v>
      </c>
      <c r="J506">
        <v>5</v>
      </c>
      <c r="K506">
        <v>5</v>
      </c>
      <c r="L506">
        <v>9</v>
      </c>
      <c r="M506">
        <v>4</v>
      </c>
      <c r="N506">
        <v>4</v>
      </c>
      <c r="O506">
        <v>4</v>
      </c>
      <c r="P506">
        <v>4</v>
      </c>
      <c r="Q506">
        <v>4</v>
      </c>
      <c r="R506">
        <v>7</v>
      </c>
      <c r="S506">
        <v>9</v>
      </c>
      <c r="T506">
        <v>5</v>
      </c>
      <c r="U506">
        <v>4</v>
      </c>
      <c r="V506">
        <v>4</v>
      </c>
      <c r="W506">
        <v>4</v>
      </c>
      <c r="X506">
        <v>4</v>
      </c>
      <c r="Y506">
        <v>4</v>
      </c>
      <c r="Z506">
        <v>4</v>
      </c>
      <c r="AA506">
        <v>4</v>
      </c>
      <c r="AB506">
        <v>10</v>
      </c>
      <c r="AC506">
        <v>4</v>
      </c>
      <c r="AD506">
        <v>4</v>
      </c>
      <c r="AE506">
        <v>4</v>
      </c>
      <c r="AF506">
        <v>4</v>
      </c>
      <c r="AG506">
        <v>4</v>
      </c>
      <c r="AH506">
        <v>4</v>
      </c>
      <c r="AI506">
        <v>4</v>
      </c>
      <c r="AJ506">
        <v>3</v>
      </c>
      <c r="AK506">
        <v>4</v>
      </c>
      <c r="AL506">
        <v>5</v>
      </c>
      <c r="AM506">
        <v>5</v>
      </c>
    </row>
    <row r="507" spans="1:39" x14ac:dyDescent="0.25">
      <c r="A507">
        <v>135.33333188786139</v>
      </c>
      <c r="B507">
        <v>48.497930929525118</v>
      </c>
      <c r="C507">
        <v>5</v>
      </c>
      <c r="D507">
        <v>5</v>
      </c>
      <c r="E507">
        <v>5</v>
      </c>
      <c r="F507">
        <v>5</v>
      </c>
      <c r="G507">
        <v>5</v>
      </c>
      <c r="H507">
        <v>5</v>
      </c>
      <c r="I507">
        <v>5</v>
      </c>
      <c r="J507">
        <v>5</v>
      </c>
      <c r="K507">
        <v>5</v>
      </c>
      <c r="L507">
        <v>9</v>
      </c>
      <c r="M507">
        <v>4</v>
      </c>
      <c r="N507">
        <v>4</v>
      </c>
      <c r="O507">
        <v>4</v>
      </c>
      <c r="P507">
        <v>4</v>
      </c>
      <c r="Q507">
        <v>4</v>
      </c>
      <c r="R507">
        <v>7</v>
      </c>
      <c r="S507">
        <v>9</v>
      </c>
      <c r="T507">
        <v>5</v>
      </c>
      <c r="U507">
        <v>5</v>
      </c>
      <c r="V507">
        <v>4</v>
      </c>
      <c r="W507">
        <v>4</v>
      </c>
      <c r="X507">
        <v>4</v>
      </c>
      <c r="Y507">
        <v>4</v>
      </c>
      <c r="Z507">
        <v>4</v>
      </c>
      <c r="AA507">
        <v>4</v>
      </c>
      <c r="AB507">
        <v>11</v>
      </c>
      <c r="AC507">
        <v>4</v>
      </c>
      <c r="AD507">
        <v>4</v>
      </c>
      <c r="AE507">
        <v>4</v>
      </c>
      <c r="AF507">
        <v>4</v>
      </c>
      <c r="AG507">
        <v>4</v>
      </c>
      <c r="AH507">
        <v>4</v>
      </c>
      <c r="AI507">
        <v>4</v>
      </c>
      <c r="AJ507">
        <v>4</v>
      </c>
      <c r="AK507">
        <v>4</v>
      </c>
      <c r="AL507">
        <v>5</v>
      </c>
      <c r="AM507">
        <v>5</v>
      </c>
    </row>
    <row r="508" spans="1:39" x14ac:dyDescent="0.25">
      <c r="A508">
        <v>135.3335601492256</v>
      </c>
      <c r="B508">
        <v>48.497930929525118</v>
      </c>
      <c r="C508">
        <v>5</v>
      </c>
      <c r="D508">
        <v>5</v>
      </c>
      <c r="E508">
        <v>5</v>
      </c>
      <c r="F508">
        <v>5</v>
      </c>
      <c r="G508">
        <v>5</v>
      </c>
      <c r="H508">
        <v>5</v>
      </c>
      <c r="I508">
        <v>5</v>
      </c>
      <c r="J508">
        <v>5</v>
      </c>
      <c r="K508">
        <v>5</v>
      </c>
      <c r="L508">
        <v>9</v>
      </c>
      <c r="M508">
        <v>4</v>
      </c>
      <c r="N508">
        <v>4</v>
      </c>
      <c r="O508">
        <v>4</v>
      </c>
      <c r="P508">
        <v>4</v>
      </c>
      <c r="Q508">
        <v>4</v>
      </c>
      <c r="R508">
        <v>7</v>
      </c>
      <c r="S508">
        <v>9</v>
      </c>
      <c r="T508">
        <v>5</v>
      </c>
      <c r="U508">
        <v>4</v>
      </c>
      <c r="V508">
        <v>4</v>
      </c>
      <c r="W508">
        <v>4</v>
      </c>
      <c r="X508">
        <v>4</v>
      </c>
      <c r="Y508">
        <v>4</v>
      </c>
      <c r="Z508">
        <v>4</v>
      </c>
      <c r="AA508">
        <v>4</v>
      </c>
      <c r="AB508">
        <v>11</v>
      </c>
      <c r="AC508">
        <v>4</v>
      </c>
      <c r="AD508">
        <v>4</v>
      </c>
      <c r="AE508">
        <v>4</v>
      </c>
      <c r="AF508">
        <v>4</v>
      </c>
      <c r="AG508">
        <v>4</v>
      </c>
      <c r="AH508">
        <v>4</v>
      </c>
      <c r="AI508">
        <v>4</v>
      </c>
      <c r="AJ508">
        <v>3</v>
      </c>
      <c r="AK508">
        <v>4</v>
      </c>
      <c r="AL508">
        <v>5</v>
      </c>
      <c r="AM508">
        <v>5</v>
      </c>
    </row>
    <row r="509" spans="1:39" x14ac:dyDescent="0.25">
      <c r="A509">
        <v>135.33378841058979</v>
      </c>
      <c r="B509">
        <v>48.497930929525118</v>
      </c>
      <c r="C509">
        <v>5</v>
      </c>
      <c r="D509">
        <v>5</v>
      </c>
      <c r="E509">
        <v>5</v>
      </c>
      <c r="F509">
        <v>5</v>
      </c>
      <c r="G509">
        <v>5</v>
      </c>
      <c r="H509">
        <v>5</v>
      </c>
      <c r="I509">
        <v>5</v>
      </c>
      <c r="J509">
        <v>5</v>
      </c>
      <c r="K509">
        <v>5</v>
      </c>
      <c r="L509">
        <v>9</v>
      </c>
      <c r="M509">
        <v>4</v>
      </c>
      <c r="N509">
        <v>4</v>
      </c>
      <c r="O509">
        <v>4</v>
      </c>
      <c r="P509">
        <v>4</v>
      </c>
      <c r="Q509">
        <v>4</v>
      </c>
      <c r="R509">
        <v>7</v>
      </c>
      <c r="S509">
        <v>8</v>
      </c>
      <c r="T509">
        <v>5</v>
      </c>
      <c r="U509">
        <v>4</v>
      </c>
      <c r="V509">
        <v>4</v>
      </c>
      <c r="W509">
        <v>4</v>
      </c>
      <c r="X509">
        <v>4</v>
      </c>
      <c r="Y509">
        <v>4</v>
      </c>
      <c r="Z509">
        <v>4</v>
      </c>
      <c r="AA509">
        <v>4</v>
      </c>
      <c r="AB509">
        <v>11</v>
      </c>
      <c r="AC509">
        <v>4</v>
      </c>
      <c r="AD509">
        <v>4</v>
      </c>
      <c r="AE509">
        <v>4</v>
      </c>
      <c r="AF509">
        <v>4</v>
      </c>
      <c r="AG509">
        <v>4</v>
      </c>
      <c r="AH509">
        <v>4</v>
      </c>
      <c r="AI509">
        <v>4</v>
      </c>
      <c r="AJ509">
        <v>3</v>
      </c>
      <c r="AK509">
        <v>4</v>
      </c>
      <c r="AL509">
        <v>5</v>
      </c>
      <c r="AM509">
        <v>5</v>
      </c>
    </row>
    <row r="510" spans="1:39" x14ac:dyDescent="0.25">
      <c r="A510">
        <v>135.334016671954</v>
      </c>
      <c r="B510">
        <v>48.497930929525118</v>
      </c>
      <c r="C510">
        <v>5</v>
      </c>
      <c r="D510">
        <v>5</v>
      </c>
      <c r="E510">
        <v>5</v>
      </c>
      <c r="F510">
        <v>5</v>
      </c>
      <c r="G510">
        <v>5</v>
      </c>
      <c r="H510">
        <v>5</v>
      </c>
      <c r="I510">
        <v>5</v>
      </c>
      <c r="J510">
        <v>5</v>
      </c>
      <c r="K510">
        <v>5</v>
      </c>
      <c r="L510">
        <v>9</v>
      </c>
      <c r="M510">
        <v>4</v>
      </c>
      <c r="N510">
        <v>4</v>
      </c>
      <c r="O510">
        <v>4</v>
      </c>
      <c r="P510">
        <v>4</v>
      </c>
      <c r="Q510">
        <v>4</v>
      </c>
      <c r="R510">
        <v>7</v>
      </c>
      <c r="S510">
        <v>8</v>
      </c>
      <c r="T510">
        <v>5</v>
      </c>
      <c r="U510">
        <v>4</v>
      </c>
      <c r="V510">
        <v>4</v>
      </c>
      <c r="W510">
        <v>4</v>
      </c>
      <c r="X510">
        <v>4</v>
      </c>
      <c r="Y510">
        <v>4</v>
      </c>
      <c r="Z510">
        <v>4</v>
      </c>
      <c r="AA510">
        <v>4</v>
      </c>
      <c r="AB510">
        <v>11</v>
      </c>
      <c r="AC510">
        <v>4</v>
      </c>
      <c r="AD510">
        <v>4</v>
      </c>
      <c r="AE510">
        <v>4</v>
      </c>
      <c r="AF510">
        <v>4</v>
      </c>
      <c r="AG510">
        <v>4</v>
      </c>
      <c r="AH510">
        <v>4</v>
      </c>
      <c r="AI510">
        <v>4</v>
      </c>
      <c r="AJ510">
        <v>3</v>
      </c>
      <c r="AK510">
        <v>4</v>
      </c>
      <c r="AL510">
        <v>5</v>
      </c>
      <c r="AM510">
        <v>5</v>
      </c>
    </row>
    <row r="511" spans="1:39" x14ac:dyDescent="0.25">
      <c r="A511">
        <v>135.33424493331819</v>
      </c>
      <c r="B511">
        <v>48.497930929525118</v>
      </c>
      <c r="C511">
        <v>5</v>
      </c>
      <c r="D511">
        <v>5</v>
      </c>
      <c r="E511">
        <v>5</v>
      </c>
      <c r="F511">
        <v>5</v>
      </c>
      <c r="G511">
        <v>5</v>
      </c>
      <c r="H511">
        <v>5</v>
      </c>
      <c r="I511">
        <v>5</v>
      </c>
      <c r="J511">
        <v>5</v>
      </c>
      <c r="K511">
        <v>5</v>
      </c>
      <c r="L511">
        <v>9</v>
      </c>
      <c r="M511">
        <v>4</v>
      </c>
      <c r="N511">
        <v>4</v>
      </c>
      <c r="O511">
        <v>4</v>
      </c>
      <c r="P511">
        <v>4</v>
      </c>
      <c r="Q511">
        <v>4</v>
      </c>
      <c r="R511">
        <v>7</v>
      </c>
      <c r="S511">
        <v>8</v>
      </c>
      <c r="T511">
        <v>5</v>
      </c>
      <c r="U511">
        <v>4</v>
      </c>
      <c r="V511">
        <v>4</v>
      </c>
      <c r="W511">
        <v>4</v>
      </c>
      <c r="X511">
        <v>4</v>
      </c>
      <c r="Y511">
        <v>4</v>
      </c>
      <c r="Z511">
        <v>4</v>
      </c>
      <c r="AA511">
        <v>4</v>
      </c>
      <c r="AB511">
        <v>11</v>
      </c>
      <c r="AC511">
        <v>4</v>
      </c>
      <c r="AD511">
        <v>4</v>
      </c>
      <c r="AE511">
        <v>4</v>
      </c>
      <c r="AF511">
        <v>4</v>
      </c>
      <c r="AG511">
        <v>4</v>
      </c>
      <c r="AH511">
        <v>4</v>
      </c>
      <c r="AI511">
        <v>4</v>
      </c>
      <c r="AJ511">
        <v>3</v>
      </c>
      <c r="AK511">
        <v>5</v>
      </c>
      <c r="AL511">
        <v>5</v>
      </c>
      <c r="AM511">
        <v>5</v>
      </c>
    </row>
    <row r="512" spans="1:39" x14ac:dyDescent="0.25">
      <c r="A512">
        <v>135.33447319468229</v>
      </c>
      <c r="B512">
        <v>48.497930929525118</v>
      </c>
      <c r="C512">
        <v>5</v>
      </c>
      <c r="D512">
        <v>5</v>
      </c>
      <c r="E512">
        <v>5</v>
      </c>
      <c r="F512">
        <v>5</v>
      </c>
      <c r="G512">
        <v>5</v>
      </c>
      <c r="H512">
        <v>5</v>
      </c>
      <c r="I512">
        <v>5</v>
      </c>
      <c r="J512">
        <v>5</v>
      </c>
      <c r="K512">
        <v>5</v>
      </c>
      <c r="L512">
        <v>9</v>
      </c>
      <c r="M512">
        <v>5</v>
      </c>
      <c r="N512">
        <v>4</v>
      </c>
      <c r="O512">
        <v>4</v>
      </c>
      <c r="P512">
        <v>4</v>
      </c>
      <c r="Q512">
        <v>4</v>
      </c>
      <c r="R512">
        <v>7</v>
      </c>
      <c r="S512">
        <v>9</v>
      </c>
      <c r="T512">
        <v>5</v>
      </c>
      <c r="U512">
        <v>4</v>
      </c>
      <c r="V512">
        <v>4</v>
      </c>
      <c r="W512">
        <v>4</v>
      </c>
      <c r="X512">
        <v>4</v>
      </c>
      <c r="Y512">
        <v>4</v>
      </c>
      <c r="Z512">
        <v>4</v>
      </c>
      <c r="AA512">
        <v>4</v>
      </c>
      <c r="AB512">
        <v>11</v>
      </c>
      <c r="AC512">
        <v>4</v>
      </c>
      <c r="AD512">
        <v>4</v>
      </c>
      <c r="AE512">
        <v>4</v>
      </c>
      <c r="AF512">
        <v>4</v>
      </c>
      <c r="AG512">
        <v>4</v>
      </c>
      <c r="AH512">
        <v>4</v>
      </c>
      <c r="AI512">
        <v>4</v>
      </c>
      <c r="AJ512">
        <v>3</v>
      </c>
      <c r="AK512">
        <v>5</v>
      </c>
      <c r="AL512">
        <v>5</v>
      </c>
      <c r="AM512">
        <v>5</v>
      </c>
    </row>
    <row r="513" spans="1:39" x14ac:dyDescent="0.25">
      <c r="A513">
        <v>135.3347014560465</v>
      </c>
      <c r="B513">
        <v>48.497930929525118</v>
      </c>
      <c r="C513">
        <v>5</v>
      </c>
      <c r="D513">
        <v>5</v>
      </c>
      <c r="E513">
        <v>5</v>
      </c>
      <c r="F513">
        <v>5</v>
      </c>
      <c r="G513">
        <v>5</v>
      </c>
      <c r="H513">
        <v>5</v>
      </c>
      <c r="I513">
        <v>5</v>
      </c>
      <c r="J513">
        <v>5</v>
      </c>
      <c r="K513">
        <v>5</v>
      </c>
      <c r="L513">
        <v>8</v>
      </c>
      <c r="M513">
        <v>3</v>
      </c>
      <c r="N513">
        <v>4</v>
      </c>
      <c r="O513">
        <v>4</v>
      </c>
      <c r="P513">
        <v>4</v>
      </c>
      <c r="Q513">
        <v>4</v>
      </c>
      <c r="R513">
        <v>7</v>
      </c>
      <c r="S513">
        <v>9</v>
      </c>
      <c r="T513">
        <v>5</v>
      </c>
      <c r="U513">
        <v>4</v>
      </c>
      <c r="V513">
        <v>4</v>
      </c>
      <c r="W513">
        <v>4</v>
      </c>
      <c r="X513">
        <v>4</v>
      </c>
      <c r="Y513">
        <v>4</v>
      </c>
      <c r="Z513">
        <v>4</v>
      </c>
      <c r="AA513">
        <v>4</v>
      </c>
      <c r="AB513">
        <v>11</v>
      </c>
      <c r="AC513">
        <v>4</v>
      </c>
      <c r="AD513">
        <v>4</v>
      </c>
      <c r="AE513">
        <v>4</v>
      </c>
      <c r="AF513">
        <v>4</v>
      </c>
      <c r="AG513">
        <v>4</v>
      </c>
      <c r="AH513">
        <v>4</v>
      </c>
      <c r="AI513">
        <v>4</v>
      </c>
      <c r="AJ513">
        <v>3</v>
      </c>
      <c r="AK513">
        <v>5</v>
      </c>
      <c r="AL513">
        <v>5</v>
      </c>
      <c r="AM513">
        <v>5</v>
      </c>
    </row>
    <row r="514" spans="1:39" x14ac:dyDescent="0.25">
      <c r="A514">
        <v>135.33492971741069</v>
      </c>
      <c r="B514">
        <v>48.497930929525118</v>
      </c>
      <c r="C514">
        <v>5</v>
      </c>
      <c r="D514">
        <v>5</v>
      </c>
      <c r="E514">
        <v>5</v>
      </c>
      <c r="F514">
        <v>5</v>
      </c>
      <c r="G514">
        <v>5</v>
      </c>
      <c r="H514">
        <v>5</v>
      </c>
      <c r="I514">
        <v>5</v>
      </c>
      <c r="J514">
        <v>5</v>
      </c>
      <c r="K514">
        <v>5</v>
      </c>
      <c r="L514">
        <v>8</v>
      </c>
      <c r="M514">
        <v>5</v>
      </c>
      <c r="N514">
        <v>4</v>
      </c>
      <c r="O514">
        <v>4</v>
      </c>
      <c r="P514">
        <v>4</v>
      </c>
      <c r="Q514">
        <v>4</v>
      </c>
      <c r="R514">
        <v>8</v>
      </c>
      <c r="S514">
        <v>9</v>
      </c>
      <c r="T514">
        <v>5</v>
      </c>
      <c r="U514">
        <v>4</v>
      </c>
      <c r="V514">
        <v>4</v>
      </c>
      <c r="W514">
        <v>4</v>
      </c>
      <c r="X514">
        <v>4</v>
      </c>
      <c r="Y514">
        <v>4</v>
      </c>
      <c r="Z514">
        <v>4</v>
      </c>
      <c r="AA514">
        <v>4</v>
      </c>
      <c r="AB514">
        <v>11</v>
      </c>
      <c r="AC514">
        <v>4</v>
      </c>
      <c r="AD514">
        <v>4</v>
      </c>
      <c r="AE514">
        <v>4</v>
      </c>
      <c r="AF514">
        <v>4</v>
      </c>
      <c r="AG514">
        <v>4</v>
      </c>
      <c r="AH514">
        <v>4</v>
      </c>
      <c r="AI514">
        <v>4</v>
      </c>
      <c r="AJ514">
        <v>3</v>
      </c>
      <c r="AK514">
        <v>5</v>
      </c>
      <c r="AL514">
        <v>5</v>
      </c>
      <c r="AM514">
        <v>5</v>
      </c>
    </row>
    <row r="515" spans="1:39" x14ac:dyDescent="0.25">
      <c r="A515">
        <v>135.3351579787749</v>
      </c>
      <c r="B515">
        <v>48.497930929525118</v>
      </c>
      <c r="C515">
        <v>5</v>
      </c>
      <c r="D515">
        <v>5</v>
      </c>
      <c r="E515">
        <v>5</v>
      </c>
      <c r="F515">
        <v>5</v>
      </c>
      <c r="G515">
        <v>5</v>
      </c>
      <c r="H515">
        <v>5</v>
      </c>
      <c r="I515">
        <v>5</v>
      </c>
      <c r="J515">
        <v>5</v>
      </c>
      <c r="K515">
        <v>5</v>
      </c>
      <c r="L515">
        <v>8</v>
      </c>
      <c r="M515">
        <v>4</v>
      </c>
      <c r="N515">
        <v>4</v>
      </c>
      <c r="O515">
        <v>4</v>
      </c>
      <c r="P515">
        <v>4</v>
      </c>
      <c r="Q515">
        <v>4</v>
      </c>
      <c r="R515">
        <v>8</v>
      </c>
      <c r="S515">
        <v>9</v>
      </c>
      <c r="T515">
        <v>5</v>
      </c>
      <c r="U515">
        <v>4</v>
      </c>
      <c r="V515">
        <v>4</v>
      </c>
      <c r="W515">
        <v>4</v>
      </c>
      <c r="X515">
        <v>4</v>
      </c>
      <c r="Y515">
        <v>4</v>
      </c>
      <c r="Z515">
        <v>4</v>
      </c>
      <c r="AA515">
        <v>4</v>
      </c>
      <c r="AB515">
        <v>11</v>
      </c>
      <c r="AC515">
        <v>4</v>
      </c>
      <c r="AD515">
        <v>4</v>
      </c>
      <c r="AE515">
        <v>4</v>
      </c>
      <c r="AF515">
        <v>4</v>
      </c>
      <c r="AG515">
        <v>4</v>
      </c>
      <c r="AH515">
        <v>4</v>
      </c>
      <c r="AI515">
        <v>4</v>
      </c>
      <c r="AJ515">
        <v>3</v>
      </c>
      <c r="AK515">
        <v>5</v>
      </c>
      <c r="AL515">
        <v>5</v>
      </c>
      <c r="AM515">
        <v>5</v>
      </c>
    </row>
    <row r="516" spans="1:39" x14ac:dyDescent="0.25">
      <c r="A516">
        <v>135.33538624013909</v>
      </c>
      <c r="B516">
        <v>48.497930929525118</v>
      </c>
      <c r="C516">
        <v>5</v>
      </c>
      <c r="D516">
        <v>5</v>
      </c>
      <c r="E516">
        <v>5</v>
      </c>
      <c r="F516">
        <v>5</v>
      </c>
      <c r="G516">
        <v>5</v>
      </c>
      <c r="H516">
        <v>5</v>
      </c>
      <c r="I516">
        <v>5</v>
      </c>
      <c r="J516">
        <v>5</v>
      </c>
      <c r="K516">
        <v>5</v>
      </c>
      <c r="L516">
        <v>8</v>
      </c>
      <c r="M516">
        <v>4</v>
      </c>
      <c r="N516">
        <v>4</v>
      </c>
      <c r="O516">
        <v>4</v>
      </c>
      <c r="P516">
        <v>4</v>
      </c>
      <c r="Q516">
        <v>4</v>
      </c>
      <c r="R516">
        <v>7</v>
      </c>
      <c r="S516">
        <v>9</v>
      </c>
      <c r="T516">
        <v>5</v>
      </c>
      <c r="U516">
        <v>4</v>
      </c>
      <c r="V516">
        <v>4</v>
      </c>
      <c r="W516">
        <v>4</v>
      </c>
      <c r="X516">
        <v>4</v>
      </c>
      <c r="Y516">
        <v>4</v>
      </c>
      <c r="Z516">
        <v>4</v>
      </c>
      <c r="AA516">
        <v>4</v>
      </c>
      <c r="AB516">
        <v>11</v>
      </c>
      <c r="AC516">
        <v>4</v>
      </c>
      <c r="AD516">
        <v>4</v>
      </c>
      <c r="AE516">
        <v>4</v>
      </c>
      <c r="AF516">
        <v>4</v>
      </c>
      <c r="AG516">
        <v>4</v>
      </c>
      <c r="AH516">
        <v>4</v>
      </c>
      <c r="AI516">
        <v>4</v>
      </c>
      <c r="AJ516">
        <v>3</v>
      </c>
      <c r="AK516">
        <v>5</v>
      </c>
      <c r="AL516">
        <v>5</v>
      </c>
      <c r="AM516">
        <v>5</v>
      </c>
    </row>
    <row r="517" spans="1:39" x14ac:dyDescent="0.25">
      <c r="A517">
        <v>135.33561450150319</v>
      </c>
      <c r="B517">
        <v>48.497930929525118</v>
      </c>
      <c r="C517">
        <v>5</v>
      </c>
      <c r="D517">
        <v>5</v>
      </c>
      <c r="E517">
        <v>5</v>
      </c>
      <c r="F517">
        <v>5</v>
      </c>
      <c r="G517">
        <v>5</v>
      </c>
      <c r="H517">
        <v>5</v>
      </c>
      <c r="I517">
        <v>5</v>
      </c>
      <c r="J517">
        <v>5</v>
      </c>
      <c r="K517">
        <v>5</v>
      </c>
      <c r="L517">
        <v>8</v>
      </c>
      <c r="M517">
        <v>4</v>
      </c>
      <c r="N517">
        <v>4</v>
      </c>
      <c r="O517">
        <v>4</v>
      </c>
      <c r="P517">
        <v>4</v>
      </c>
      <c r="Q517">
        <v>4</v>
      </c>
      <c r="R517">
        <v>6</v>
      </c>
      <c r="S517">
        <v>9</v>
      </c>
      <c r="T517">
        <v>5</v>
      </c>
      <c r="U517">
        <v>4</v>
      </c>
      <c r="V517">
        <v>4</v>
      </c>
      <c r="W517">
        <v>4</v>
      </c>
      <c r="X517">
        <v>4</v>
      </c>
      <c r="Y517">
        <v>4</v>
      </c>
      <c r="Z517">
        <v>4</v>
      </c>
      <c r="AA517">
        <v>4</v>
      </c>
      <c r="AB517">
        <v>11</v>
      </c>
      <c r="AC517">
        <v>4</v>
      </c>
      <c r="AD517">
        <v>4</v>
      </c>
      <c r="AE517">
        <v>4</v>
      </c>
      <c r="AF517">
        <v>4</v>
      </c>
      <c r="AG517">
        <v>4</v>
      </c>
      <c r="AH517">
        <v>4</v>
      </c>
      <c r="AI517">
        <v>4</v>
      </c>
      <c r="AJ517">
        <v>3</v>
      </c>
      <c r="AK517">
        <v>4</v>
      </c>
      <c r="AL517">
        <v>5</v>
      </c>
      <c r="AM517">
        <v>5</v>
      </c>
    </row>
    <row r="518" spans="1:39" x14ac:dyDescent="0.25">
      <c r="A518">
        <v>135.3358427628674</v>
      </c>
      <c r="B518">
        <v>48.497930929525118</v>
      </c>
      <c r="C518">
        <v>5</v>
      </c>
      <c r="D518">
        <v>5</v>
      </c>
      <c r="E518">
        <v>5</v>
      </c>
      <c r="F518">
        <v>5</v>
      </c>
      <c r="G518">
        <v>5</v>
      </c>
      <c r="H518">
        <v>5</v>
      </c>
      <c r="I518">
        <v>5</v>
      </c>
      <c r="J518">
        <v>5</v>
      </c>
      <c r="K518">
        <v>5</v>
      </c>
      <c r="L518">
        <v>8</v>
      </c>
      <c r="M518">
        <v>4</v>
      </c>
      <c r="N518">
        <v>4</v>
      </c>
      <c r="O518">
        <v>4</v>
      </c>
      <c r="P518">
        <v>4</v>
      </c>
      <c r="Q518">
        <v>4</v>
      </c>
      <c r="R518">
        <v>5</v>
      </c>
      <c r="S518">
        <v>9</v>
      </c>
      <c r="T518">
        <v>5</v>
      </c>
      <c r="U518">
        <v>4</v>
      </c>
      <c r="V518">
        <v>4</v>
      </c>
      <c r="W518">
        <v>4</v>
      </c>
      <c r="X518">
        <v>4</v>
      </c>
      <c r="Y518">
        <v>4</v>
      </c>
      <c r="Z518">
        <v>4</v>
      </c>
      <c r="AA518">
        <v>4</v>
      </c>
      <c r="AB518">
        <v>11</v>
      </c>
      <c r="AC518">
        <v>4</v>
      </c>
      <c r="AD518">
        <v>4</v>
      </c>
      <c r="AE518">
        <v>4</v>
      </c>
      <c r="AF518">
        <v>4</v>
      </c>
      <c r="AG518">
        <v>4</v>
      </c>
      <c r="AH518">
        <v>4</v>
      </c>
      <c r="AI518">
        <v>4</v>
      </c>
      <c r="AJ518">
        <v>3</v>
      </c>
      <c r="AK518">
        <v>4</v>
      </c>
      <c r="AL518">
        <v>5</v>
      </c>
      <c r="AM518">
        <v>5</v>
      </c>
    </row>
    <row r="519" spans="1:39" x14ac:dyDescent="0.25">
      <c r="A519">
        <v>135.33607102423159</v>
      </c>
      <c r="B519">
        <v>48.497930929525118</v>
      </c>
      <c r="C519">
        <v>5</v>
      </c>
      <c r="D519">
        <v>5</v>
      </c>
      <c r="E519">
        <v>5</v>
      </c>
      <c r="F519">
        <v>5</v>
      </c>
      <c r="G519">
        <v>5</v>
      </c>
      <c r="H519">
        <v>5</v>
      </c>
      <c r="I519">
        <v>5</v>
      </c>
      <c r="J519">
        <v>5</v>
      </c>
      <c r="K519">
        <v>5</v>
      </c>
      <c r="L519">
        <v>7</v>
      </c>
      <c r="M519">
        <v>4</v>
      </c>
      <c r="N519">
        <v>4</v>
      </c>
      <c r="O519">
        <v>4</v>
      </c>
      <c r="P519">
        <v>4</v>
      </c>
      <c r="Q519">
        <v>4</v>
      </c>
      <c r="R519">
        <v>5</v>
      </c>
      <c r="S519">
        <v>9</v>
      </c>
      <c r="T519">
        <v>5</v>
      </c>
      <c r="U519">
        <v>4</v>
      </c>
      <c r="V519">
        <v>4</v>
      </c>
      <c r="W519">
        <v>4</v>
      </c>
      <c r="X519">
        <v>4</v>
      </c>
      <c r="Y519">
        <v>4</v>
      </c>
      <c r="Z519">
        <v>4</v>
      </c>
      <c r="AA519">
        <v>4</v>
      </c>
      <c r="AB519">
        <v>11</v>
      </c>
      <c r="AC519">
        <v>4</v>
      </c>
      <c r="AD519">
        <v>4</v>
      </c>
      <c r="AE519">
        <v>4</v>
      </c>
      <c r="AF519">
        <v>4</v>
      </c>
      <c r="AG519">
        <v>4</v>
      </c>
      <c r="AH519">
        <v>4</v>
      </c>
      <c r="AI519">
        <v>4</v>
      </c>
      <c r="AJ519">
        <v>3</v>
      </c>
      <c r="AK519">
        <v>4</v>
      </c>
      <c r="AL519">
        <v>5</v>
      </c>
      <c r="AM519">
        <v>5</v>
      </c>
    </row>
    <row r="520" spans="1:39" x14ac:dyDescent="0.25">
      <c r="A520">
        <v>135.3362992855958</v>
      </c>
      <c r="B520">
        <v>48.497930929525118</v>
      </c>
      <c r="C520">
        <v>5</v>
      </c>
      <c r="D520">
        <v>5</v>
      </c>
      <c r="E520">
        <v>5</v>
      </c>
      <c r="F520">
        <v>5</v>
      </c>
      <c r="G520">
        <v>5</v>
      </c>
      <c r="H520">
        <v>5</v>
      </c>
      <c r="I520">
        <v>5</v>
      </c>
      <c r="J520">
        <v>5</v>
      </c>
      <c r="K520">
        <v>5</v>
      </c>
      <c r="L520">
        <v>7</v>
      </c>
      <c r="M520">
        <v>4</v>
      </c>
      <c r="N520">
        <v>4</v>
      </c>
      <c r="O520">
        <v>4</v>
      </c>
      <c r="P520">
        <v>4</v>
      </c>
      <c r="Q520">
        <v>4</v>
      </c>
      <c r="R520">
        <v>5</v>
      </c>
      <c r="S520">
        <v>9</v>
      </c>
      <c r="T520">
        <v>5</v>
      </c>
      <c r="U520">
        <v>5</v>
      </c>
      <c r="V520">
        <v>4</v>
      </c>
      <c r="W520">
        <v>4</v>
      </c>
      <c r="X520">
        <v>4</v>
      </c>
      <c r="Y520">
        <v>4</v>
      </c>
      <c r="Z520">
        <v>4</v>
      </c>
      <c r="AA520">
        <v>4</v>
      </c>
      <c r="AB520">
        <v>11</v>
      </c>
      <c r="AC520">
        <v>4</v>
      </c>
      <c r="AD520">
        <v>4</v>
      </c>
      <c r="AE520">
        <v>4</v>
      </c>
      <c r="AF520">
        <v>4</v>
      </c>
      <c r="AG520">
        <v>4</v>
      </c>
      <c r="AH520">
        <v>4</v>
      </c>
      <c r="AI520">
        <v>4</v>
      </c>
      <c r="AJ520">
        <v>3</v>
      </c>
      <c r="AK520">
        <v>4</v>
      </c>
      <c r="AL520">
        <v>5</v>
      </c>
      <c r="AM520">
        <v>5</v>
      </c>
    </row>
    <row r="521" spans="1:39" x14ac:dyDescent="0.25">
      <c r="A521">
        <v>135.33652754696001</v>
      </c>
      <c r="B521">
        <v>48.497930929525118</v>
      </c>
      <c r="C521">
        <v>5</v>
      </c>
      <c r="D521">
        <v>5</v>
      </c>
      <c r="E521">
        <v>5</v>
      </c>
      <c r="F521">
        <v>5</v>
      </c>
      <c r="G521">
        <v>5</v>
      </c>
      <c r="H521">
        <v>5</v>
      </c>
      <c r="I521">
        <v>5</v>
      </c>
      <c r="J521">
        <v>5</v>
      </c>
      <c r="K521">
        <v>5</v>
      </c>
      <c r="L521">
        <v>8</v>
      </c>
      <c r="M521">
        <v>4</v>
      </c>
      <c r="N521">
        <v>4</v>
      </c>
      <c r="O521">
        <v>4</v>
      </c>
      <c r="P521">
        <v>4</v>
      </c>
      <c r="Q521">
        <v>4</v>
      </c>
      <c r="R521">
        <v>5</v>
      </c>
      <c r="S521">
        <v>9</v>
      </c>
      <c r="T521">
        <v>5</v>
      </c>
      <c r="U521">
        <v>5</v>
      </c>
      <c r="V521">
        <v>4</v>
      </c>
      <c r="W521">
        <v>4</v>
      </c>
      <c r="X521">
        <v>4</v>
      </c>
      <c r="Y521">
        <v>4</v>
      </c>
      <c r="Z521">
        <v>4</v>
      </c>
      <c r="AA521">
        <v>4</v>
      </c>
      <c r="AB521">
        <v>11</v>
      </c>
      <c r="AC521">
        <v>4</v>
      </c>
      <c r="AD521">
        <v>4</v>
      </c>
      <c r="AE521">
        <v>4</v>
      </c>
      <c r="AF521">
        <v>4</v>
      </c>
      <c r="AG521">
        <v>4</v>
      </c>
      <c r="AH521">
        <v>4</v>
      </c>
      <c r="AI521">
        <v>4</v>
      </c>
      <c r="AJ521">
        <v>3</v>
      </c>
      <c r="AK521">
        <v>4</v>
      </c>
      <c r="AL521">
        <v>5</v>
      </c>
      <c r="AM521">
        <v>5</v>
      </c>
    </row>
    <row r="522" spans="1:39" x14ac:dyDescent="0.25">
      <c r="A522">
        <v>135.3367558083242</v>
      </c>
      <c r="B522">
        <v>48.497930929525118</v>
      </c>
      <c r="C522">
        <v>5</v>
      </c>
      <c r="D522">
        <v>5</v>
      </c>
      <c r="E522">
        <v>5</v>
      </c>
      <c r="F522">
        <v>5</v>
      </c>
      <c r="G522">
        <v>5</v>
      </c>
      <c r="H522">
        <v>5</v>
      </c>
      <c r="I522">
        <v>5</v>
      </c>
      <c r="J522">
        <v>5</v>
      </c>
      <c r="K522">
        <v>5</v>
      </c>
      <c r="L522">
        <v>7</v>
      </c>
      <c r="M522">
        <v>4</v>
      </c>
      <c r="N522">
        <v>4</v>
      </c>
      <c r="O522">
        <v>4</v>
      </c>
      <c r="P522">
        <v>4</v>
      </c>
      <c r="Q522">
        <v>4</v>
      </c>
      <c r="R522">
        <v>5</v>
      </c>
      <c r="S522">
        <v>9</v>
      </c>
      <c r="T522">
        <v>5</v>
      </c>
      <c r="U522">
        <v>5</v>
      </c>
      <c r="V522">
        <v>4</v>
      </c>
      <c r="W522">
        <v>4</v>
      </c>
      <c r="X522">
        <v>4</v>
      </c>
      <c r="Y522">
        <v>4</v>
      </c>
      <c r="Z522">
        <v>4</v>
      </c>
      <c r="AA522">
        <v>4</v>
      </c>
      <c r="AB522">
        <v>11</v>
      </c>
      <c r="AC522">
        <v>4</v>
      </c>
      <c r="AD522">
        <v>4</v>
      </c>
      <c r="AE522">
        <v>4</v>
      </c>
      <c r="AF522">
        <v>4</v>
      </c>
      <c r="AG522">
        <v>4</v>
      </c>
      <c r="AH522">
        <v>4</v>
      </c>
      <c r="AI522">
        <v>4</v>
      </c>
      <c r="AJ522">
        <v>3</v>
      </c>
      <c r="AK522">
        <v>4</v>
      </c>
      <c r="AL522">
        <v>5</v>
      </c>
      <c r="AM522">
        <v>5</v>
      </c>
    </row>
    <row r="523" spans="1:39" x14ac:dyDescent="0.25">
      <c r="A523">
        <v>135.33698406968841</v>
      </c>
      <c r="B523">
        <v>48.497930929525118</v>
      </c>
      <c r="C523">
        <v>5</v>
      </c>
      <c r="D523">
        <v>5</v>
      </c>
      <c r="E523">
        <v>5</v>
      </c>
      <c r="F523">
        <v>5</v>
      </c>
      <c r="G523">
        <v>5</v>
      </c>
      <c r="H523">
        <v>5</v>
      </c>
      <c r="I523">
        <v>5</v>
      </c>
      <c r="J523">
        <v>5</v>
      </c>
      <c r="K523">
        <v>5</v>
      </c>
      <c r="L523">
        <v>8</v>
      </c>
      <c r="M523">
        <v>4</v>
      </c>
      <c r="N523">
        <v>4</v>
      </c>
      <c r="O523">
        <v>4</v>
      </c>
      <c r="P523">
        <v>4</v>
      </c>
      <c r="Q523">
        <v>4</v>
      </c>
      <c r="R523">
        <v>5</v>
      </c>
      <c r="S523">
        <v>9</v>
      </c>
      <c r="T523">
        <v>5</v>
      </c>
      <c r="U523">
        <v>5</v>
      </c>
      <c r="V523">
        <v>5</v>
      </c>
      <c r="W523">
        <v>4</v>
      </c>
      <c r="X523">
        <v>4</v>
      </c>
      <c r="Y523">
        <v>4</v>
      </c>
      <c r="Z523">
        <v>4</v>
      </c>
      <c r="AA523">
        <v>4</v>
      </c>
      <c r="AB523">
        <v>11</v>
      </c>
      <c r="AC523">
        <v>3</v>
      </c>
      <c r="AD523">
        <v>4</v>
      </c>
      <c r="AE523">
        <v>4</v>
      </c>
      <c r="AF523">
        <v>4</v>
      </c>
      <c r="AG523">
        <v>4</v>
      </c>
      <c r="AH523">
        <v>4</v>
      </c>
      <c r="AI523">
        <v>4</v>
      </c>
      <c r="AJ523">
        <v>3</v>
      </c>
      <c r="AK523">
        <v>5</v>
      </c>
      <c r="AL523">
        <v>5</v>
      </c>
      <c r="AM523">
        <v>5</v>
      </c>
    </row>
    <row r="524" spans="1:39" x14ac:dyDescent="0.25">
      <c r="A524">
        <v>135.33721233105251</v>
      </c>
      <c r="B524">
        <v>48.497930929525118</v>
      </c>
      <c r="C524">
        <v>5</v>
      </c>
      <c r="D524">
        <v>5</v>
      </c>
      <c r="E524">
        <v>5</v>
      </c>
      <c r="F524">
        <v>5</v>
      </c>
      <c r="G524">
        <v>5</v>
      </c>
      <c r="H524">
        <v>5</v>
      </c>
      <c r="I524">
        <v>5</v>
      </c>
      <c r="J524">
        <v>5</v>
      </c>
      <c r="K524">
        <v>4</v>
      </c>
      <c r="L524">
        <v>8</v>
      </c>
      <c r="M524">
        <v>4</v>
      </c>
      <c r="N524">
        <v>4</v>
      </c>
      <c r="O524">
        <v>4</v>
      </c>
      <c r="P524">
        <v>4</v>
      </c>
      <c r="Q524">
        <v>4</v>
      </c>
      <c r="R524">
        <v>5</v>
      </c>
      <c r="S524">
        <v>9</v>
      </c>
      <c r="T524">
        <v>5</v>
      </c>
      <c r="U524">
        <v>4</v>
      </c>
      <c r="V524">
        <v>4</v>
      </c>
      <c r="W524">
        <v>4</v>
      </c>
      <c r="X524">
        <v>4</v>
      </c>
      <c r="Y524">
        <v>4</v>
      </c>
      <c r="Z524">
        <v>4</v>
      </c>
      <c r="AA524">
        <v>4</v>
      </c>
      <c r="AB524">
        <v>11</v>
      </c>
      <c r="AC524">
        <v>3</v>
      </c>
      <c r="AD524">
        <v>4</v>
      </c>
      <c r="AE524">
        <v>4</v>
      </c>
      <c r="AF524">
        <v>4</v>
      </c>
      <c r="AG524">
        <v>4</v>
      </c>
      <c r="AH524">
        <v>4</v>
      </c>
      <c r="AI524">
        <v>4</v>
      </c>
      <c r="AJ524">
        <v>3</v>
      </c>
      <c r="AK524">
        <v>5</v>
      </c>
      <c r="AL524">
        <v>5</v>
      </c>
      <c r="AM524">
        <v>5</v>
      </c>
    </row>
    <row r="525" spans="1:39" x14ac:dyDescent="0.25">
      <c r="A525">
        <v>135.3374405924167</v>
      </c>
      <c r="B525">
        <v>48.497930929525118</v>
      </c>
      <c r="C525">
        <v>5</v>
      </c>
      <c r="D525">
        <v>5</v>
      </c>
      <c r="E525">
        <v>5</v>
      </c>
      <c r="F525">
        <v>5</v>
      </c>
      <c r="G525">
        <v>5</v>
      </c>
      <c r="H525">
        <v>5</v>
      </c>
      <c r="I525">
        <v>5</v>
      </c>
      <c r="J525">
        <v>5</v>
      </c>
      <c r="K525">
        <v>4</v>
      </c>
      <c r="L525">
        <v>8</v>
      </c>
      <c r="M525">
        <v>4</v>
      </c>
      <c r="N525">
        <v>4</v>
      </c>
      <c r="O525">
        <v>4</v>
      </c>
      <c r="P525">
        <v>4</v>
      </c>
      <c r="Q525">
        <v>4</v>
      </c>
      <c r="R525">
        <v>5</v>
      </c>
      <c r="S525">
        <v>9</v>
      </c>
      <c r="T525">
        <v>5</v>
      </c>
      <c r="U525">
        <v>5</v>
      </c>
      <c r="V525">
        <v>4</v>
      </c>
      <c r="W525">
        <v>4</v>
      </c>
      <c r="X525">
        <v>4</v>
      </c>
      <c r="Y525">
        <v>4</v>
      </c>
      <c r="Z525">
        <v>4</v>
      </c>
      <c r="AA525">
        <v>4</v>
      </c>
      <c r="AB525">
        <v>11</v>
      </c>
      <c r="AC525">
        <v>3</v>
      </c>
      <c r="AD525">
        <v>4</v>
      </c>
      <c r="AE525">
        <v>4</v>
      </c>
      <c r="AF525">
        <v>4</v>
      </c>
      <c r="AG525">
        <v>4</v>
      </c>
      <c r="AH525">
        <v>4</v>
      </c>
      <c r="AI525">
        <v>4</v>
      </c>
      <c r="AJ525">
        <v>3</v>
      </c>
      <c r="AK525">
        <v>4</v>
      </c>
      <c r="AL525">
        <v>5</v>
      </c>
      <c r="AM525">
        <v>5</v>
      </c>
    </row>
    <row r="526" spans="1:39" x14ac:dyDescent="0.25">
      <c r="A526">
        <v>135.33766885378091</v>
      </c>
      <c r="B526">
        <v>48.497930929525118</v>
      </c>
      <c r="C526">
        <v>5</v>
      </c>
      <c r="D526">
        <v>5</v>
      </c>
      <c r="E526">
        <v>5</v>
      </c>
      <c r="F526">
        <v>5</v>
      </c>
      <c r="G526">
        <v>5</v>
      </c>
      <c r="H526">
        <v>5</v>
      </c>
      <c r="I526">
        <v>5</v>
      </c>
      <c r="J526">
        <v>5</v>
      </c>
      <c r="K526">
        <v>4</v>
      </c>
      <c r="L526">
        <v>8</v>
      </c>
      <c r="M526">
        <v>4</v>
      </c>
      <c r="N526">
        <v>4</v>
      </c>
      <c r="O526">
        <v>4</v>
      </c>
      <c r="P526">
        <v>4</v>
      </c>
      <c r="Q526">
        <v>4</v>
      </c>
      <c r="R526">
        <v>5</v>
      </c>
      <c r="S526">
        <v>9</v>
      </c>
      <c r="T526">
        <v>5</v>
      </c>
      <c r="U526">
        <v>5</v>
      </c>
      <c r="V526">
        <v>4</v>
      </c>
      <c r="W526">
        <v>4</v>
      </c>
      <c r="X526">
        <v>4</v>
      </c>
      <c r="Y526">
        <v>4</v>
      </c>
      <c r="Z526">
        <v>4</v>
      </c>
      <c r="AA526">
        <v>4</v>
      </c>
      <c r="AB526">
        <v>11</v>
      </c>
      <c r="AC526">
        <v>3</v>
      </c>
      <c r="AD526">
        <v>4</v>
      </c>
      <c r="AE526">
        <v>4</v>
      </c>
      <c r="AF526">
        <v>4</v>
      </c>
      <c r="AG526">
        <v>4</v>
      </c>
      <c r="AH526">
        <v>4</v>
      </c>
      <c r="AI526">
        <v>4</v>
      </c>
      <c r="AJ526">
        <v>3</v>
      </c>
      <c r="AK526">
        <v>4</v>
      </c>
      <c r="AL526">
        <v>5</v>
      </c>
      <c r="AM526">
        <v>5</v>
      </c>
    </row>
    <row r="527" spans="1:39" x14ac:dyDescent="0.25">
      <c r="A527">
        <v>135.3378971151451</v>
      </c>
      <c r="B527">
        <v>48.497930929525118</v>
      </c>
      <c r="C527">
        <v>5</v>
      </c>
      <c r="D527">
        <v>5</v>
      </c>
      <c r="E527">
        <v>5</v>
      </c>
      <c r="F527">
        <v>5</v>
      </c>
      <c r="G527">
        <v>5</v>
      </c>
      <c r="H527">
        <v>5</v>
      </c>
      <c r="I527">
        <v>5</v>
      </c>
      <c r="J527">
        <v>4</v>
      </c>
      <c r="K527">
        <v>4</v>
      </c>
      <c r="L527">
        <v>8</v>
      </c>
      <c r="M527">
        <v>4</v>
      </c>
      <c r="N527">
        <v>4</v>
      </c>
      <c r="O527">
        <v>4</v>
      </c>
      <c r="P527">
        <v>4</v>
      </c>
      <c r="Q527">
        <v>4</v>
      </c>
      <c r="R527">
        <v>5</v>
      </c>
      <c r="S527">
        <v>9</v>
      </c>
      <c r="T527">
        <v>5</v>
      </c>
      <c r="U527">
        <v>4</v>
      </c>
      <c r="V527">
        <v>4</v>
      </c>
      <c r="W527">
        <v>4</v>
      </c>
      <c r="X527">
        <v>4</v>
      </c>
      <c r="Y527">
        <v>4</v>
      </c>
      <c r="Z527">
        <v>4</v>
      </c>
      <c r="AA527">
        <v>4</v>
      </c>
      <c r="AB527">
        <v>11</v>
      </c>
      <c r="AC527">
        <v>3</v>
      </c>
      <c r="AD527">
        <v>4</v>
      </c>
      <c r="AE527">
        <v>4</v>
      </c>
      <c r="AF527">
        <v>4</v>
      </c>
      <c r="AG527">
        <v>4</v>
      </c>
      <c r="AH527">
        <v>4</v>
      </c>
      <c r="AI527">
        <v>4</v>
      </c>
      <c r="AJ527">
        <v>3</v>
      </c>
      <c r="AK527">
        <v>4</v>
      </c>
      <c r="AL527">
        <v>5</v>
      </c>
      <c r="AM527">
        <v>5</v>
      </c>
    </row>
    <row r="528" spans="1:39" x14ac:dyDescent="0.25">
      <c r="A528">
        <v>135.33812537650931</v>
      </c>
      <c r="B528">
        <v>48.497930929525118</v>
      </c>
      <c r="C528">
        <v>5</v>
      </c>
      <c r="D528">
        <v>5</v>
      </c>
      <c r="E528">
        <v>5</v>
      </c>
      <c r="F528">
        <v>5</v>
      </c>
      <c r="G528">
        <v>5</v>
      </c>
      <c r="H528">
        <v>5</v>
      </c>
      <c r="I528">
        <v>5</v>
      </c>
      <c r="J528">
        <v>4</v>
      </c>
      <c r="K528">
        <v>4</v>
      </c>
      <c r="L528">
        <v>8</v>
      </c>
      <c r="M528">
        <v>4</v>
      </c>
      <c r="N528">
        <v>4</v>
      </c>
      <c r="O528">
        <v>4</v>
      </c>
      <c r="P528">
        <v>4</v>
      </c>
      <c r="Q528">
        <v>4</v>
      </c>
      <c r="R528">
        <v>5</v>
      </c>
      <c r="S528">
        <v>9</v>
      </c>
      <c r="T528">
        <v>5</v>
      </c>
      <c r="U528">
        <v>4</v>
      </c>
      <c r="V528">
        <v>4</v>
      </c>
      <c r="W528">
        <v>4</v>
      </c>
      <c r="X528">
        <v>4</v>
      </c>
      <c r="Y528">
        <v>4</v>
      </c>
      <c r="Z528">
        <v>4</v>
      </c>
      <c r="AA528">
        <v>4</v>
      </c>
      <c r="AB528">
        <v>11</v>
      </c>
      <c r="AC528">
        <v>3</v>
      </c>
      <c r="AD528">
        <v>4</v>
      </c>
      <c r="AE528">
        <v>4</v>
      </c>
      <c r="AF528">
        <v>4</v>
      </c>
      <c r="AG528">
        <v>4</v>
      </c>
      <c r="AH528">
        <v>4</v>
      </c>
      <c r="AI528">
        <v>4</v>
      </c>
      <c r="AJ528">
        <v>3</v>
      </c>
      <c r="AK528">
        <v>4</v>
      </c>
      <c r="AL528">
        <v>5</v>
      </c>
      <c r="AM528">
        <v>5</v>
      </c>
    </row>
    <row r="529" spans="1:39" x14ac:dyDescent="0.25">
      <c r="A529">
        <v>135.3383536378735</v>
      </c>
      <c r="B529">
        <v>48.497930929525118</v>
      </c>
      <c r="C529">
        <v>5</v>
      </c>
      <c r="D529">
        <v>5</v>
      </c>
      <c r="E529">
        <v>5</v>
      </c>
      <c r="F529">
        <v>5</v>
      </c>
      <c r="G529">
        <v>5</v>
      </c>
      <c r="H529">
        <v>5</v>
      </c>
      <c r="I529">
        <v>5</v>
      </c>
      <c r="J529">
        <v>4</v>
      </c>
      <c r="K529">
        <v>4</v>
      </c>
      <c r="L529">
        <v>8</v>
      </c>
      <c r="M529">
        <v>4</v>
      </c>
      <c r="N529">
        <v>4</v>
      </c>
      <c r="O529">
        <v>4</v>
      </c>
      <c r="P529">
        <v>4</v>
      </c>
      <c r="Q529">
        <v>4</v>
      </c>
      <c r="R529">
        <v>5</v>
      </c>
      <c r="S529">
        <v>9</v>
      </c>
      <c r="T529">
        <v>5</v>
      </c>
      <c r="U529">
        <v>4</v>
      </c>
      <c r="V529">
        <v>4</v>
      </c>
      <c r="W529">
        <v>4</v>
      </c>
      <c r="X529">
        <v>4</v>
      </c>
      <c r="Y529">
        <v>4</v>
      </c>
      <c r="Z529">
        <v>4</v>
      </c>
      <c r="AA529">
        <v>4</v>
      </c>
      <c r="AB529">
        <v>11</v>
      </c>
      <c r="AC529">
        <v>3</v>
      </c>
      <c r="AD529">
        <v>4</v>
      </c>
      <c r="AE529">
        <v>4</v>
      </c>
      <c r="AF529">
        <v>4</v>
      </c>
      <c r="AG529">
        <v>4</v>
      </c>
      <c r="AH529">
        <v>4</v>
      </c>
      <c r="AI529">
        <v>4</v>
      </c>
      <c r="AJ529">
        <v>3</v>
      </c>
      <c r="AK529">
        <v>4</v>
      </c>
      <c r="AL529">
        <v>5</v>
      </c>
      <c r="AM529">
        <v>5</v>
      </c>
    </row>
    <row r="530" spans="1:39" x14ac:dyDescent="0.25">
      <c r="A530">
        <v>135.33858189923771</v>
      </c>
      <c r="B530">
        <v>48.497930929525118</v>
      </c>
      <c r="C530">
        <v>5</v>
      </c>
      <c r="D530">
        <v>5</v>
      </c>
      <c r="E530">
        <v>5</v>
      </c>
      <c r="F530">
        <v>5</v>
      </c>
      <c r="G530">
        <v>5</v>
      </c>
      <c r="H530">
        <v>5</v>
      </c>
      <c r="I530">
        <v>5</v>
      </c>
      <c r="J530">
        <v>5</v>
      </c>
      <c r="K530">
        <v>4</v>
      </c>
      <c r="L530">
        <v>8</v>
      </c>
      <c r="M530">
        <v>4</v>
      </c>
      <c r="N530">
        <v>4</v>
      </c>
      <c r="O530">
        <v>4</v>
      </c>
      <c r="P530">
        <v>4</v>
      </c>
      <c r="Q530">
        <v>4</v>
      </c>
      <c r="R530">
        <v>5</v>
      </c>
      <c r="S530">
        <v>9</v>
      </c>
      <c r="T530">
        <v>5</v>
      </c>
      <c r="U530">
        <v>4</v>
      </c>
      <c r="V530">
        <v>4</v>
      </c>
      <c r="W530">
        <v>4</v>
      </c>
      <c r="X530">
        <v>4</v>
      </c>
      <c r="Y530">
        <v>4</v>
      </c>
      <c r="Z530">
        <v>4</v>
      </c>
      <c r="AA530">
        <v>4</v>
      </c>
      <c r="AB530">
        <v>11</v>
      </c>
      <c r="AC530">
        <v>3</v>
      </c>
      <c r="AD530">
        <v>4</v>
      </c>
      <c r="AE530">
        <v>4</v>
      </c>
      <c r="AF530">
        <v>4</v>
      </c>
      <c r="AG530">
        <v>4</v>
      </c>
      <c r="AH530">
        <v>4</v>
      </c>
      <c r="AI530">
        <v>4</v>
      </c>
      <c r="AJ530">
        <v>3</v>
      </c>
      <c r="AK530">
        <v>5</v>
      </c>
      <c r="AL530">
        <v>5</v>
      </c>
      <c r="AM530">
        <v>5</v>
      </c>
    </row>
    <row r="531" spans="1:39" x14ac:dyDescent="0.25">
      <c r="A531">
        <v>135.33881016060181</v>
      </c>
      <c r="B531">
        <v>48.497930929525118</v>
      </c>
      <c r="C531">
        <v>5</v>
      </c>
      <c r="D531">
        <v>5</v>
      </c>
      <c r="E531">
        <v>5</v>
      </c>
      <c r="F531">
        <v>5</v>
      </c>
      <c r="G531">
        <v>5</v>
      </c>
      <c r="H531">
        <v>5</v>
      </c>
      <c r="I531">
        <v>5</v>
      </c>
      <c r="J531">
        <v>5</v>
      </c>
      <c r="K531">
        <v>4</v>
      </c>
      <c r="L531">
        <v>8</v>
      </c>
      <c r="M531">
        <v>4</v>
      </c>
      <c r="N531">
        <v>4</v>
      </c>
      <c r="O531">
        <v>4</v>
      </c>
      <c r="P531">
        <v>4</v>
      </c>
      <c r="Q531">
        <v>4</v>
      </c>
      <c r="R531">
        <v>5</v>
      </c>
      <c r="S531">
        <v>9</v>
      </c>
      <c r="T531">
        <v>5</v>
      </c>
      <c r="U531">
        <v>5</v>
      </c>
      <c r="V531">
        <v>4</v>
      </c>
      <c r="W531">
        <v>4</v>
      </c>
      <c r="X531">
        <v>4</v>
      </c>
      <c r="Y531">
        <v>4</v>
      </c>
      <c r="Z531">
        <v>4</v>
      </c>
      <c r="AA531">
        <v>4</v>
      </c>
      <c r="AB531">
        <v>11</v>
      </c>
      <c r="AC531">
        <v>3</v>
      </c>
      <c r="AD531">
        <v>4</v>
      </c>
      <c r="AE531">
        <v>4</v>
      </c>
      <c r="AF531">
        <v>4</v>
      </c>
      <c r="AG531">
        <v>4</v>
      </c>
      <c r="AH531">
        <v>4</v>
      </c>
      <c r="AI531">
        <v>4</v>
      </c>
      <c r="AJ531">
        <v>3</v>
      </c>
      <c r="AK531">
        <v>4</v>
      </c>
      <c r="AL531">
        <v>5</v>
      </c>
      <c r="AM531">
        <v>5</v>
      </c>
    </row>
    <row r="532" spans="1:39" x14ac:dyDescent="0.25">
      <c r="A532">
        <v>135.33903842196599</v>
      </c>
      <c r="B532">
        <v>48.497930929525118</v>
      </c>
      <c r="C532">
        <v>5</v>
      </c>
      <c r="D532">
        <v>5</v>
      </c>
      <c r="E532">
        <v>5</v>
      </c>
      <c r="F532">
        <v>5</v>
      </c>
      <c r="G532">
        <v>5</v>
      </c>
      <c r="H532">
        <v>5</v>
      </c>
      <c r="I532">
        <v>5</v>
      </c>
      <c r="J532">
        <v>5</v>
      </c>
      <c r="K532">
        <v>4</v>
      </c>
      <c r="L532">
        <v>8</v>
      </c>
      <c r="M532">
        <v>4</v>
      </c>
      <c r="N532">
        <v>4</v>
      </c>
      <c r="O532">
        <v>4</v>
      </c>
      <c r="P532">
        <v>4</v>
      </c>
      <c r="Q532">
        <v>4</v>
      </c>
      <c r="R532">
        <v>5</v>
      </c>
      <c r="S532">
        <v>9</v>
      </c>
      <c r="T532">
        <v>5</v>
      </c>
      <c r="U532">
        <v>5</v>
      </c>
      <c r="V532">
        <v>4</v>
      </c>
      <c r="W532">
        <v>4</v>
      </c>
      <c r="X532">
        <v>4</v>
      </c>
      <c r="Y532">
        <v>4</v>
      </c>
      <c r="Z532">
        <v>4</v>
      </c>
      <c r="AA532">
        <v>4</v>
      </c>
      <c r="AB532">
        <v>11</v>
      </c>
      <c r="AC532">
        <v>3</v>
      </c>
      <c r="AD532">
        <v>4</v>
      </c>
      <c r="AE532">
        <v>4</v>
      </c>
      <c r="AF532">
        <v>4</v>
      </c>
      <c r="AG532">
        <v>4</v>
      </c>
      <c r="AH532">
        <v>4</v>
      </c>
      <c r="AI532">
        <v>4</v>
      </c>
      <c r="AJ532">
        <v>3</v>
      </c>
      <c r="AK532">
        <v>4</v>
      </c>
      <c r="AL532">
        <v>5</v>
      </c>
      <c r="AM532">
        <v>5</v>
      </c>
    </row>
    <row r="533" spans="1:39" x14ac:dyDescent="0.25">
      <c r="A533">
        <v>135.33926668333021</v>
      </c>
      <c r="B533">
        <v>48.497930929525118</v>
      </c>
      <c r="C533">
        <v>5</v>
      </c>
      <c r="D533">
        <v>5</v>
      </c>
      <c r="E533">
        <v>5</v>
      </c>
      <c r="F533">
        <v>5</v>
      </c>
      <c r="G533">
        <v>5</v>
      </c>
      <c r="H533">
        <v>5</v>
      </c>
      <c r="I533">
        <v>5</v>
      </c>
      <c r="J533">
        <v>4</v>
      </c>
      <c r="K533">
        <v>4</v>
      </c>
      <c r="L533">
        <v>8</v>
      </c>
      <c r="M533">
        <v>4</v>
      </c>
      <c r="N533">
        <v>4</v>
      </c>
      <c r="O533">
        <v>4</v>
      </c>
      <c r="P533">
        <v>4</v>
      </c>
      <c r="Q533">
        <v>4</v>
      </c>
      <c r="R533">
        <v>5</v>
      </c>
      <c r="S533">
        <v>8</v>
      </c>
      <c r="T533">
        <v>5</v>
      </c>
      <c r="U533">
        <v>4</v>
      </c>
      <c r="V533">
        <v>4</v>
      </c>
      <c r="W533">
        <v>4</v>
      </c>
      <c r="X533">
        <v>4</v>
      </c>
      <c r="Y533">
        <v>4</v>
      </c>
      <c r="Z533">
        <v>4</v>
      </c>
      <c r="AA533">
        <v>4</v>
      </c>
      <c r="AB533">
        <v>11</v>
      </c>
      <c r="AC533">
        <v>3</v>
      </c>
      <c r="AD533">
        <v>4</v>
      </c>
      <c r="AE533">
        <v>4</v>
      </c>
      <c r="AF533">
        <v>4</v>
      </c>
      <c r="AG533">
        <v>4</v>
      </c>
      <c r="AH533">
        <v>4</v>
      </c>
      <c r="AI533">
        <v>4</v>
      </c>
      <c r="AJ533">
        <v>3</v>
      </c>
      <c r="AK533">
        <v>5</v>
      </c>
      <c r="AL533">
        <v>5</v>
      </c>
      <c r="AM533">
        <v>5</v>
      </c>
    </row>
    <row r="534" spans="1:39" x14ac:dyDescent="0.25">
      <c r="A534">
        <v>135.33150579694791</v>
      </c>
      <c r="B534">
        <v>48.497702668160933</v>
      </c>
      <c r="C534">
        <v>5</v>
      </c>
      <c r="D534">
        <v>5</v>
      </c>
      <c r="E534">
        <v>5</v>
      </c>
      <c r="F534">
        <v>5</v>
      </c>
      <c r="G534">
        <v>5</v>
      </c>
      <c r="H534">
        <v>4</v>
      </c>
      <c r="I534">
        <v>4</v>
      </c>
      <c r="J534">
        <v>4</v>
      </c>
      <c r="K534">
        <v>4</v>
      </c>
      <c r="L534">
        <v>9</v>
      </c>
      <c r="M534">
        <v>4</v>
      </c>
      <c r="N534">
        <v>4</v>
      </c>
      <c r="O534">
        <v>4</v>
      </c>
      <c r="P534">
        <v>4</v>
      </c>
      <c r="Q534">
        <v>4</v>
      </c>
      <c r="R534">
        <v>4</v>
      </c>
      <c r="S534">
        <v>7</v>
      </c>
      <c r="T534">
        <v>4</v>
      </c>
      <c r="U534">
        <v>4</v>
      </c>
      <c r="V534">
        <v>4</v>
      </c>
      <c r="W534">
        <v>4</v>
      </c>
      <c r="X534">
        <v>4</v>
      </c>
      <c r="Y534">
        <v>4</v>
      </c>
      <c r="Z534">
        <v>4</v>
      </c>
      <c r="AA534">
        <v>4</v>
      </c>
      <c r="AB534">
        <v>10</v>
      </c>
      <c r="AC534">
        <v>4</v>
      </c>
      <c r="AD534">
        <v>4</v>
      </c>
      <c r="AE534">
        <v>4</v>
      </c>
      <c r="AF534">
        <v>4</v>
      </c>
      <c r="AG534">
        <v>4</v>
      </c>
      <c r="AH534">
        <v>4</v>
      </c>
      <c r="AI534">
        <v>4</v>
      </c>
      <c r="AJ534">
        <v>5</v>
      </c>
      <c r="AK534">
        <v>5</v>
      </c>
      <c r="AL534">
        <v>5</v>
      </c>
      <c r="AM534">
        <v>5</v>
      </c>
    </row>
    <row r="535" spans="1:39" x14ac:dyDescent="0.25">
      <c r="A535">
        <v>135.33173405831209</v>
      </c>
      <c r="B535">
        <v>48.497702668160933</v>
      </c>
      <c r="C535">
        <v>5</v>
      </c>
      <c r="D535">
        <v>5</v>
      </c>
      <c r="E535">
        <v>5</v>
      </c>
      <c r="F535">
        <v>5</v>
      </c>
      <c r="G535">
        <v>5</v>
      </c>
      <c r="H535">
        <v>5</v>
      </c>
      <c r="I535">
        <v>5</v>
      </c>
      <c r="J535">
        <v>5</v>
      </c>
      <c r="K535">
        <v>4</v>
      </c>
      <c r="L535">
        <v>9</v>
      </c>
      <c r="M535">
        <v>4</v>
      </c>
      <c r="N535">
        <v>4</v>
      </c>
      <c r="O535">
        <v>4</v>
      </c>
      <c r="P535">
        <v>4</v>
      </c>
      <c r="Q535">
        <v>4</v>
      </c>
      <c r="R535">
        <v>5</v>
      </c>
      <c r="S535">
        <v>2</v>
      </c>
      <c r="T535">
        <v>5</v>
      </c>
      <c r="U535">
        <v>4</v>
      </c>
      <c r="V535">
        <v>4</v>
      </c>
      <c r="W535">
        <v>4</v>
      </c>
      <c r="X535">
        <v>4</v>
      </c>
      <c r="Y535">
        <v>4</v>
      </c>
      <c r="Z535">
        <v>4</v>
      </c>
      <c r="AA535">
        <v>4</v>
      </c>
      <c r="AB535">
        <v>11</v>
      </c>
      <c r="AC535">
        <v>4</v>
      </c>
      <c r="AD535">
        <v>4</v>
      </c>
      <c r="AE535">
        <v>4</v>
      </c>
      <c r="AF535">
        <v>4</v>
      </c>
      <c r="AG535">
        <v>4</v>
      </c>
      <c r="AH535">
        <v>4</v>
      </c>
      <c r="AI535">
        <v>4</v>
      </c>
      <c r="AJ535">
        <v>5</v>
      </c>
      <c r="AK535">
        <v>5</v>
      </c>
      <c r="AL535">
        <v>5</v>
      </c>
      <c r="AM535">
        <v>5</v>
      </c>
    </row>
    <row r="536" spans="1:39" x14ac:dyDescent="0.25">
      <c r="A536">
        <v>135.33196231967631</v>
      </c>
      <c r="B536">
        <v>48.497702668160933</v>
      </c>
      <c r="C536">
        <v>5</v>
      </c>
      <c r="D536">
        <v>5</v>
      </c>
      <c r="E536">
        <v>5</v>
      </c>
      <c r="F536">
        <v>5</v>
      </c>
      <c r="G536">
        <v>5</v>
      </c>
      <c r="H536">
        <v>5</v>
      </c>
      <c r="I536">
        <v>5</v>
      </c>
      <c r="J536">
        <v>5</v>
      </c>
      <c r="K536">
        <v>5</v>
      </c>
      <c r="L536">
        <v>9</v>
      </c>
      <c r="M536">
        <v>4</v>
      </c>
      <c r="N536">
        <v>4</v>
      </c>
      <c r="O536">
        <v>4</v>
      </c>
      <c r="P536">
        <v>4</v>
      </c>
      <c r="Q536">
        <v>4</v>
      </c>
      <c r="R536">
        <v>5</v>
      </c>
      <c r="S536">
        <v>3</v>
      </c>
      <c r="T536">
        <v>5</v>
      </c>
      <c r="U536">
        <v>4</v>
      </c>
      <c r="V536">
        <v>4</v>
      </c>
      <c r="W536">
        <v>4</v>
      </c>
      <c r="X536">
        <v>4</v>
      </c>
      <c r="Y536">
        <v>4</v>
      </c>
      <c r="Z536">
        <v>4</v>
      </c>
      <c r="AA536">
        <v>4</v>
      </c>
      <c r="AB536">
        <v>11</v>
      </c>
      <c r="AC536">
        <v>4</v>
      </c>
      <c r="AD536">
        <v>4</v>
      </c>
      <c r="AE536">
        <v>4</v>
      </c>
      <c r="AF536">
        <v>4</v>
      </c>
      <c r="AG536">
        <v>4</v>
      </c>
      <c r="AH536">
        <v>4</v>
      </c>
      <c r="AI536">
        <v>4</v>
      </c>
      <c r="AJ536">
        <v>5</v>
      </c>
      <c r="AK536">
        <v>5</v>
      </c>
      <c r="AL536">
        <v>5</v>
      </c>
      <c r="AM536">
        <v>5</v>
      </c>
    </row>
    <row r="537" spans="1:39" x14ac:dyDescent="0.25">
      <c r="A537">
        <v>135.33219058104049</v>
      </c>
      <c r="B537">
        <v>48.497702668160933</v>
      </c>
      <c r="C537">
        <v>5</v>
      </c>
      <c r="D537">
        <v>5</v>
      </c>
      <c r="E537">
        <v>5</v>
      </c>
      <c r="F537">
        <v>5</v>
      </c>
      <c r="G537">
        <v>5</v>
      </c>
      <c r="H537">
        <v>5</v>
      </c>
      <c r="I537">
        <v>5</v>
      </c>
      <c r="J537">
        <v>5</v>
      </c>
      <c r="K537">
        <v>5</v>
      </c>
      <c r="L537">
        <v>9</v>
      </c>
      <c r="M537">
        <v>5</v>
      </c>
      <c r="N537">
        <v>4</v>
      </c>
      <c r="O537">
        <v>4</v>
      </c>
      <c r="P537">
        <v>4</v>
      </c>
      <c r="Q537">
        <v>4</v>
      </c>
      <c r="R537">
        <v>5</v>
      </c>
      <c r="S537">
        <v>7</v>
      </c>
      <c r="T537">
        <v>5</v>
      </c>
      <c r="U537">
        <v>4</v>
      </c>
      <c r="V537">
        <v>4</v>
      </c>
      <c r="W537">
        <v>4</v>
      </c>
      <c r="X537">
        <v>4</v>
      </c>
      <c r="Y537">
        <v>4</v>
      </c>
      <c r="Z537">
        <v>4</v>
      </c>
      <c r="AA537">
        <v>4</v>
      </c>
      <c r="AB537">
        <v>11</v>
      </c>
      <c r="AC537">
        <v>4</v>
      </c>
      <c r="AD537">
        <v>4</v>
      </c>
      <c r="AE537">
        <v>4</v>
      </c>
      <c r="AF537">
        <v>4</v>
      </c>
      <c r="AG537">
        <v>4</v>
      </c>
      <c r="AH537">
        <v>4</v>
      </c>
      <c r="AI537">
        <v>4</v>
      </c>
      <c r="AJ537">
        <v>6</v>
      </c>
      <c r="AK537">
        <v>5</v>
      </c>
      <c r="AL537">
        <v>5</v>
      </c>
      <c r="AM537">
        <v>5</v>
      </c>
    </row>
    <row r="538" spans="1:39" x14ac:dyDescent="0.25">
      <c r="A538">
        <v>135.33241884240471</v>
      </c>
      <c r="B538">
        <v>48.497702668160933</v>
      </c>
      <c r="C538">
        <v>5</v>
      </c>
      <c r="D538">
        <v>5</v>
      </c>
      <c r="E538">
        <v>5</v>
      </c>
      <c r="F538">
        <v>5</v>
      </c>
      <c r="G538">
        <v>5</v>
      </c>
      <c r="H538">
        <v>5</v>
      </c>
      <c r="I538">
        <v>5</v>
      </c>
      <c r="J538">
        <v>5</v>
      </c>
      <c r="K538">
        <v>5</v>
      </c>
      <c r="L538">
        <v>9</v>
      </c>
      <c r="M538">
        <v>4</v>
      </c>
      <c r="N538">
        <v>4</v>
      </c>
      <c r="O538">
        <v>4</v>
      </c>
      <c r="P538">
        <v>4</v>
      </c>
      <c r="Q538">
        <v>4</v>
      </c>
      <c r="R538">
        <v>5</v>
      </c>
      <c r="S538">
        <v>8</v>
      </c>
      <c r="T538">
        <v>5</v>
      </c>
      <c r="U538">
        <v>4</v>
      </c>
      <c r="V538">
        <v>4</v>
      </c>
      <c r="W538">
        <v>4</v>
      </c>
      <c r="X538">
        <v>4</v>
      </c>
      <c r="Y538">
        <v>4</v>
      </c>
      <c r="Z538">
        <v>4</v>
      </c>
      <c r="AA538">
        <v>4</v>
      </c>
      <c r="AB538">
        <v>11</v>
      </c>
      <c r="AC538">
        <v>4</v>
      </c>
      <c r="AD538">
        <v>4</v>
      </c>
      <c r="AE538">
        <v>4</v>
      </c>
      <c r="AF538">
        <v>4</v>
      </c>
      <c r="AG538">
        <v>4</v>
      </c>
      <c r="AH538">
        <v>4</v>
      </c>
      <c r="AI538">
        <v>4</v>
      </c>
      <c r="AJ538">
        <v>5</v>
      </c>
      <c r="AK538">
        <v>5</v>
      </c>
      <c r="AL538">
        <v>5</v>
      </c>
      <c r="AM538">
        <v>5</v>
      </c>
    </row>
    <row r="539" spans="1:39" x14ac:dyDescent="0.25">
      <c r="A539">
        <v>135.33264710376889</v>
      </c>
      <c r="B539">
        <v>48.497702668160933</v>
      </c>
      <c r="C539">
        <v>5</v>
      </c>
      <c r="D539">
        <v>5</v>
      </c>
      <c r="E539">
        <v>5</v>
      </c>
      <c r="F539">
        <v>5</v>
      </c>
      <c r="G539">
        <v>5</v>
      </c>
      <c r="H539">
        <v>5</v>
      </c>
      <c r="I539">
        <v>5</v>
      </c>
      <c r="J539">
        <v>5</v>
      </c>
      <c r="K539">
        <v>5</v>
      </c>
      <c r="L539">
        <v>9</v>
      </c>
      <c r="M539">
        <v>4</v>
      </c>
      <c r="N539">
        <v>4</v>
      </c>
      <c r="O539">
        <v>4</v>
      </c>
      <c r="P539">
        <v>4</v>
      </c>
      <c r="Q539">
        <v>4</v>
      </c>
      <c r="R539">
        <v>5</v>
      </c>
      <c r="S539">
        <v>8</v>
      </c>
      <c r="T539">
        <v>5</v>
      </c>
      <c r="U539">
        <v>4</v>
      </c>
      <c r="V539">
        <v>4</v>
      </c>
      <c r="W539">
        <v>4</v>
      </c>
      <c r="X539">
        <v>4</v>
      </c>
      <c r="Y539">
        <v>4</v>
      </c>
      <c r="Z539">
        <v>4</v>
      </c>
      <c r="AA539">
        <v>4</v>
      </c>
      <c r="AB539">
        <v>11</v>
      </c>
      <c r="AC539">
        <v>4</v>
      </c>
      <c r="AD539">
        <v>4</v>
      </c>
      <c r="AE539">
        <v>4</v>
      </c>
      <c r="AF539">
        <v>4</v>
      </c>
      <c r="AG539">
        <v>4</v>
      </c>
      <c r="AH539">
        <v>4</v>
      </c>
      <c r="AI539">
        <v>4</v>
      </c>
      <c r="AJ539">
        <v>4</v>
      </c>
      <c r="AK539">
        <v>5</v>
      </c>
      <c r="AL539">
        <v>5</v>
      </c>
      <c r="AM539">
        <v>5</v>
      </c>
    </row>
    <row r="540" spans="1:39" x14ac:dyDescent="0.25">
      <c r="A540">
        <v>135.33287536513299</v>
      </c>
      <c r="B540">
        <v>48.497702668160933</v>
      </c>
      <c r="C540">
        <v>5</v>
      </c>
      <c r="D540">
        <v>5</v>
      </c>
      <c r="E540">
        <v>5</v>
      </c>
      <c r="F540">
        <v>5</v>
      </c>
      <c r="G540">
        <v>5</v>
      </c>
      <c r="H540">
        <v>5</v>
      </c>
      <c r="I540">
        <v>5</v>
      </c>
      <c r="J540">
        <v>5</v>
      </c>
      <c r="K540">
        <v>4</v>
      </c>
      <c r="L540">
        <v>9</v>
      </c>
      <c r="M540">
        <v>4</v>
      </c>
      <c r="N540">
        <v>4</v>
      </c>
      <c r="O540">
        <v>4</v>
      </c>
      <c r="P540">
        <v>4</v>
      </c>
      <c r="Q540">
        <v>4</v>
      </c>
      <c r="R540">
        <v>5</v>
      </c>
      <c r="S540">
        <v>8</v>
      </c>
      <c r="T540">
        <v>5</v>
      </c>
      <c r="U540">
        <v>4</v>
      </c>
      <c r="V540">
        <v>4</v>
      </c>
      <c r="W540">
        <v>4</v>
      </c>
      <c r="X540">
        <v>4</v>
      </c>
      <c r="Y540">
        <v>4</v>
      </c>
      <c r="Z540">
        <v>4</v>
      </c>
      <c r="AA540">
        <v>4</v>
      </c>
      <c r="AB540">
        <v>11</v>
      </c>
      <c r="AC540">
        <v>4</v>
      </c>
      <c r="AD540">
        <v>4</v>
      </c>
      <c r="AE540">
        <v>4</v>
      </c>
      <c r="AF540">
        <v>4</v>
      </c>
      <c r="AG540">
        <v>4</v>
      </c>
      <c r="AH540">
        <v>4</v>
      </c>
      <c r="AI540">
        <v>4</v>
      </c>
      <c r="AJ540">
        <v>4</v>
      </c>
      <c r="AK540">
        <v>4</v>
      </c>
      <c r="AL540">
        <v>5</v>
      </c>
      <c r="AM540">
        <v>5</v>
      </c>
    </row>
    <row r="541" spans="1:39" x14ac:dyDescent="0.25">
      <c r="A541">
        <v>135.33310362649721</v>
      </c>
      <c r="B541">
        <v>48.497702668160933</v>
      </c>
      <c r="C541">
        <v>5</v>
      </c>
      <c r="D541">
        <v>5</v>
      </c>
      <c r="E541">
        <v>5</v>
      </c>
      <c r="F541">
        <v>5</v>
      </c>
      <c r="G541">
        <v>5</v>
      </c>
      <c r="H541">
        <v>5</v>
      </c>
      <c r="I541">
        <v>5</v>
      </c>
      <c r="J541">
        <v>5</v>
      </c>
      <c r="K541">
        <v>5</v>
      </c>
      <c r="L541">
        <v>9</v>
      </c>
      <c r="M541">
        <v>4</v>
      </c>
      <c r="N541">
        <v>4</v>
      </c>
      <c r="O541">
        <v>4</v>
      </c>
      <c r="P541">
        <v>4</v>
      </c>
      <c r="Q541">
        <v>4</v>
      </c>
      <c r="R541">
        <v>6</v>
      </c>
      <c r="S541">
        <v>8</v>
      </c>
      <c r="T541">
        <v>5</v>
      </c>
      <c r="U541">
        <v>4</v>
      </c>
      <c r="V541">
        <v>4</v>
      </c>
      <c r="W541">
        <v>4</v>
      </c>
      <c r="X541">
        <v>4</v>
      </c>
      <c r="Y541">
        <v>4</v>
      </c>
      <c r="Z541">
        <v>4</v>
      </c>
      <c r="AA541">
        <v>4</v>
      </c>
      <c r="AB541">
        <v>11</v>
      </c>
      <c r="AC541">
        <v>4</v>
      </c>
      <c r="AD541">
        <v>4</v>
      </c>
      <c r="AE541">
        <v>4</v>
      </c>
      <c r="AF541">
        <v>4</v>
      </c>
      <c r="AG541">
        <v>4</v>
      </c>
      <c r="AH541">
        <v>4</v>
      </c>
      <c r="AI541">
        <v>4</v>
      </c>
      <c r="AJ541">
        <v>4</v>
      </c>
      <c r="AK541">
        <v>4</v>
      </c>
      <c r="AL541">
        <v>5</v>
      </c>
      <c r="AM541">
        <v>5</v>
      </c>
    </row>
    <row r="542" spans="1:39" x14ac:dyDescent="0.25">
      <c r="A542">
        <v>135.33333188786139</v>
      </c>
      <c r="B542">
        <v>48.497702668160933</v>
      </c>
      <c r="C542">
        <v>5</v>
      </c>
      <c r="D542">
        <v>5</v>
      </c>
      <c r="E542">
        <v>5</v>
      </c>
      <c r="F542">
        <v>5</v>
      </c>
      <c r="G542">
        <v>5</v>
      </c>
      <c r="H542">
        <v>5</v>
      </c>
      <c r="I542">
        <v>5</v>
      </c>
      <c r="J542">
        <v>5</v>
      </c>
      <c r="K542">
        <v>5</v>
      </c>
      <c r="L542">
        <v>9</v>
      </c>
      <c r="M542">
        <v>4</v>
      </c>
      <c r="N542">
        <v>4</v>
      </c>
      <c r="O542">
        <v>4</v>
      </c>
      <c r="P542">
        <v>4</v>
      </c>
      <c r="Q542">
        <v>4</v>
      </c>
      <c r="R542">
        <v>7</v>
      </c>
      <c r="S542">
        <v>9</v>
      </c>
      <c r="T542">
        <v>5</v>
      </c>
      <c r="U542">
        <v>5</v>
      </c>
      <c r="V542">
        <v>4</v>
      </c>
      <c r="W542">
        <v>4</v>
      </c>
      <c r="X542">
        <v>4</v>
      </c>
      <c r="Y542">
        <v>4</v>
      </c>
      <c r="Z542">
        <v>4</v>
      </c>
      <c r="AA542">
        <v>4</v>
      </c>
      <c r="AB542">
        <v>11</v>
      </c>
      <c r="AC542">
        <v>4</v>
      </c>
      <c r="AD542">
        <v>4</v>
      </c>
      <c r="AE542">
        <v>4</v>
      </c>
      <c r="AF542">
        <v>4</v>
      </c>
      <c r="AG542">
        <v>4</v>
      </c>
      <c r="AH542">
        <v>4</v>
      </c>
      <c r="AI542">
        <v>4</v>
      </c>
      <c r="AJ542">
        <v>1</v>
      </c>
      <c r="AK542">
        <v>4</v>
      </c>
      <c r="AL542">
        <v>5</v>
      </c>
      <c r="AM542">
        <v>5</v>
      </c>
    </row>
    <row r="543" spans="1:39" x14ac:dyDescent="0.25">
      <c r="A543">
        <v>135.3335601492256</v>
      </c>
      <c r="B543">
        <v>48.497702668160933</v>
      </c>
      <c r="C543">
        <v>5</v>
      </c>
      <c r="D543">
        <v>5</v>
      </c>
      <c r="E543">
        <v>5</v>
      </c>
      <c r="F543">
        <v>5</v>
      </c>
      <c r="G543">
        <v>5</v>
      </c>
      <c r="H543">
        <v>5</v>
      </c>
      <c r="I543">
        <v>5</v>
      </c>
      <c r="J543">
        <v>5</v>
      </c>
      <c r="K543">
        <v>5</v>
      </c>
      <c r="L543">
        <v>9</v>
      </c>
      <c r="M543">
        <v>4</v>
      </c>
      <c r="N543">
        <v>4</v>
      </c>
      <c r="O543">
        <v>4</v>
      </c>
      <c r="P543">
        <v>4</v>
      </c>
      <c r="Q543">
        <v>4</v>
      </c>
      <c r="R543">
        <v>8</v>
      </c>
      <c r="S543">
        <v>9</v>
      </c>
      <c r="T543">
        <v>5</v>
      </c>
      <c r="U543">
        <v>4</v>
      </c>
      <c r="V543">
        <v>4</v>
      </c>
      <c r="W543">
        <v>4</v>
      </c>
      <c r="X543">
        <v>4</v>
      </c>
      <c r="Y543">
        <v>4</v>
      </c>
      <c r="Z543">
        <v>4</v>
      </c>
      <c r="AA543">
        <v>4</v>
      </c>
      <c r="AB543">
        <v>11</v>
      </c>
      <c r="AC543">
        <v>4</v>
      </c>
      <c r="AD543">
        <v>4</v>
      </c>
      <c r="AE543">
        <v>4</v>
      </c>
      <c r="AF543">
        <v>4</v>
      </c>
      <c r="AG543">
        <v>4</v>
      </c>
      <c r="AH543">
        <v>4</v>
      </c>
      <c r="AI543">
        <v>4</v>
      </c>
      <c r="AJ543">
        <v>3</v>
      </c>
      <c r="AK543">
        <v>4</v>
      </c>
      <c r="AL543">
        <v>5</v>
      </c>
      <c r="AM543">
        <v>5</v>
      </c>
    </row>
    <row r="544" spans="1:39" x14ac:dyDescent="0.25">
      <c r="A544">
        <v>135.33378841058979</v>
      </c>
      <c r="B544">
        <v>48.497702668160933</v>
      </c>
      <c r="C544">
        <v>5</v>
      </c>
      <c r="D544">
        <v>5</v>
      </c>
      <c r="E544">
        <v>5</v>
      </c>
      <c r="F544">
        <v>5</v>
      </c>
      <c r="G544">
        <v>5</v>
      </c>
      <c r="H544">
        <v>5</v>
      </c>
      <c r="I544">
        <v>5</v>
      </c>
      <c r="J544">
        <v>5</v>
      </c>
      <c r="K544">
        <v>5</v>
      </c>
      <c r="L544">
        <v>9</v>
      </c>
      <c r="M544">
        <v>4</v>
      </c>
      <c r="N544">
        <v>4</v>
      </c>
      <c r="O544">
        <v>4</v>
      </c>
      <c r="P544">
        <v>4</v>
      </c>
      <c r="Q544">
        <v>4</v>
      </c>
      <c r="R544">
        <v>8</v>
      </c>
      <c r="S544">
        <v>9</v>
      </c>
      <c r="T544">
        <v>5</v>
      </c>
      <c r="U544">
        <v>4</v>
      </c>
      <c r="V544">
        <v>4</v>
      </c>
      <c r="W544">
        <v>4</v>
      </c>
      <c r="X544">
        <v>4</v>
      </c>
      <c r="Y544">
        <v>4</v>
      </c>
      <c r="Z544">
        <v>4</v>
      </c>
      <c r="AA544">
        <v>4</v>
      </c>
      <c r="AB544">
        <v>11</v>
      </c>
      <c r="AC544">
        <v>4</v>
      </c>
      <c r="AD544">
        <v>4</v>
      </c>
      <c r="AE544">
        <v>4</v>
      </c>
      <c r="AF544">
        <v>4</v>
      </c>
      <c r="AG544">
        <v>4</v>
      </c>
      <c r="AH544">
        <v>4</v>
      </c>
      <c r="AI544">
        <v>4</v>
      </c>
      <c r="AJ544">
        <v>3</v>
      </c>
      <c r="AK544">
        <v>4</v>
      </c>
      <c r="AL544">
        <v>5</v>
      </c>
      <c r="AM544">
        <v>5</v>
      </c>
    </row>
    <row r="545" spans="1:39" x14ac:dyDescent="0.25">
      <c r="A545">
        <v>135.334016671954</v>
      </c>
      <c r="B545">
        <v>48.497702668160933</v>
      </c>
      <c r="C545">
        <v>5</v>
      </c>
      <c r="D545">
        <v>5</v>
      </c>
      <c r="E545">
        <v>5</v>
      </c>
      <c r="F545">
        <v>5</v>
      </c>
      <c r="G545">
        <v>5</v>
      </c>
      <c r="H545">
        <v>5</v>
      </c>
      <c r="I545">
        <v>5</v>
      </c>
      <c r="J545">
        <v>5</v>
      </c>
      <c r="K545">
        <v>5</v>
      </c>
      <c r="L545">
        <v>9</v>
      </c>
      <c r="M545">
        <v>4</v>
      </c>
      <c r="N545">
        <v>4</v>
      </c>
      <c r="O545">
        <v>4</v>
      </c>
      <c r="P545">
        <v>4</v>
      </c>
      <c r="Q545">
        <v>4</v>
      </c>
      <c r="R545">
        <v>7</v>
      </c>
      <c r="S545">
        <v>9</v>
      </c>
      <c r="T545">
        <v>5</v>
      </c>
      <c r="U545">
        <v>4</v>
      </c>
      <c r="V545">
        <v>4</v>
      </c>
      <c r="W545">
        <v>4</v>
      </c>
      <c r="X545">
        <v>4</v>
      </c>
      <c r="Y545">
        <v>4</v>
      </c>
      <c r="Z545">
        <v>4</v>
      </c>
      <c r="AA545">
        <v>4</v>
      </c>
      <c r="AB545">
        <v>11</v>
      </c>
      <c r="AC545">
        <v>4</v>
      </c>
      <c r="AD545">
        <v>4</v>
      </c>
      <c r="AE545">
        <v>4</v>
      </c>
      <c r="AF545">
        <v>4</v>
      </c>
      <c r="AG545">
        <v>4</v>
      </c>
      <c r="AH545">
        <v>4</v>
      </c>
      <c r="AI545">
        <v>4</v>
      </c>
      <c r="AJ545">
        <v>3</v>
      </c>
      <c r="AK545">
        <v>4</v>
      </c>
      <c r="AL545">
        <v>5</v>
      </c>
      <c r="AM545">
        <v>5</v>
      </c>
    </row>
    <row r="546" spans="1:39" x14ac:dyDescent="0.25">
      <c r="A546">
        <v>135.33424493331819</v>
      </c>
      <c r="B546">
        <v>48.497702668160933</v>
      </c>
      <c r="C546">
        <v>5</v>
      </c>
      <c r="D546">
        <v>5</v>
      </c>
      <c r="E546">
        <v>5</v>
      </c>
      <c r="F546">
        <v>5</v>
      </c>
      <c r="G546">
        <v>5</v>
      </c>
      <c r="H546">
        <v>5</v>
      </c>
      <c r="I546">
        <v>5</v>
      </c>
      <c r="J546">
        <v>5</v>
      </c>
      <c r="K546">
        <v>5</v>
      </c>
      <c r="L546">
        <v>8</v>
      </c>
      <c r="M546">
        <v>4</v>
      </c>
      <c r="N546">
        <v>4</v>
      </c>
      <c r="O546">
        <v>4</v>
      </c>
      <c r="P546">
        <v>4</v>
      </c>
      <c r="Q546">
        <v>4</v>
      </c>
      <c r="R546">
        <v>7</v>
      </c>
      <c r="S546">
        <v>9</v>
      </c>
      <c r="T546">
        <v>5</v>
      </c>
      <c r="U546">
        <v>4</v>
      </c>
      <c r="V546">
        <v>4</v>
      </c>
      <c r="W546">
        <v>4</v>
      </c>
      <c r="X546">
        <v>4</v>
      </c>
      <c r="Y546">
        <v>4</v>
      </c>
      <c r="Z546">
        <v>4</v>
      </c>
      <c r="AA546">
        <v>4</v>
      </c>
      <c r="AB546">
        <v>11</v>
      </c>
      <c r="AC546">
        <v>4</v>
      </c>
      <c r="AD546">
        <v>4</v>
      </c>
      <c r="AE546">
        <v>4</v>
      </c>
      <c r="AF546">
        <v>4</v>
      </c>
      <c r="AG546">
        <v>4</v>
      </c>
      <c r="AH546">
        <v>4</v>
      </c>
      <c r="AI546">
        <v>4</v>
      </c>
      <c r="AJ546">
        <v>3</v>
      </c>
      <c r="AK546">
        <v>4</v>
      </c>
      <c r="AL546">
        <v>5</v>
      </c>
      <c r="AM546">
        <v>5</v>
      </c>
    </row>
    <row r="547" spans="1:39" x14ac:dyDescent="0.25">
      <c r="A547">
        <v>135.33447319468229</v>
      </c>
      <c r="B547">
        <v>48.497702668160933</v>
      </c>
      <c r="C547">
        <v>5</v>
      </c>
      <c r="D547">
        <v>5</v>
      </c>
      <c r="E547">
        <v>5</v>
      </c>
      <c r="F547">
        <v>5</v>
      </c>
      <c r="G547">
        <v>5</v>
      </c>
      <c r="H547">
        <v>5</v>
      </c>
      <c r="I547">
        <v>5</v>
      </c>
      <c r="J547">
        <v>5</v>
      </c>
      <c r="K547">
        <v>5</v>
      </c>
      <c r="L547">
        <v>8</v>
      </c>
      <c r="M547">
        <v>4</v>
      </c>
      <c r="N547">
        <v>4</v>
      </c>
      <c r="O547">
        <v>4</v>
      </c>
      <c r="P547">
        <v>4</v>
      </c>
      <c r="Q547">
        <v>4</v>
      </c>
      <c r="R547">
        <v>7</v>
      </c>
      <c r="S547">
        <v>9</v>
      </c>
      <c r="T547">
        <v>5</v>
      </c>
      <c r="U547">
        <v>4</v>
      </c>
      <c r="V547">
        <v>4</v>
      </c>
      <c r="W547">
        <v>4</v>
      </c>
      <c r="X547">
        <v>4</v>
      </c>
      <c r="Y547">
        <v>4</v>
      </c>
      <c r="Z547">
        <v>4</v>
      </c>
      <c r="AA547">
        <v>4</v>
      </c>
      <c r="AB547">
        <v>11</v>
      </c>
      <c r="AC547">
        <v>4</v>
      </c>
      <c r="AD547">
        <v>4</v>
      </c>
      <c r="AE547">
        <v>4</v>
      </c>
      <c r="AF547">
        <v>4</v>
      </c>
      <c r="AG547">
        <v>4</v>
      </c>
      <c r="AH547">
        <v>4</v>
      </c>
      <c r="AI547">
        <v>4</v>
      </c>
      <c r="AJ547">
        <v>3</v>
      </c>
      <c r="AK547">
        <v>5</v>
      </c>
      <c r="AL547">
        <v>5</v>
      </c>
      <c r="AM547">
        <v>5</v>
      </c>
    </row>
    <row r="548" spans="1:39" x14ac:dyDescent="0.25">
      <c r="A548">
        <v>135.3347014560465</v>
      </c>
      <c r="B548">
        <v>48.497702668160933</v>
      </c>
      <c r="C548">
        <v>5</v>
      </c>
      <c r="D548">
        <v>5</v>
      </c>
      <c r="E548">
        <v>5</v>
      </c>
      <c r="F548">
        <v>5</v>
      </c>
      <c r="G548">
        <v>5</v>
      </c>
      <c r="H548">
        <v>5</v>
      </c>
      <c r="I548">
        <v>5</v>
      </c>
      <c r="J548">
        <v>5</v>
      </c>
      <c r="K548">
        <v>5</v>
      </c>
      <c r="L548">
        <v>8</v>
      </c>
      <c r="M548">
        <v>5</v>
      </c>
      <c r="N548">
        <v>4</v>
      </c>
      <c r="O548">
        <v>4</v>
      </c>
      <c r="P548">
        <v>4</v>
      </c>
      <c r="Q548">
        <v>4</v>
      </c>
      <c r="R548">
        <v>6</v>
      </c>
      <c r="S548">
        <v>9</v>
      </c>
      <c r="T548">
        <v>5</v>
      </c>
      <c r="U548">
        <v>4</v>
      </c>
      <c r="V548">
        <v>4</v>
      </c>
      <c r="W548">
        <v>4</v>
      </c>
      <c r="X548">
        <v>4</v>
      </c>
      <c r="Y548">
        <v>4</v>
      </c>
      <c r="Z548">
        <v>4</v>
      </c>
      <c r="AA548">
        <v>4</v>
      </c>
      <c r="AB548">
        <v>11</v>
      </c>
      <c r="AC548">
        <v>4</v>
      </c>
      <c r="AD548">
        <v>4</v>
      </c>
      <c r="AE548">
        <v>4</v>
      </c>
      <c r="AF548">
        <v>4</v>
      </c>
      <c r="AG548">
        <v>4</v>
      </c>
      <c r="AH548">
        <v>4</v>
      </c>
      <c r="AI548">
        <v>4</v>
      </c>
      <c r="AJ548">
        <v>3</v>
      </c>
      <c r="AK548">
        <v>5</v>
      </c>
      <c r="AL548">
        <v>5</v>
      </c>
      <c r="AM548">
        <v>5</v>
      </c>
    </row>
    <row r="549" spans="1:39" x14ac:dyDescent="0.25">
      <c r="A549">
        <v>135.33492971741069</v>
      </c>
      <c r="B549">
        <v>48.497702668160933</v>
      </c>
      <c r="C549">
        <v>5</v>
      </c>
      <c r="D549">
        <v>5</v>
      </c>
      <c r="E549">
        <v>5</v>
      </c>
      <c r="F549">
        <v>5</v>
      </c>
      <c r="G549">
        <v>5</v>
      </c>
      <c r="H549">
        <v>5</v>
      </c>
      <c r="I549">
        <v>5</v>
      </c>
      <c r="J549">
        <v>5</v>
      </c>
      <c r="K549">
        <v>5</v>
      </c>
      <c r="L549">
        <v>7</v>
      </c>
      <c r="M549">
        <v>4</v>
      </c>
      <c r="N549">
        <v>4</v>
      </c>
      <c r="O549">
        <v>4</v>
      </c>
      <c r="P549">
        <v>4</v>
      </c>
      <c r="Q549">
        <v>4</v>
      </c>
      <c r="R549">
        <v>6</v>
      </c>
      <c r="S549">
        <v>9</v>
      </c>
      <c r="T549">
        <v>5</v>
      </c>
      <c r="U549">
        <v>4</v>
      </c>
      <c r="V549">
        <v>4</v>
      </c>
      <c r="W549">
        <v>4</v>
      </c>
      <c r="X549">
        <v>4</v>
      </c>
      <c r="Y549">
        <v>4</v>
      </c>
      <c r="Z549">
        <v>4</v>
      </c>
      <c r="AA549">
        <v>4</v>
      </c>
      <c r="AB549">
        <v>11</v>
      </c>
      <c r="AC549">
        <v>4</v>
      </c>
      <c r="AD549">
        <v>4</v>
      </c>
      <c r="AE549">
        <v>4</v>
      </c>
      <c r="AF549">
        <v>4</v>
      </c>
      <c r="AG549">
        <v>4</v>
      </c>
      <c r="AH549">
        <v>4</v>
      </c>
      <c r="AI549">
        <v>4</v>
      </c>
      <c r="AJ549">
        <v>3</v>
      </c>
      <c r="AK549">
        <v>5</v>
      </c>
      <c r="AL549">
        <v>5</v>
      </c>
      <c r="AM549">
        <v>5</v>
      </c>
    </row>
    <row r="550" spans="1:39" x14ac:dyDescent="0.25">
      <c r="A550">
        <v>135.3351579787749</v>
      </c>
      <c r="B550">
        <v>48.497702668160933</v>
      </c>
      <c r="C550">
        <v>5</v>
      </c>
      <c r="D550">
        <v>5</v>
      </c>
      <c r="E550">
        <v>5</v>
      </c>
      <c r="F550">
        <v>5</v>
      </c>
      <c r="G550">
        <v>5</v>
      </c>
      <c r="H550">
        <v>5</v>
      </c>
      <c r="I550">
        <v>5</v>
      </c>
      <c r="J550">
        <v>5</v>
      </c>
      <c r="K550">
        <v>5</v>
      </c>
      <c r="L550">
        <v>7</v>
      </c>
      <c r="M550">
        <v>4</v>
      </c>
      <c r="N550">
        <v>4</v>
      </c>
      <c r="O550">
        <v>4</v>
      </c>
      <c r="P550">
        <v>4</v>
      </c>
      <c r="Q550">
        <v>4</v>
      </c>
      <c r="R550">
        <v>5</v>
      </c>
      <c r="S550">
        <v>9</v>
      </c>
      <c r="T550">
        <v>5</v>
      </c>
      <c r="U550">
        <v>4</v>
      </c>
      <c r="V550">
        <v>4</v>
      </c>
      <c r="W550">
        <v>4</v>
      </c>
      <c r="X550">
        <v>4</v>
      </c>
      <c r="Y550">
        <v>4</v>
      </c>
      <c r="Z550">
        <v>4</v>
      </c>
      <c r="AA550">
        <v>4</v>
      </c>
      <c r="AB550">
        <v>11</v>
      </c>
      <c r="AC550">
        <v>4</v>
      </c>
      <c r="AD550">
        <v>4</v>
      </c>
      <c r="AE550">
        <v>4</v>
      </c>
      <c r="AF550">
        <v>4</v>
      </c>
      <c r="AG550">
        <v>4</v>
      </c>
      <c r="AH550">
        <v>4</v>
      </c>
      <c r="AI550">
        <v>4</v>
      </c>
      <c r="AJ550">
        <v>3</v>
      </c>
      <c r="AK550">
        <v>5</v>
      </c>
      <c r="AL550">
        <v>5</v>
      </c>
      <c r="AM550">
        <v>5</v>
      </c>
    </row>
    <row r="551" spans="1:39" x14ac:dyDescent="0.25">
      <c r="A551">
        <v>135.33538624013909</v>
      </c>
      <c r="B551">
        <v>48.497702668160933</v>
      </c>
      <c r="C551">
        <v>5</v>
      </c>
      <c r="D551">
        <v>5</v>
      </c>
      <c r="E551">
        <v>5</v>
      </c>
      <c r="F551">
        <v>5</v>
      </c>
      <c r="G551">
        <v>5</v>
      </c>
      <c r="H551">
        <v>5</v>
      </c>
      <c r="I551">
        <v>5</v>
      </c>
      <c r="J551">
        <v>5</v>
      </c>
      <c r="K551">
        <v>5</v>
      </c>
      <c r="L551">
        <v>7</v>
      </c>
      <c r="M551">
        <v>4</v>
      </c>
      <c r="N551">
        <v>4</v>
      </c>
      <c r="O551">
        <v>4</v>
      </c>
      <c r="P551">
        <v>4</v>
      </c>
      <c r="Q551">
        <v>4</v>
      </c>
      <c r="R551">
        <v>5</v>
      </c>
      <c r="S551">
        <v>9</v>
      </c>
      <c r="T551">
        <v>5</v>
      </c>
      <c r="U551">
        <v>4</v>
      </c>
      <c r="V551">
        <v>4</v>
      </c>
      <c r="W551">
        <v>4</v>
      </c>
      <c r="X551">
        <v>4</v>
      </c>
      <c r="Y551">
        <v>4</v>
      </c>
      <c r="Z551">
        <v>4</v>
      </c>
      <c r="AA551">
        <v>4</v>
      </c>
      <c r="AB551">
        <v>11</v>
      </c>
      <c r="AC551">
        <v>4</v>
      </c>
      <c r="AD551">
        <v>4</v>
      </c>
      <c r="AE551">
        <v>4</v>
      </c>
      <c r="AF551">
        <v>4</v>
      </c>
      <c r="AG551">
        <v>4</v>
      </c>
      <c r="AH551">
        <v>4</v>
      </c>
      <c r="AI551">
        <v>4</v>
      </c>
      <c r="AJ551">
        <v>3</v>
      </c>
      <c r="AK551">
        <v>5</v>
      </c>
      <c r="AL551">
        <v>5</v>
      </c>
      <c r="AM551">
        <v>5</v>
      </c>
    </row>
    <row r="552" spans="1:39" x14ac:dyDescent="0.25">
      <c r="A552">
        <v>135.33561450150319</v>
      </c>
      <c r="B552">
        <v>48.497702668160933</v>
      </c>
      <c r="C552">
        <v>5</v>
      </c>
      <c r="D552">
        <v>5</v>
      </c>
      <c r="E552">
        <v>5</v>
      </c>
      <c r="F552">
        <v>5</v>
      </c>
      <c r="G552">
        <v>5</v>
      </c>
      <c r="H552">
        <v>5</v>
      </c>
      <c r="I552">
        <v>5</v>
      </c>
      <c r="J552">
        <v>5</v>
      </c>
      <c r="K552">
        <v>5</v>
      </c>
      <c r="L552">
        <v>7</v>
      </c>
      <c r="M552">
        <v>4</v>
      </c>
      <c r="N552">
        <v>4</v>
      </c>
      <c r="O552">
        <v>4</v>
      </c>
      <c r="P552">
        <v>4</v>
      </c>
      <c r="Q552">
        <v>4</v>
      </c>
      <c r="R552">
        <v>5</v>
      </c>
      <c r="S552">
        <v>9</v>
      </c>
      <c r="T552">
        <v>5</v>
      </c>
      <c r="U552">
        <v>4</v>
      </c>
      <c r="V552">
        <v>4</v>
      </c>
      <c r="W552">
        <v>4</v>
      </c>
      <c r="X552">
        <v>4</v>
      </c>
      <c r="Y552">
        <v>4</v>
      </c>
      <c r="Z552">
        <v>4</v>
      </c>
      <c r="AA552">
        <v>4</v>
      </c>
      <c r="AB552">
        <v>11</v>
      </c>
      <c r="AC552">
        <v>4</v>
      </c>
      <c r="AD552">
        <v>4</v>
      </c>
      <c r="AE552">
        <v>4</v>
      </c>
      <c r="AF552">
        <v>4</v>
      </c>
      <c r="AG552">
        <v>4</v>
      </c>
      <c r="AH552">
        <v>4</v>
      </c>
      <c r="AI552">
        <v>4</v>
      </c>
      <c r="AJ552">
        <v>3</v>
      </c>
      <c r="AK552">
        <v>5</v>
      </c>
      <c r="AL552">
        <v>5</v>
      </c>
      <c r="AM552">
        <v>5</v>
      </c>
    </row>
    <row r="553" spans="1:39" x14ac:dyDescent="0.25">
      <c r="A553">
        <v>135.3358427628674</v>
      </c>
      <c r="B553">
        <v>48.497702668160933</v>
      </c>
      <c r="C553">
        <v>5</v>
      </c>
      <c r="D553">
        <v>5</v>
      </c>
      <c r="E553">
        <v>5</v>
      </c>
      <c r="F553">
        <v>5</v>
      </c>
      <c r="G553">
        <v>5</v>
      </c>
      <c r="H553">
        <v>5</v>
      </c>
      <c r="I553">
        <v>5</v>
      </c>
      <c r="J553">
        <v>5</v>
      </c>
      <c r="K553">
        <v>5</v>
      </c>
      <c r="L553">
        <v>7</v>
      </c>
      <c r="M553">
        <v>4</v>
      </c>
      <c r="N553">
        <v>4</v>
      </c>
      <c r="O553">
        <v>4</v>
      </c>
      <c r="P553">
        <v>4</v>
      </c>
      <c r="Q553">
        <v>4</v>
      </c>
      <c r="R553">
        <v>5</v>
      </c>
      <c r="S553">
        <v>9</v>
      </c>
      <c r="T553">
        <v>5</v>
      </c>
      <c r="U553">
        <v>4</v>
      </c>
      <c r="V553">
        <v>4</v>
      </c>
      <c r="W553">
        <v>4</v>
      </c>
      <c r="X553">
        <v>4</v>
      </c>
      <c r="Y553">
        <v>4</v>
      </c>
      <c r="Z553">
        <v>4</v>
      </c>
      <c r="AA553">
        <v>4</v>
      </c>
      <c r="AB553">
        <v>11</v>
      </c>
      <c r="AC553">
        <v>4</v>
      </c>
      <c r="AD553">
        <v>4</v>
      </c>
      <c r="AE553">
        <v>4</v>
      </c>
      <c r="AF553">
        <v>4</v>
      </c>
      <c r="AG553">
        <v>4</v>
      </c>
      <c r="AH553">
        <v>4</v>
      </c>
      <c r="AI553">
        <v>4</v>
      </c>
      <c r="AJ553">
        <v>3</v>
      </c>
      <c r="AK553">
        <v>4</v>
      </c>
      <c r="AL553">
        <v>5</v>
      </c>
      <c r="AM553">
        <v>5</v>
      </c>
    </row>
    <row r="554" spans="1:39" x14ac:dyDescent="0.25">
      <c r="A554">
        <v>135.33607102423159</v>
      </c>
      <c r="B554">
        <v>48.497702668160933</v>
      </c>
      <c r="C554">
        <v>5</v>
      </c>
      <c r="D554">
        <v>5</v>
      </c>
      <c r="E554">
        <v>5</v>
      </c>
      <c r="F554">
        <v>5</v>
      </c>
      <c r="G554">
        <v>5</v>
      </c>
      <c r="H554">
        <v>5</v>
      </c>
      <c r="I554">
        <v>5</v>
      </c>
      <c r="J554">
        <v>5</v>
      </c>
      <c r="K554">
        <v>5</v>
      </c>
      <c r="L554">
        <v>7</v>
      </c>
      <c r="M554">
        <v>4</v>
      </c>
      <c r="N554">
        <v>4</v>
      </c>
      <c r="O554">
        <v>4</v>
      </c>
      <c r="P554">
        <v>4</v>
      </c>
      <c r="Q554">
        <v>4</v>
      </c>
      <c r="R554">
        <v>5</v>
      </c>
      <c r="S554">
        <v>9</v>
      </c>
      <c r="T554">
        <v>5</v>
      </c>
      <c r="U554">
        <v>4</v>
      </c>
      <c r="V554">
        <v>4</v>
      </c>
      <c r="W554">
        <v>4</v>
      </c>
      <c r="X554">
        <v>4</v>
      </c>
      <c r="Y554">
        <v>4</v>
      </c>
      <c r="Z554">
        <v>4</v>
      </c>
      <c r="AA554">
        <v>4</v>
      </c>
      <c r="AB554">
        <v>11</v>
      </c>
      <c r="AC554">
        <v>4</v>
      </c>
      <c r="AD554">
        <v>4</v>
      </c>
      <c r="AE554">
        <v>4</v>
      </c>
      <c r="AF554">
        <v>4</v>
      </c>
      <c r="AG554">
        <v>4</v>
      </c>
      <c r="AH554">
        <v>4</v>
      </c>
      <c r="AI554">
        <v>4</v>
      </c>
      <c r="AJ554">
        <v>3</v>
      </c>
      <c r="AK554">
        <v>4</v>
      </c>
      <c r="AL554">
        <v>5</v>
      </c>
      <c r="AM554">
        <v>5</v>
      </c>
    </row>
    <row r="555" spans="1:39" x14ac:dyDescent="0.25">
      <c r="A555">
        <v>135.3362992855958</v>
      </c>
      <c r="B555">
        <v>48.497702668160933</v>
      </c>
      <c r="C555">
        <v>5</v>
      </c>
      <c r="D555">
        <v>5</v>
      </c>
      <c r="E555">
        <v>5</v>
      </c>
      <c r="F555">
        <v>5</v>
      </c>
      <c r="G555">
        <v>5</v>
      </c>
      <c r="H555">
        <v>5</v>
      </c>
      <c r="I555">
        <v>5</v>
      </c>
      <c r="J555">
        <v>5</v>
      </c>
      <c r="K555">
        <v>5</v>
      </c>
      <c r="L555">
        <v>7</v>
      </c>
      <c r="M555">
        <v>4</v>
      </c>
      <c r="N555">
        <v>4</v>
      </c>
      <c r="O555">
        <v>4</v>
      </c>
      <c r="P555">
        <v>4</v>
      </c>
      <c r="Q555">
        <v>4</v>
      </c>
      <c r="R555">
        <v>5</v>
      </c>
      <c r="S555">
        <v>9</v>
      </c>
      <c r="T555">
        <v>5</v>
      </c>
      <c r="U555">
        <v>5</v>
      </c>
      <c r="V555">
        <v>4</v>
      </c>
      <c r="W555">
        <v>4</v>
      </c>
      <c r="X555">
        <v>4</v>
      </c>
      <c r="Y555">
        <v>4</v>
      </c>
      <c r="Z555">
        <v>4</v>
      </c>
      <c r="AA555">
        <v>4</v>
      </c>
      <c r="AB555">
        <v>11</v>
      </c>
      <c r="AC555">
        <v>4</v>
      </c>
      <c r="AD555">
        <v>4</v>
      </c>
      <c r="AE555">
        <v>4</v>
      </c>
      <c r="AF555">
        <v>4</v>
      </c>
      <c r="AG555">
        <v>4</v>
      </c>
      <c r="AH555">
        <v>4</v>
      </c>
      <c r="AI555">
        <v>4</v>
      </c>
      <c r="AJ555">
        <v>3</v>
      </c>
      <c r="AK555">
        <v>4</v>
      </c>
      <c r="AL555">
        <v>5</v>
      </c>
      <c r="AM555">
        <v>5</v>
      </c>
    </row>
    <row r="556" spans="1:39" x14ac:dyDescent="0.25">
      <c r="A556">
        <v>135.33652754696001</v>
      </c>
      <c r="B556">
        <v>48.497702668160933</v>
      </c>
      <c r="C556">
        <v>5</v>
      </c>
      <c r="D556">
        <v>5</v>
      </c>
      <c r="E556">
        <v>5</v>
      </c>
      <c r="F556">
        <v>5</v>
      </c>
      <c r="G556">
        <v>5</v>
      </c>
      <c r="H556">
        <v>5</v>
      </c>
      <c r="I556">
        <v>5</v>
      </c>
      <c r="J556">
        <v>5</v>
      </c>
      <c r="K556">
        <v>5</v>
      </c>
      <c r="L556">
        <v>7</v>
      </c>
      <c r="M556">
        <v>4</v>
      </c>
      <c r="N556">
        <v>4</v>
      </c>
      <c r="O556">
        <v>4</v>
      </c>
      <c r="P556">
        <v>4</v>
      </c>
      <c r="Q556">
        <v>4</v>
      </c>
      <c r="R556">
        <v>5</v>
      </c>
      <c r="S556">
        <v>9</v>
      </c>
      <c r="T556">
        <v>5</v>
      </c>
      <c r="U556">
        <v>5</v>
      </c>
      <c r="V556">
        <v>4</v>
      </c>
      <c r="W556">
        <v>4</v>
      </c>
      <c r="X556">
        <v>4</v>
      </c>
      <c r="Y556">
        <v>4</v>
      </c>
      <c r="Z556">
        <v>4</v>
      </c>
      <c r="AA556">
        <v>4</v>
      </c>
      <c r="AB556">
        <v>11</v>
      </c>
      <c r="AC556">
        <v>4</v>
      </c>
      <c r="AD556">
        <v>4</v>
      </c>
      <c r="AE556">
        <v>4</v>
      </c>
      <c r="AF556">
        <v>4</v>
      </c>
      <c r="AG556">
        <v>4</v>
      </c>
      <c r="AH556">
        <v>4</v>
      </c>
      <c r="AI556">
        <v>4</v>
      </c>
      <c r="AJ556">
        <v>3</v>
      </c>
      <c r="AK556">
        <v>4</v>
      </c>
      <c r="AL556">
        <v>5</v>
      </c>
      <c r="AM556">
        <v>5</v>
      </c>
    </row>
    <row r="557" spans="1:39" x14ac:dyDescent="0.25">
      <c r="A557">
        <v>135.3367558083242</v>
      </c>
      <c r="B557">
        <v>48.497702668160933</v>
      </c>
      <c r="C557">
        <v>5</v>
      </c>
      <c r="D557">
        <v>5</v>
      </c>
      <c r="E557">
        <v>5</v>
      </c>
      <c r="F557">
        <v>5</v>
      </c>
      <c r="G557">
        <v>5</v>
      </c>
      <c r="H557">
        <v>5</v>
      </c>
      <c r="I557">
        <v>5</v>
      </c>
      <c r="J557">
        <v>5</v>
      </c>
      <c r="K557">
        <v>4</v>
      </c>
      <c r="L557">
        <v>7</v>
      </c>
      <c r="M557">
        <v>4</v>
      </c>
      <c r="N557">
        <v>4</v>
      </c>
      <c r="O557">
        <v>4</v>
      </c>
      <c r="P557">
        <v>4</v>
      </c>
      <c r="Q557">
        <v>4</v>
      </c>
      <c r="R557">
        <v>5</v>
      </c>
      <c r="S557">
        <v>9</v>
      </c>
      <c r="T557">
        <v>5</v>
      </c>
      <c r="U557">
        <v>5</v>
      </c>
      <c r="V557">
        <v>4</v>
      </c>
      <c r="W557">
        <v>4</v>
      </c>
      <c r="X557">
        <v>4</v>
      </c>
      <c r="Y557">
        <v>4</v>
      </c>
      <c r="Z557">
        <v>4</v>
      </c>
      <c r="AA557">
        <v>4</v>
      </c>
      <c r="AB557">
        <v>11</v>
      </c>
      <c r="AC557">
        <v>4</v>
      </c>
      <c r="AD557">
        <v>4</v>
      </c>
      <c r="AE557">
        <v>4</v>
      </c>
      <c r="AF557">
        <v>4</v>
      </c>
      <c r="AG557">
        <v>4</v>
      </c>
      <c r="AH557">
        <v>4</v>
      </c>
      <c r="AI557">
        <v>4</v>
      </c>
      <c r="AJ557">
        <v>3</v>
      </c>
      <c r="AK557">
        <v>4</v>
      </c>
      <c r="AL557">
        <v>5</v>
      </c>
      <c r="AM557">
        <v>5</v>
      </c>
    </row>
    <row r="558" spans="1:39" x14ac:dyDescent="0.25">
      <c r="A558">
        <v>135.33698406968841</v>
      </c>
      <c r="B558">
        <v>48.497702668160933</v>
      </c>
      <c r="C558">
        <v>5</v>
      </c>
      <c r="D558">
        <v>5</v>
      </c>
      <c r="E558">
        <v>5</v>
      </c>
      <c r="F558">
        <v>5</v>
      </c>
      <c r="G558">
        <v>5</v>
      </c>
      <c r="H558">
        <v>5</v>
      </c>
      <c r="I558">
        <v>5</v>
      </c>
      <c r="J558">
        <v>5</v>
      </c>
      <c r="K558">
        <v>4</v>
      </c>
      <c r="L558">
        <v>7</v>
      </c>
      <c r="M558">
        <v>4</v>
      </c>
      <c r="N558">
        <v>4</v>
      </c>
      <c r="O558">
        <v>4</v>
      </c>
      <c r="P558">
        <v>4</v>
      </c>
      <c r="Q558">
        <v>4</v>
      </c>
      <c r="R558">
        <v>5</v>
      </c>
      <c r="S558">
        <v>9</v>
      </c>
      <c r="T558">
        <v>5</v>
      </c>
      <c r="U558">
        <v>4</v>
      </c>
      <c r="V558">
        <v>4</v>
      </c>
      <c r="W558">
        <v>4</v>
      </c>
      <c r="X558">
        <v>4</v>
      </c>
      <c r="Y558">
        <v>4</v>
      </c>
      <c r="Z558">
        <v>4</v>
      </c>
      <c r="AA558">
        <v>4</v>
      </c>
      <c r="AB558">
        <v>11</v>
      </c>
      <c r="AC558">
        <v>3</v>
      </c>
      <c r="AD558">
        <v>4</v>
      </c>
      <c r="AE558">
        <v>4</v>
      </c>
      <c r="AF558">
        <v>4</v>
      </c>
      <c r="AG558">
        <v>4</v>
      </c>
      <c r="AH558">
        <v>4</v>
      </c>
      <c r="AI558">
        <v>4</v>
      </c>
      <c r="AJ558">
        <v>3</v>
      </c>
      <c r="AK558">
        <v>4</v>
      </c>
      <c r="AL558">
        <v>5</v>
      </c>
      <c r="AM558">
        <v>5</v>
      </c>
    </row>
    <row r="559" spans="1:39" x14ac:dyDescent="0.25">
      <c r="A559">
        <v>135.33721233105251</v>
      </c>
      <c r="B559">
        <v>48.497702668160933</v>
      </c>
      <c r="C559">
        <v>5</v>
      </c>
      <c r="D559">
        <v>5</v>
      </c>
      <c r="E559">
        <v>5</v>
      </c>
      <c r="F559">
        <v>5</v>
      </c>
      <c r="G559">
        <v>5</v>
      </c>
      <c r="H559">
        <v>5</v>
      </c>
      <c r="I559">
        <v>5</v>
      </c>
      <c r="J559">
        <v>5</v>
      </c>
      <c r="K559">
        <v>4</v>
      </c>
      <c r="L559">
        <v>7</v>
      </c>
      <c r="M559">
        <v>4</v>
      </c>
      <c r="N559">
        <v>4</v>
      </c>
      <c r="O559">
        <v>4</v>
      </c>
      <c r="P559">
        <v>4</v>
      </c>
      <c r="Q559">
        <v>4</v>
      </c>
      <c r="R559">
        <v>5</v>
      </c>
      <c r="S559">
        <v>9</v>
      </c>
      <c r="T559">
        <v>5</v>
      </c>
      <c r="U559">
        <v>4</v>
      </c>
      <c r="V559">
        <v>4</v>
      </c>
      <c r="W559">
        <v>4</v>
      </c>
      <c r="X559">
        <v>4</v>
      </c>
      <c r="Y559">
        <v>4</v>
      </c>
      <c r="Z559">
        <v>4</v>
      </c>
      <c r="AA559">
        <v>4</v>
      </c>
      <c r="AB559">
        <v>11</v>
      </c>
      <c r="AC559">
        <v>3</v>
      </c>
      <c r="AD559">
        <v>4</v>
      </c>
      <c r="AE559">
        <v>4</v>
      </c>
      <c r="AF559">
        <v>4</v>
      </c>
      <c r="AG559">
        <v>4</v>
      </c>
      <c r="AH559">
        <v>4</v>
      </c>
      <c r="AI559">
        <v>4</v>
      </c>
      <c r="AJ559">
        <v>3</v>
      </c>
      <c r="AK559">
        <v>4</v>
      </c>
      <c r="AL559">
        <v>5</v>
      </c>
      <c r="AM559">
        <v>5</v>
      </c>
    </row>
    <row r="560" spans="1:39" x14ac:dyDescent="0.25">
      <c r="A560">
        <v>135.3374405924167</v>
      </c>
      <c r="B560">
        <v>48.497702668160933</v>
      </c>
      <c r="C560">
        <v>5</v>
      </c>
      <c r="D560">
        <v>5</v>
      </c>
      <c r="E560">
        <v>5</v>
      </c>
      <c r="F560">
        <v>5</v>
      </c>
      <c r="G560">
        <v>5</v>
      </c>
      <c r="H560">
        <v>5</v>
      </c>
      <c r="I560">
        <v>5</v>
      </c>
      <c r="J560">
        <v>5</v>
      </c>
      <c r="K560">
        <v>4</v>
      </c>
      <c r="L560">
        <v>8</v>
      </c>
      <c r="M560">
        <v>4</v>
      </c>
      <c r="N560">
        <v>4</v>
      </c>
      <c r="O560">
        <v>4</v>
      </c>
      <c r="P560">
        <v>4</v>
      </c>
      <c r="Q560">
        <v>4</v>
      </c>
      <c r="R560">
        <v>5</v>
      </c>
      <c r="S560">
        <v>9</v>
      </c>
      <c r="T560">
        <v>5</v>
      </c>
      <c r="U560">
        <v>5</v>
      </c>
      <c r="V560">
        <v>4</v>
      </c>
      <c r="W560">
        <v>4</v>
      </c>
      <c r="X560">
        <v>4</v>
      </c>
      <c r="Y560">
        <v>4</v>
      </c>
      <c r="Z560">
        <v>4</v>
      </c>
      <c r="AA560">
        <v>4</v>
      </c>
      <c r="AB560">
        <v>11</v>
      </c>
      <c r="AC560">
        <v>3</v>
      </c>
      <c r="AD560">
        <v>4</v>
      </c>
      <c r="AE560">
        <v>4</v>
      </c>
      <c r="AF560">
        <v>4</v>
      </c>
      <c r="AG560">
        <v>4</v>
      </c>
      <c r="AH560">
        <v>4</v>
      </c>
      <c r="AI560">
        <v>4</v>
      </c>
      <c r="AJ560">
        <v>3</v>
      </c>
      <c r="AK560">
        <v>4</v>
      </c>
      <c r="AL560">
        <v>5</v>
      </c>
      <c r="AM560">
        <v>5</v>
      </c>
    </row>
    <row r="561" spans="1:39" x14ac:dyDescent="0.25">
      <c r="A561">
        <v>135.33766885378091</v>
      </c>
      <c r="B561">
        <v>48.497702668160933</v>
      </c>
      <c r="C561">
        <v>5</v>
      </c>
      <c r="D561">
        <v>5</v>
      </c>
      <c r="E561">
        <v>5</v>
      </c>
      <c r="F561">
        <v>5</v>
      </c>
      <c r="G561">
        <v>5</v>
      </c>
      <c r="H561">
        <v>5</v>
      </c>
      <c r="I561">
        <v>5</v>
      </c>
      <c r="J561">
        <v>4</v>
      </c>
      <c r="K561">
        <v>4</v>
      </c>
      <c r="L561">
        <v>8</v>
      </c>
      <c r="M561">
        <v>4</v>
      </c>
      <c r="N561">
        <v>4</v>
      </c>
      <c r="O561">
        <v>4</v>
      </c>
      <c r="P561">
        <v>4</v>
      </c>
      <c r="Q561">
        <v>4</v>
      </c>
      <c r="R561">
        <v>5</v>
      </c>
      <c r="S561">
        <v>9</v>
      </c>
      <c r="T561">
        <v>5</v>
      </c>
      <c r="U561">
        <v>5</v>
      </c>
      <c r="V561">
        <v>4</v>
      </c>
      <c r="W561">
        <v>4</v>
      </c>
      <c r="X561">
        <v>4</v>
      </c>
      <c r="Y561">
        <v>4</v>
      </c>
      <c r="Z561">
        <v>4</v>
      </c>
      <c r="AA561">
        <v>4</v>
      </c>
      <c r="AB561">
        <v>11</v>
      </c>
      <c r="AC561">
        <v>3</v>
      </c>
      <c r="AD561">
        <v>4</v>
      </c>
      <c r="AE561">
        <v>4</v>
      </c>
      <c r="AF561">
        <v>4</v>
      </c>
      <c r="AG561">
        <v>4</v>
      </c>
      <c r="AH561">
        <v>4</v>
      </c>
      <c r="AI561">
        <v>4</v>
      </c>
      <c r="AJ561">
        <v>3</v>
      </c>
      <c r="AK561">
        <v>4</v>
      </c>
      <c r="AL561">
        <v>5</v>
      </c>
      <c r="AM561">
        <v>5</v>
      </c>
    </row>
    <row r="562" spans="1:39" x14ac:dyDescent="0.25">
      <c r="A562">
        <v>135.3378971151451</v>
      </c>
      <c r="B562">
        <v>48.497702668160933</v>
      </c>
      <c r="C562">
        <v>5</v>
      </c>
      <c r="D562">
        <v>5</v>
      </c>
      <c r="E562">
        <v>5</v>
      </c>
      <c r="F562">
        <v>5</v>
      </c>
      <c r="G562">
        <v>5</v>
      </c>
      <c r="H562">
        <v>5</v>
      </c>
      <c r="I562">
        <v>5</v>
      </c>
      <c r="J562">
        <v>4</v>
      </c>
      <c r="K562">
        <v>4</v>
      </c>
      <c r="L562">
        <v>8</v>
      </c>
      <c r="M562">
        <v>4</v>
      </c>
      <c r="N562">
        <v>4</v>
      </c>
      <c r="O562">
        <v>4</v>
      </c>
      <c r="P562">
        <v>4</v>
      </c>
      <c r="Q562">
        <v>4</v>
      </c>
      <c r="R562">
        <v>5</v>
      </c>
      <c r="S562">
        <v>9</v>
      </c>
      <c r="T562">
        <v>5</v>
      </c>
      <c r="U562">
        <v>5</v>
      </c>
      <c r="V562">
        <v>4</v>
      </c>
      <c r="W562">
        <v>4</v>
      </c>
      <c r="X562">
        <v>4</v>
      </c>
      <c r="Y562">
        <v>4</v>
      </c>
      <c r="Z562">
        <v>4</v>
      </c>
      <c r="AA562">
        <v>4</v>
      </c>
      <c r="AB562">
        <v>11</v>
      </c>
      <c r="AC562">
        <v>3</v>
      </c>
      <c r="AD562">
        <v>4</v>
      </c>
      <c r="AE562">
        <v>4</v>
      </c>
      <c r="AF562">
        <v>4</v>
      </c>
      <c r="AG562">
        <v>4</v>
      </c>
      <c r="AH562">
        <v>4</v>
      </c>
      <c r="AI562">
        <v>4</v>
      </c>
      <c r="AJ562">
        <v>3</v>
      </c>
      <c r="AK562">
        <v>4</v>
      </c>
      <c r="AL562">
        <v>5</v>
      </c>
      <c r="AM562">
        <v>5</v>
      </c>
    </row>
    <row r="563" spans="1:39" x14ac:dyDescent="0.25">
      <c r="A563">
        <v>135.33812537650931</v>
      </c>
      <c r="B563">
        <v>48.497702668160933</v>
      </c>
      <c r="C563">
        <v>5</v>
      </c>
      <c r="D563">
        <v>5</v>
      </c>
      <c r="E563">
        <v>5</v>
      </c>
      <c r="F563">
        <v>5</v>
      </c>
      <c r="G563">
        <v>5</v>
      </c>
      <c r="H563">
        <v>5</v>
      </c>
      <c r="I563">
        <v>5</v>
      </c>
      <c r="J563">
        <v>4</v>
      </c>
      <c r="K563">
        <v>4</v>
      </c>
      <c r="L563">
        <v>8</v>
      </c>
      <c r="M563">
        <v>4</v>
      </c>
      <c r="N563">
        <v>4</v>
      </c>
      <c r="O563">
        <v>4</v>
      </c>
      <c r="P563">
        <v>4</v>
      </c>
      <c r="Q563">
        <v>4</v>
      </c>
      <c r="R563">
        <v>5</v>
      </c>
      <c r="S563">
        <v>9</v>
      </c>
      <c r="T563">
        <v>5</v>
      </c>
      <c r="U563">
        <v>5</v>
      </c>
      <c r="V563">
        <v>4</v>
      </c>
      <c r="W563">
        <v>4</v>
      </c>
      <c r="X563">
        <v>4</v>
      </c>
      <c r="Y563">
        <v>4</v>
      </c>
      <c r="Z563">
        <v>4</v>
      </c>
      <c r="AA563">
        <v>4</v>
      </c>
      <c r="AB563">
        <v>11</v>
      </c>
      <c r="AC563">
        <v>3</v>
      </c>
      <c r="AD563">
        <v>4</v>
      </c>
      <c r="AE563">
        <v>4</v>
      </c>
      <c r="AF563">
        <v>4</v>
      </c>
      <c r="AG563">
        <v>4</v>
      </c>
      <c r="AH563">
        <v>4</v>
      </c>
      <c r="AI563">
        <v>4</v>
      </c>
      <c r="AJ563">
        <v>3</v>
      </c>
      <c r="AK563">
        <v>4</v>
      </c>
      <c r="AL563">
        <v>5</v>
      </c>
      <c r="AM563">
        <v>5</v>
      </c>
    </row>
    <row r="564" spans="1:39" x14ac:dyDescent="0.25">
      <c r="A564">
        <v>135.3383536378735</v>
      </c>
      <c r="B564">
        <v>48.497702668160933</v>
      </c>
      <c r="C564">
        <v>5</v>
      </c>
      <c r="D564">
        <v>5</v>
      </c>
      <c r="E564">
        <v>5</v>
      </c>
      <c r="F564">
        <v>5</v>
      </c>
      <c r="G564">
        <v>5</v>
      </c>
      <c r="H564">
        <v>5</v>
      </c>
      <c r="I564">
        <v>5</v>
      </c>
      <c r="J564">
        <v>4</v>
      </c>
      <c r="K564">
        <v>4</v>
      </c>
      <c r="L564">
        <v>8</v>
      </c>
      <c r="M564">
        <v>4</v>
      </c>
      <c r="N564">
        <v>4</v>
      </c>
      <c r="O564">
        <v>4</v>
      </c>
      <c r="P564">
        <v>4</v>
      </c>
      <c r="Q564">
        <v>4</v>
      </c>
      <c r="R564">
        <v>5</v>
      </c>
      <c r="S564">
        <v>9</v>
      </c>
      <c r="T564">
        <v>5</v>
      </c>
      <c r="U564">
        <v>5</v>
      </c>
      <c r="V564">
        <v>4</v>
      </c>
      <c r="W564">
        <v>4</v>
      </c>
      <c r="X564">
        <v>4</v>
      </c>
      <c r="Y564">
        <v>4</v>
      </c>
      <c r="Z564">
        <v>4</v>
      </c>
      <c r="AA564">
        <v>4</v>
      </c>
      <c r="AB564">
        <v>11</v>
      </c>
      <c r="AC564">
        <v>3</v>
      </c>
      <c r="AD564">
        <v>4</v>
      </c>
      <c r="AE564">
        <v>4</v>
      </c>
      <c r="AF564">
        <v>4</v>
      </c>
      <c r="AG564">
        <v>4</v>
      </c>
      <c r="AH564">
        <v>4</v>
      </c>
      <c r="AI564">
        <v>4</v>
      </c>
      <c r="AJ564">
        <v>3</v>
      </c>
      <c r="AK564">
        <v>4</v>
      </c>
      <c r="AL564">
        <v>5</v>
      </c>
      <c r="AM564">
        <v>5</v>
      </c>
    </row>
    <row r="565" spans="1:39" x14ac:dyDescent="0.25">
      <c r="A565">
        <v>135.33858189923771</v>
      </c>
      <c r="B565">
        <v>48.497702668160933</v>
      </c>
      <c r="C565">
        <v>5</v>
      </c>
      <c r="D565">
        <v>5</v>
      </c>
      <c r="E565">
        <v>5</v>
      </c>
      <c r="F565">
        <v>5</v>
      </c>
      <c r="G565">
        <v>5</v>
      </c>
      <c r="H565">
        <v>5</v>
      </c>
      <c r="I565">
        <v>5</v>
      </c>
      <c r="J565">
        <v>4</v>
      </c>
      <c r="K565">
        <v>4</v>
      </c>
      <c r="L565">
        <v>8</v>
      </c>
      <c r="M565">
        <v>4</v>
      </c>
      <c r="N565">
        <v>4</v>
      </c>
      <c r="O565">
        <v>4</v>
      </c>
      <c r="P565">
        <v>4</v>
      </c>
      <c r="Q565">
        <v>4</v>
      </c>
      <c r="R565">
        <v>5</v>
      </c>
      <c r="S565">
        <v>9</v>
      </c>
      <c r="T565">
        <v>5</v>
      </c>
      <c r="U565">
        <v>4</v>
      </c>
      <c r="V565">
        <v>4</v>
      </c>
      <c r="W565">
        <v>4</v>
      </c>
      <c r="X565">
        <v>4</v>
      </c>
      <c r="Y565">
        <v>4</v>
      </c>
      <c r="Z565">
        <v>4</v>
      </c>
      <c r="AA565">
        <v>4</v>
      </c>
      <c r="AB565">
        <v>11</v>
      </c>
      <c r="AC565">
        <v>3</v>
      </c>
      <c r="AD565">
        <v>4</v>
      </c>
      <c r="AE565">
        <v>4</v>
      </c>
      <c r="AF565">
        <v>4</v>
      </c>
      <c r="AG565">
        <v>4</v>
      </c>
      <c r="AH565">
        <v>4</v>
      </c>
      <c r="AI565">
        <v>4</v>
      </c>
      <c r="AJ565">
        <v>3</v>
      </c>
      <c r="AK565">
        <v>5</v>
      </c>
      <c r="AL565">
        <v>5</v>
      </c>
      <c r="AM565">
        <v>5</v>
      </c>
    </row>
    <row r="566" spans="1:39" x14ac:dyDescent="0.25">
      <c r="A566">
        <v>135.33881016060181</v>
      </c>
      <c r="B566">
        <v>48.497702668160933</v>
      </c>
      <c r="C566">
        <v>5</v>
      </c>
      <c r="D566">
        <v>5</v>
      </c>
      <c r="E566">
        <v>5</v>
      </c>
      <c r="F566">
        <v>5</v>
      </c>
      <c r="G566">
        <v>5</v>
      </c>
      <c r="H566">
        <v>5</v>
      </c>
      <c r="I566">
        <v>5</v>
      </c>
      <c r="J566">
        <v>4</v>
      </c>
      <c r="K566">
        <v>4</v>
      </c>
      <c r="L566">
        <v>8</v>
      </c>
      <c r="M566">
        <v>4</v>
      </c>
      <c r="N566">
        <v>4</v>
      </c>
      <c r="O566">
        <v>4</v>
      </c>
      <c r="P566">
        <v>4</v>
      </c>
      <c r="Q566">
        <v>4</v>
      </c>
      <c r="R566">
        <v>5</v>
      </c>
      <c r="S566">
        <v>9</v>
      </c>
      <c r="T566">
        <v>5</v>
      </c>
      <c r="U566">
        <v>5</v>
      </c>
      <c r="V566">
        <v>4</v>
      </c>
      <c r="W566">
        <v>4</v>
      </c>
      <c r="X566">
        <v>4</v>
      </c>
      <c r="Y566">
        <v>4</v>
      </c>
      <c r="Z566">
        <v>4</v>
      </c>
      <c r="AA566">
        <v>4</v>
      </c>
      <c r="AB566">
        <v>11</v>
      </c>
      <c r="AC566">
        <v>3</v>
      </c>
      <c r="AD566">
        <v>4</v>
      </c>
      <c r="AE566">
        <v>4</v>
      </c>
      <c r="AF566">
        <v>4</v>
      </c>
      <c r="AG566">
        <v>4</v>
      </c>
      <c r="AH566">
        <v>4</v>
      </c>
      <c r="AI566">
        <v>4</v>
      </c>
      <c r="AJ566">
        <v>3</v>
      </c>
      <c r="AK566">
        <v>4</v>
      </c>
      <c r="AL566">
        <v>5</v>
      </c>
      <c r="AM566">
        <v>5</v>
      </c>
    </row>
    <row r="567" spans="1:39" x14ac:dyDescent="0.25">
      <c r="A567">
        <v>135.33903842196599</v>
      </c>
      <c r="B567">
        <v>48.497702668160933</v>
      </c>
      <c r="C567">
        <v>5</v>
      </c>
      <c r="D567">
        <v>5</v>
      </c>
      <c r="E567">
        <v>5</v>
      </c>
      <c r="F567">
        <v>5</v>
      </c>
      <c r="G567">
        <v>5</v>
      </c>
      <c r="H567">
        <v>5</v>
      </c>
      <c r="I567">
        <v>5</v>
      </c>
      <c r="J567">
        <v>4</v>
      </c>
      <c r="K567">
        <v>4</v>
      </c>
      <c r="L567">
        <v>8</v>
      </c>
      <c r="M567">
        <v>4</v>
      </c>
      <c r="N567">
        <v>4</v>
      </c>
      <c r="O567">
        <v>4</v>
      </c>
      <c r="P567">
        <v>4</v>
      </c>
      <c r="Q567">
        <v>4</v>
      </c>
      <c r="R567">
        <v>5</v>
      </c>
      <c r="S567">
        <v>9</v>
      </c>
      <c r="T567">
        <v>5</v>
      </c>
      <c r="U567">
        <v>5</v>
      </c>
      <c r="V567">
        <v>4</v>
      </c>
      <c r="W567">
        <v>4</v>
      </c>
      <c r="X567">
        <v>4</v>
      </c>
      <c r="Y567">
        <v>4</v>
      </c>
      <c r="Z567">
        <v>4</v>
      </c>
      <c r="AA567">
        <v>4</v>
      </c>
      <c r="AB567">
        <v>11</v>
      </c>
      <c r="AC567">
        <v>3</v>
      </c>
      <c r="AD567">
        <v>4</v>
      </c>
      <c r="AE567">
        <v>4</v>
      </c>
      <c r="AF567">
        <v>4</v>
      </c>
      <c r="AG567">
        <v>4</v>
      </c>
      <c r="AH567">
        <v>4</v>
      </c>
      <c r="AI567">
        <v>4</v>
      </c>
      <c r="AJ567">
        <v>3</v>
      </c>
      <c r="AK567">
        <v>4</v>
      </c>
      <c r="AL567">
        <v>5</v>
      </c>
      <c r="AM567">
        <v>5</v>
      </c>
    </row>
    <row r="568" spans="1:39" x14ac:dyDescent="0.25">
      <c r="A568">
        <v>135.33926668333021</v>
      </c>
      <c r="B568">
        <v>48.497702668160933</v>
      </c>
      <c r="C568">
        <v>5</v>
      </c>
      <c r="D568">
        <v>5</v>
      </c>
      <c r="E568">
        <v>5</v>
      </c>
      <c r="F568">
        <v>5</v>
      </c>
      <c r="G568">
        <v>5</v>
      </c>
      <c r="H568">
        <v>5</v>
      </c>
      <c r="I568">
        <v>5</v>
      </c>
      <c r="J568">
        <v>4</v>
      </c>
      <c r="K568">
        <v>4</v>
      </c>
      <c r="L568">
        <v>7</v>
      </c>
      <c r="M568">
        <v>4</v>
      </c>
      <c r="N568">
        <v>4</v>
      </c>
      <c r="O568">
        <v>4</v>
      </c>
      <c r="P568">
        <v>4</v>
      </c>
      <c r="Q568">
        <v>4</v>
      </c>
      <c r="R568">
        <v>5</v>
      </c>
      <c r="S568">
        <v>8</v>
      </c>
      <c r="T568">
        <v>5</v>
      </c>
      <c r="U568">
        <v>4</v>
      </c>
      <c r="V568">
        <v>4</v>
      </c>
      <c r="W568">
        <v>4</v>
      </c>
      <c r="X568">
        <v>4</v>
      </c>
      <c r="Y568">
        <v>4</v>
      </c>
      <c r="Z568">
        <v>4</v>
      </c>
      <c r="AA568">
        <v>4</v>
      </c>
      <c r="AB568">
        <v>11</v>
      </c>
      <c r="AC568">
        <v>3</v>
      </c>
      <c r="AD568">
        <v>4</v>
      </c>
      <c r="AE568">
        <v>4</v>
      </c>
      <c r="AF568">
        <v>4</v>
      </c>
      <c r="AG568">
        <v>4</v>
      </c>
      <c r="AH568">
        <v>4</v>
      </c>
      <c r="AI568">
        <v>4</v>
      </c>
      <c r="AJ568">
        <v>3</v>
      </c>
      <c r="AK568">
        <v>5</v>
      </c>
      <c r="AL568">
        <v>5</v>
      </c>
      <c r="AM568">
        <v>5</v>
      </c>
    </row>
    <row r="569" spans="1:39" x14ac:dyDescent="0.25">
      <c r="A569">
        <v>135.33150579694791</v>
      </c>
      <c r="B569">
        <v>48.497474406796748</v>
      </c>
      <c r="C569">
        <v>5</v>
      </c>
      <c r="D569">
        <v>5</v>
      </c>
      <c r="E569">
        <v>5</v>
      </c>
      <c r="F569">
        <v>5</v>
      </c>
      <c r="G569">
        <v>5</v>
      </c>
      <c r="H569">
        <v>4</v>
      </c>
      <c r="I569">
        <v>4</v>
      </c>
      <c r="J569">
        <v>4</v>
      </c>
      <c r="K569">
        <v>4</v>
      </c>
      <c r="L569">
        <v>8</v>
      </c>
      <c r="M569">
        <v>4</v>
      </c>
      <c r="N569">
        <v>4</v>
      </c>
      <c r="O569">
        <v>4</v>
      </c>
      <c r="P569">
        <v>4</v>
      </c>
      <c r="Q569">
        <v>4</v>
      </c>
      <c r="R569">
        <v>4</v>
      </c>
      <c r="S569">
        <v>7</v>
      </c>
      <c r="T569">
        <v>4</v>
      </c>
      <c r="U569">
        <v>4</v>
      </c>
      <c r="V569">
        <v>4</v>
      </c>
      <c r="W569">
        <v>4</v>
      </c>
      <c r="X569">
        <v>4</v>
      </c>
      <c r="Y569">
        <v>4</v>
      </c>
      <c r="Z569">
        <v>4</v>
      </c>
      <c r="AA569">
        <v>4</v>
      </c>
      <c r="AB569">
        <v>11</v>
      </c>
      <c r="AC569">
        <v>4</v>
      </c>
      <c r="AD569">
        <v>4</v>
      </c>
      <c r="AE569">
        <v>4</v>
      </c>
      <c r="AF569">
        <v>4</v>
      </c>
      <c r="AG569">
        <v>4</v>
      </c>
      <c r="AH569">
        <v>4</v>
      </c>
      <c r="AI569">
        <v>4</v>
      </c>
      <c r="AJ569">
        <v>5</v>
      </c>
      <c r="AK569">
        <v>5</v>
      </c>
      <c r="AL569">
        <v>5</v>
      </c>
      <c r="AM569">
        <v>5</v>
      </c>
    </row>
    <row r="570" spans="1:39" x14ac:dyDescent="0.25">
      <c r="A570">
        <v>135.33173405831209</v>
      </c>
      <c r="B570">
        <v>48.497474406796748</v>
      </c>
      <c r="C570">
        <v>5</v>
      </c>
      <c r="D570">
        <v>5</v>
      </c>
      <c r="E570">
        <v>5</v>
      </c>
      <c r="F570">
        <v>5</v>
      </c>
      <c r="G570">
        <v>5</v>
      </c>
      <c r="H570">
        <v>5</v>
      </c>
      <c r="I570">
        <v>5</v>
      </c>
      <c r="J570">
        <v>5</v>
      </c>
      <c r="K570">
        <v>4</v>
      </c>
      <c r="L570">
        <v>9</v>
      </c>
      <c r="M570">
        <v>4</v>
      </c>
      <c r="N570">
        <v>4</v>
      </c>
      <c r="O570">
        <v>4</v>
      </c>
      <c r="P570">
        <v>4</v>
      </c>
      <c r="Q570">
        <v>4</v>
      </c>
      <c r="R570">
        <v>5</v>
      </c>
      <c r="S570">
        <v>2</v>
      </c>
      <c r="T570">
        <v>5</v>
      </c>
      <c r="U570">
        <v>4</v>
      </c>
      <c r="V570">
        <v>4</v>
      </c>
      <c r="W570">
        <v>4</v>
      </c>
      <c r="X570">
        <v>4</v>
      </c>
      <c r="Y570">
        <v>4</v>
      </c>
      <c r="Z570">
        <v>4</v>
      </c>
      <c r="AA570">
        <v>4</v>
      </c>
      <c r="AB570">
        <v>11</v>
      </c>
      <c r="AC570">
        <v>4</v>
      </c>
      <c r="AD570">
        <v>4</v>
      </c>
      <c r="AE570">
        <v>4</v>
      </c>
      <c r="AF570">
        <v>4</v>
      </c>
      <c r="AG570">
        <v>4</v>
      </c>
      <c r="AH570">
        <v>4</v>
      </c>
      <c r="AI570">
        <v>4</v>
      </c>
      <c r="AJ570">
        <v>5</v>
      </c>
      <c r="AK570">
        <v>5</v>
      </c>
      <c r="AL570">
        <v>5</v>
      </c>
      <c r="AM570">
        <v>5</v>
      </c>
    </row>
    <row r="571" spans="1:39" x14ac:dyDescent="0.25">
      <c r="A571">
        <v>135.33196231967631</v>
      </c>
      <c r="B571">
        <v>48.497474406796748</v>
      </c>
      <c r="C571">
        <v>5</v>
      </c>
      <c r="D571">
        <v>5</v>
      </c>
      <c r="E571">
        <v>5</v>
      </c>
      <c r="F571">
        <v>5</v>
      </c>
      <c r="G571">
        <v>5</v>
      </c>
      <c r="H571">
        <v>5</v>
      </c>
      <c r="I571">
        <v>5</v>
      </c>
      <c r="J571">
        <v>5</v>
      </c>
      <c r="K571">
        <v>5</v>
      </c>
      <c r="L571">
        <v>9</v>
      </c>
      <c r="M571">
        <v>4</v>
      </c>
      <c r="N571">
        <v>4</v>
      </c>
      <c r="O571">
        <v>4</v>
      </c>
      <c r="P571">
        <v>4</v>
      </c>
      <c r="Q571">
        <v>4</v>
      </c>
      <c r="R571">
        <v>5</v>
      </c>
      <c r="S571">
        <v>6</v>
      </c>
      <c r="T571">
        <v>5</v>
      </c>
      <c r="U571">
        <v>4</v>
      </c>
      <c r="V571">
        <v>4</v>
      </c>
      <c r="W571">
        <v>4</v>
      </c>
      <c r="X571">
        <v>4</v>
      </c>
      <c r="Y571">
        <v>4</v>
      </c>
      <c r="Z571">
        <v>4</v>
      </c>
      <c r="AA571">
        <v>4</v>
      </c>
      <c r="AB571">
        <v>11</v>
      </c>
      <c r="AC571">
        <v>4</v>
      </c>
      <c r="AD571">
        <v>4</v>
      </c>
      <c r="AE571">
        <v>4</v>
      </c>
      <c r="AF571">
        <v>4</v>
      </c>
      <c r="AG571">
        <v>4</v>
      </c>
      <c r="AH571">
        <v>4</v>
      </c>
      <c r="AI571">
        <v>4</v>
      </c>
      <c r="AJ571">
        <v>5</v>
      </c>
      <c r="AK571">
        <v>5</v>
      </c>
      <c r="AL571">
        <v>5</v>
      </c>
      <c r="AM571">
        <v>5</v>
      </c>
    </row>
    <row r="572" spans="1:39" x14ac:dyDescent="0.25">
      <c r="A572">
        <v>135.33219058104049</v>
      </c>
      <c r="B572">
        <v>48.497474406796748</v>
      </c>
      <c r="C572">
        <v>5</v>
      </c>
      <c r="D572">
        <v>5</v>
      </c>
      <c r="E572">
        <v>5</v>
      </c>
      <c r="F572">
        <v>5</v>
      </c>
      <c r="G572">
        <v>5</v>
      </c>
      <c r="H572">
        <v>5</v>
      </c>
      <c r="I572">
        <v>5</v>
      </c>
      <c r="J572">
        <v>5</v>
      </c>
      <c r="K572">
        <v>5</v>
      </c>
      <c r="L572">
        <v>9</v>
      </c>
      <c r="M572">
        <v>4</v>
      </c>
      <c r="N572">
        <v>4</v>
      </c>
      <c r="O572">
        <v>4</v>
      </c>
      <c r="P572">
        <v>4</v>
      </c>
      <c r="Q572">
        <v>4</v>
      </c>
      <c r="R572">
        <v>5</v>
      </c>
      <c r="S572">
        <v>6</v>
      </c>
      <c r="T572">
        <v>5</v>
      </c>
      <c r="U572">
        <v>4</v>
      </c>
      <c r="V572">
        <v>4</v>
      </c>
      <c r="W572">
        <v>4</v>
      </c>
      <c r="X572">
        <v>4</v>
      </c>
      <c r="Y572">
        <v>4</v>
      </c>
      <c r="Z572">
        <v>4</v>
      </c>
      <c r="AA572">
        <v>4</v>
      </c>
      <c r="AB572">
        <v>11</v>
      </c>
      <c r="AC572">
        <v>4</v>
      </c>
      <c r="AD572">
        <v>4</v>
      </c>
      <c r="AE572">
        <v>4</v>
      </c>
      <c r="AF572">
        <v>4</v>
      </c>
      <c r="AG572">
        <v>4</v>
      </c>
      <c r="AH572">
        <v>4</v>
      </c>
      <c r="AI572">
        <v>4</v>
      </c>
      <c r="AJ572">
        <v>5</v>
      </c>
      <c r="AK572">
        <v>5</v>
      </c>
      <c r="AL572">
        <v>5</v>
      </c>
      <c r="AM572">
        <v>5</v>
      </c>
    </row>
    <row r="573" spans="1:39" x14ac:dyDescent="0.25">
      <c r="A573">
        <v>135.33241884240471</v>
      </c>
      <c r="B573">
        <v>48.497474406796748</v>
      </c>
      <c r="C573">
        <v>5</v>
      </c>
      <c r="D573">
        <v>5</v>
      </c>
      <c r="E573">
        <v>5</v>
      </c>
      <c r="F573">
        <v>5</v>
      </c>
      <c r="G573">
        <v>5</v>
      </c>
      <c r="H573">
        <v>5</v>
      </c>
      <c r="I573">
        <v>5</v>
      </c>
      <c r="J573">
        <v>5</v>
      </c>
      <c r="K573">
        <v>5</v>
      </c>
      <c r="L573">
        <v>9</v>
      </c>
      <c r="M573">
        <v>4</v>
      </c>
      <c r="N573">
        <v>4</v>
      </c>
      <c r="O573">
        <v>4</v>
      </c>
      <c r="P573">
        <v>4</v>
      </c>
      <c r="Q573">
        <v>4</v>
      </c>
      <c r="R573">
        <v>5</v>
      </c>
      <c r="S573">
        <v>7</v>
      </c>
      <c r="T573">
        <v>5</v>
      </c>
      <c r="U573">
        <v>4</v>
      </c>
      <c r="V573">
        <v>4</v>
      </c>
      <c r="W573">
        <v>4</v>
      </c>
      <c r="X573">
        <v>4</v>
      </c>
      <c r="Y573">
        <v>4</v>
      </c>
      <c r="Z573">
        <v>4</v>
      </c>
      <c r="AA573">
        <v>4</v>
      </c>
      <c r="AB573">
        <v>11</v>
      </c>
      <c r="AC573">
        <v>4</v>
      </c>
      <c r="AD573">
        <v>4</v>
      </c>
      <c r="AE573">
        <v>4</v>
      </c>
      <c r="AF573">
        <v>4</v>
      </c>
      <c r="AG573">
        <v>4</v>
      </c>
      <c r="AH573">
        <v>4</v>
      </c>
      <c r="AI573">
        <v>4</v>
      </c>
      <c r="AJ573">
        <v>5</v>
      </c>
      <c r="AK573">
        <v>5</v>
      </c>
      <c r="AL573">
        <v>5</v>
      </c>
      <c r="AM573">
        <v>5</v>
      </c>
    </row>
    <row r="574" spans="1:39" x14ac:dyDescent="0.25">
      <c r="A574">
        <v>135.33264710376889</v>
      </c>
      <c r="B574">
        <v>48.497474406796748</v>
      </c>
      <c r="C574">
        <v>5</v>
      </c>
      <c r="D574">
        <v>5</v>
      </c>
      <c r="E574">
        <v>5</v>
      </c>
      <c r="F574">
        <v>5</v>
      </c>
      <c r="G574">
        <v>5</v>
      </c>
      <c r="H574">
        <v>5</v>
      </c>
      <c r="I574">
        <v>5</v>
      </c>
      <c r="J574">
        <v>5</v>
      </c>
      <c r="K574">
        <v>5</v>
      </c>
      <c r="L574">
        <v>9</v>
      </c>
      <c r="M574">
        <v>4</v>
      </c>
      <c r="N574">
        <v>4</v>
      </c>
      <c r="O574">
        <v>4</v>
      </c>
      <c r="P574">
        <v>4</v>
      </c>
      <c r="Q574">
        <v>4</v>
      </c>
      <c r="R574">
        <v>5</v>
      </c>
      <c r="S574">
        <v>8</v>
      </c>
      <c r="T574">
        <v>5</v>
      </c>
      <c r="U574">
        <v>4</v>
      </c>
      <c r="V574">
        <v>4</v>
      </c>
      <c r="W574">
        <v>4</v>
      </c>
      <c r="X574">
        <v>4</v>
      </c>
      <c r="Y574">
        <v>4</v>
      </c>
      <c r="Z574">
        <v>4</v>
      </c>
      <c r="AA574">
        <v>4</v>
      </c>
      <c r="AB574">
        <v>11</v>
      </c>
      <c r="AC574">
        <v>4</v>
      </c>
      <c r="AD574">
        <v>4</v>
      </c>
      <c r="AE574">
        <v>4</v>
      </c>
      <c r="AF574">
        <v>4</v>
      </c>
      <c r="AG574">
        <v>4</v>
      </c>
      <c r="AH574">
        <v>4</v>
      </c>
      <c r="AI574">
        <v>4</v>
      </c>
      <c r="AJ574">
        <v>4</v>
      </c>
      <c r="AK574">
        <v>5</v>
      </c>
      <c r="AL574">
        <v>5</v>
      </c>
      <c r="AM574">
        <v>5</v>
      </c>
    </row>
    <row r="575" spans="1:39" x14ac:dyDescent="0.25">
      <c r="A575">
        <v>135.33287536513299</v>
      </c>
      <c r="B575">
        <v>48.497474406796748</v>
      </c>
      <c r="C575">
        <v>5</v>
      </c>
      <c r="D575">
        <v>5</v>
      </c>
      <c r="E575">
        <v>5</v>
      </c>
      <c r="F575">
        <v>5</v>
      </c>
      <c r="G575">
        <v>5</v>
      </c>
      <c r="H575">
        <v>5</v>
      </c>
      <c r="I575">
        <v>5</v>
      </c>
      <c r="J575">
        <v>5</v>
      </c>
      <c r="K575">
        <v>4</v>
      </c>
      <c r="L575">
        <v>9</v>
      </c>
      <c r="M575">
        <v>4</v>
      </c>
      <c r="N575">
        <v>4</v>
      </c>
      <c r="O575">
        <v>4</v>
      </c>
      <c r="P575">
        <v>4</v>
      </c>
      <c r="Q575">
        <v>4</v>
      </c>
      <c r="R575">
        <v>4</v>
      </c>
      <c r="S575">
        <v>8</v>
      </c>
      <c r="T575">
        <v>5</v>
      </c>
      <c r="U575">
        <v>4</v>
      </c>
      <c r="V575">
        <v>4</v>
      </c>
      <c r="W575">
        <v>4</v>
      </c>
      <c r="X575">
        <v>4</v>
      </c>
      <c r="Y575">
        <v>4</v>
      </c>
      <c r="Z575">
        <v>4</v>
      </c>
      <c r="AA575">
        <v>4</v>
      </c>
      <c r="AB575">
        <v>11</v>
      </c>
      <c r="AC575">
        <v>4</v>
      </c>
      <c r="AD575">
        <v>4</v>
      </c>
      <c r="AE575">
        <v>4</v>
      </c>
      <c r="AF575">
        <v>4</v>
      </c>
      <c r="AG575">
        <v>4</v>
      </c>
      <c r="AH575">
        <v>4</v>
      </c>
      <c r="AI575">
        <v>4</v>
      </c>
      <c r="AJ575">
        <v>4</v>
      </c>
      <c r="AK575">
        <v>4</v>
      </c>
      <c r="AL575">
        <v>5</v>
      </c>
      <c r="AM575">
        <v>5</v>
      </c>
    </row>
    <row r="576" spans="1:39" x14ac:dyDescent="0.25">
      <c r="A576">
        <v>135.33310362649721</v>
      </c>
      <c r="B576">
        <v>48.497474406796748</v>
      </c>
      <c r="C576">
        <v>5</v>
      </c>
      <c r="D576">
        <v>5</v>
      </c>
      <c r="E576">
        <v>5</v>
      </c>
      <c r="F576">
        <v>5</v>
      </c>
      <c r="G576">
        <v>5</v>
      </c>
      <c r="H576">
        <v>5</v>
      </c>
      <c r="I576">
        <v>5</v>
      </c>
      <c r="J576">
        <v>5</v>
      </c>
      <c r="K576">
        <v>5</v>
      </c>
      <c r="L576">
        <v>8</v>
      </c>
      <c r="M576">
        <v>5</v>
      </c>
      <c r="N576">
        <v>4</v>
      </c>
      <c r="O576">
        <v>4</v>
      </c>
      <c r="P576">
        <v>4</v>
      </c>
      <c r="Q576">
        <v>4</v>
      </c>
      <c r="R576">
        <v>5</v>
      </c>
      <c r="S576">
        <v>8</v>
      </c>
      <c r="T576">
        <v>5</v>
      </c>
      <c r="U576">
        <v>4</v>
      </c>
      <c r="V576">
        <v>4</v>
      </c>
      <c r="W576">
        <v>4</v>
      </c>
      <c r="X576">
        <v>4</v>
      </c>
      <c r="Y576">
        <v>4</v>
      </c>
      <c r="Z576">
        <v>4</v>
      </c>
      <c r="AA576">
        <v>4</v>
      </c>
      <c r="AB576">
        <v>11</v>
      </c>
      <c r="AC576">
        <v>4</v>
      </c>
      <c r="AD576">
        <v>4</v>
      </c>
      <c r="AE576">
        <v>4</v>
      </c>
      <c r="AF576">
        <v>4</v>
      </c>
      <c r="AG576">
        <v>4</v>
      </c>
      <c r="AH576">
        <v>4</v>
      </c>
      <c r="AI576">
        <v>4</v>
      </c>
      <c r="AJ576">
        <v>4</v>
      </c>
      <c r="AK576">
        <v>4</v>
      </c>
      <c r="AL576">
        <v>5</v>
      </c>
      <c r="AM576">
        <v>5</v>
      </c>
    </row>
    <row r="577" spans="1:39" x14ac:dyDescent="0.25">
      <c r="A577">
        <v>135.33333188786139</v>
      </c>
      <c r="B577">
        <v>48.497474406796748</v>
      </c>
      <c r="C577">
        <v>5</v>
      </c>
      <c r="D577">
        <v>5</v>
      </c>
      <c r="E577">
        <v>5</v>
      </c>
      <c r="F577">
        <v>5</v>
      </c>
      <c r="G577">
        <v>5</v>
      </c>
      <c r="H577">
        <v>5</v>
      </c>
      <c r="I577">
        <v>5</v>
      </c>
      <c r="J577">
        <v>5</v>
      </c>
      <c r="K577">
        <v>5</v>
      </c>
      <c r="L577">
        <v>9</v>
      </c>
      <c r="M577">
        <v>5</v>
      </c>
      <c r="N577">
        <v>4</v>
      </c>
      <c r="O577">
        <v>4</v>
      </c>
      <c r="P577">
        <v>4</v>
      </c>
      <c r="Q577">
        <v>4</v>
      </c>
      <c r="R577">
        <v>7</v>
      </c>
      <c r="S577">
        <v>8</v>
      </c>
      <c r="T577">
        <v>5</v>
      </c>
      <c r="U577">
        <v>5</v>
      </c>
      <c r="V577">
        <v>4</v>
      </c>
      <c r="W577">
        <v>4</v>
      </c>
      <c r="X577">
        <v>4</v>
      </c>
      <c r="Y577">
        <v>4</v>
      </c>
      <c r="Z577">
        <v>4</v>
      </c>
      <c r="AA577">
        <v>4</v>
      </c>
      <c r="AB577">
        <v>11</v>
      </c>
      <c r="AC577">
        <v>4</v>
      </c>
      <c r="AD577">
        <v>4</v>
      </c>
      <c r="AE577">
        <v>4</v>
      </c>
      <c r="AF577">
        <v>4</v>
      </c>
      <c r="AG577">
        <v>4</v>
      </c>
      <c r="AH577">
        <v>4</v>
      </c>
      <c r="AI577">
        <v>4</v>
      </c>
      <c r="AJ577">
        <v>2</v>
      </c>
      <c r="AK577">
        <v>4</v>
      </c>
      <c r="AL577">
        <v>5</v>
      </c>
      <c r="AM577">
        <v>5</v>
      </c>
    </row>
    <row r="578" spans="1:39" x14ac:dyDescent="0.25">
      <c r="A578">
        <v>135.3335601492256</v>
      </c>
      <c r="B578">
        <v>48.497474406796748</v>
      </c>
      <c r="C578">
        <v>5</v>
      </c>
      <c r="D578">
        <v>5</v>
      </c>
      <c r="E578">
        <v>5</v>
      </c>
      <c r="F578">
        <v>5</v>
      </c>
      <c r="G578">
        <v>5</v>
      </c>
      <c r="H578">
        <v>5</v>
      </c>
      <c r="I578">
        <v>5</v>
      </c>
      <c r="J578">
        <v>5</v>
      </c>
      <c r="K578">
        <v>5</v>
      </c>
      <c r="L578">
        <v>9</v>
      </c>
      <c r="M578">
        <v>5</v>
      </c>
      <c r="N578">
        <v>4</v>
      </c>
      <c r="O578">
        <v>4</v>
      </c>
      <c r="P578">
        <v>4</v>
      </c>
      <c r="Q578">
        <v>4</v>
      </c>
      <c r="R578">
        <v>9</v>
      </c>
      <c r="S578">
        <v>9</v>
      </c>
      <c r="T578">
        <v>5</v>
      </c>
      <c r="U578">
        <v>4</v>
      </c>
      <c r="V578">
        <v>4</v>
      </c>
      <c r="W578">
        <v>4</v>
      </c>
      <c r="X578">
        <v>4</v>
      </c>
      <c r="Y578">
        <v>4</v>
      </c>
      <c r="Z578">
        <v>4</v>
      </c>
      <c r="AA578">
        <v>4</v>
      </c>
      <c r="AB578">
        <v>11</v>
      </c>
      <c r="AC578">
        <v>4</v>
      </c>
      <c r="AD578">
        <v>4</v>
      </c>
      <c r="AE578">
        <v>4</v>
      </c>
      <c r="AF578">
        <v>4</v>
      </c>
      <c r="AG578">
        <v>4</v>
      </c>
      <c r="AH578">
        <v>4</v>
      </c>
      <c r="AI578">
        <v>4</v>
      </c>
      <c r="AJ578">
        <v>3</v>
      </c>
      <c r="AK578">
        <v>4</v>
      </c>
      <c r="AL578">
        <v>5</v>
      </c>
      <c r="AM578">
        <v>5</v>
      </c>
    </row>
    <row r="579" spans="1:39" x14ac:dyDescent="0.25">
      <c r="A579">
        <v>135.33378841058979</v>
      </c>
      <c r="B579">
        <v>48.497474406796748</v>
      </c>
      <c r="C579">
        <v>5</v>
      </c>
      <c r="D579">
        <v>5</v>
      </c>
      <c r="E579">
        <v>5</v>
      </c>
      <c r="F579">
        <v>5</v>
      </c>
      <c r="G579">
        <v>5</v>
      </c>
      <c r="H579">
        <v>5</v>
      </c>
      <c r="I579">
        <v>5</v>
      </c>
      <c r="J579">
        <v>5</v>
      </c>
      <c r="K579">
        <v>5</v>
      </c>
      <c r="L579">
        <v>8</v>
      </c>
      <c r="M579">
        <v>5</v>
      </c>
      <c r="N579">
        <v>4</v>
      </c>
      <c r="O579">
        <v>4</v>
      </c>
      <c r="P579">
        <v>4</v>
      </c>
      <c r="Q579">
        <v>4</v>
      </c>
      <c r="R579">
        <v>9</v>
      </c>
      <c r="S579">
        <v>9</v>
      </c>
      <c r="T579">
        <v>5</v>
      </c>
      <c r="U579">
        <v>4</v>
      </c>
      <c r="V579">
        <v>4</v>
      </c>
      <c r="W579">
        <v>4</v>
      </c>
      <c r="X579">
        <v>4</v>
      </c>
      <c r="Y579">
        <v>4</v>
      </c>
      <c r="Z579">
        <v>4</v>
      </c>
      <c r="AA579">
        <v>4</v>
      </c>
      <c r="AB579">
        <v>11</v>
      </c>
      <c r="AC579">
        <v>4</v>
      </c>
      <c r="AD579">
        <v>4</v>
      </c>
      <c r="AE579">
        <v>4</v>
      </c>
      <c r="AF579">
        <v>4</v>
      </c>
      <c r="AG579">
        <v>4</v>
      </c>
      <c r="AH579">
        <v>4</v>
      </c>
      <c r="AI579">
        <v>4</v>
      </c>
      <c r="AJ579">
        <v>2</v>
      </c>
      <c r="AK579">
        <v>4</v>
      </c>
      <c r="AL579">
        <v>5</v>
      </c>
      <c r="AM579">
        <v>5</v>
      </c>
    </row>
    <row r="580" spans="1:39" x14ac:dyDescent="0.25">
      <c r="A580">
        <v>135.334016671954</v>
      </c>
      <c r="B580">
        <v>48.497474406796748</v>
      </c>
      <c r="C580">
        <v>5</v>
      </c>
      <c r="D580">
        <v>5</v>
      </c>
      <c r="E580">
        <v>5</v>
      </c>
      <c r="F580">
        <v>5</v>
      </c>
      <c r="G580">
        <v>5</v>
      </c>
      <c r="H580">
        <v>5</v>
      </c>
      <c r="I580">
        <v>5</v>
      </c>
      <c r="J580">
        <v>5</v>
      </c>
      <c r="K580">
        <v>5</v>
      </c>
      <c r="L580">
        <v>8</v>
      </c>
      <c r="M580">
        <v>5</v>
      </c>
      <c r="N580">
        <v>4</v>
      </c>
      <c r="O580">
        <v>4</v>
      </c>
      <c r="P580">
        <v>4</v>
      </c>
      <c r="Q580">
        <v>4</v>
      </c>
      <c r="R580">
        <v>8</v>
      </c>
      <c r="S580">
        <v>9</v>
      </c>
      <c r="T580">
        <v>5</v>
      </c>
      <c r="U580">
        <v>4</v>
      </c>
      <c r="V580">
        <v>4</v>
      </c>
      <c r="W580">
        <v>4</v>
      </c>
      <c r="X580">
        <v>4</v>
      </c>
      <c r="Y580">
        <v>4</v>
      </c>
      <c r="Z580">
        <v>4</v>
      </c>
      <c r="AA580">
        <v>4</v>
      </c>
      <c r="AB580">
        <v>11</v>
      </c>
      <c r="AC580">
        <v>4</v>
      </c>
      <c r="AD580">
        <v>4</v>
      </c>
      <c r="AE580">
        <v>4</v>
      </c>
      <c r="AF580">
        <v>4</v>
      </c>
      <c r="AG580">
        <v>4</v>
      </c>
      <c r="AH580">
        <v>4</v>
      </c>
      <c r="AI580">
        <v>4</v>
      </c>
      <c r="AJ580">
        <v>3</v>
      </c>
      <c r="AK580">
        <v>4</v>
      </c>
      <c r="AL580">
        <v>5</v>
      </c>
      <c r="AM580">
        <v>5</v>
      </c>
    </row>
    <row r="581" spans="1:39" x14ac:dyDescent="0.25">
      <c r="A581">
        <v>135.33424493331819</v>
      </c>
      <c r="B581">
        <v>48.497474406796748</v>
      </c>
      <c r="C581">
        <v>5</v>
      </c>
      <c r="D581">
        <v>5</v>
      </c>
      <c r="E581">
        <v>5</v>
      </c>
      <c r="F581">
        <v>5</v>
      </c>
      <c r="G581">
        <v>5</v>
      </c>
      <c r="H581">
        <v>5</v>
      </c>
      <c r="I581">
        <v>5</v>
      </c>
      <c r="J581">
        <v>5</v>
      </c>
      <c r="K581">
        <v>5</v>
      </c>
      <c r="L581">
        <v>8</v>
      </c>
      <c r="M581">
        <v>5</v>
      </c>
      <c r="N581">
        <v>4</v>
      </c>
      <c r="O581">
        <v>4</v>
      </c>
      <c r="P581">
        <v>4</v>
      </c>
      <c r="Q581">
        <v>4</v>
      </c>
      <c r="R581">
        <v>7</v>
      </c>
      <c r="S581">
        <v>9</v>
      </c>
      <c r="T581">
        <v>5</v>
      </c>
      <c r="U581">
        <v>4</v>
      </c>
      <c r="V581">
        <v>4</v>
      </c>
      <c r="W581">
        <v>4</v>
      </c>
      <c r="X581">
        <v>4</v>
      </c>
      <c r="Y581">
        <v>4</v>
      </c>
      <c r="Z581">
        <v>4</v>
      </c>
      <c r="AA581">
        <v>4</v>
      </c>
      <c r="AB581">
        <v>11</v>
      </c>
      <c r="AC581">
        <v>4</v>
      </c>
      <c r="AD581">
        <v>4</v>
      </c>
      <c r="AE581">
        <v>4</v>
      </c>
      <c r="AF581">
        <v>4</v>
      </c>
      <c r="AG581">
        <v>4</v>
      </c>
      <c r="AH581">
        <v>4</v>
      </c>
      <c r="AI581">
        <v>4</v>
      </c>
      <c r="AJ581">
        <v>3</v>
      </c>
      <c r="AK581">
        <v>5</v>
      </c>
      <c r="AL581">
        <v>5</v>
      </c>
      <c r="AM581">
        <v>5</v>
      </c>
    </row>
    <row r="582" spans="1:39" x14ac:dyDescent="0.25">
      <c r="A582">
        <v>135.33447319468229</v>
      </c>
      <c r="B582">
        <v>48.497474406796748</v>
      </c>
      <c r="C582">
        <v>5</v>
      </c>
      <c r="D582">
        <v>5</v>
      </c>
      <c r="E582">
        <v>5</v>
      </c>
      <c r="F582">
        <v>5</v>
      </c>
      <c r="G582">
        <v>5</v>
      </c>
      <c r="H582">
        <v>5</v>
      </c>
      <c r="I582">
        <v>5</v>
      </c>
      <c r="J582">
        <v>5</v>
      </c>
      <c r="K582">
        <v>5</v>
      </c>
      <c r="L582">
        <v>8</v>
      </c>
      <c r="M582">
        <v>4</v>
      </c>
      <c r="N582">
        <v>4</v>
      </c>
      <c r="O582">
        <v>4</v>
      </c>
      <c r="P582">
        <v>4</v>
      </c>
      <c r="Q582">
        <v>4</v>
      </c>
      <c r="R582">
        <v>6</v>
      </c>
      <c r="S582">
        <v>9</v>
      </c>
      <c r="T582">
        <v>5</v>
      </c>
      <c r="U582">
        <v>4</v>
      </c>
      <c r="V582">
        <v>4</v>
      </c>
      <c r="W582">
        <v>4</v>
      </c>
      <c r="X582">
        <v>4</v>
      </c>
      <c r="Y582">
        <v>4</v>
      </c>
      <c r="Z582">
        <v>4</v>
      </c>
      <c r="AA582">
        <v>4</v>
      </c>
      <c r="AB582">
        <v>11</v>
      </c>
      <c r="AC582">
        <v>4</v>
      </c>
      <c r="AD582">
        <v>4</v>
      </c>
      <c r="AE582">
        <v>4</v>
      </c>
      <c r="AF582">
        <v>4</v>
      </c>
      <c r="AG582">
        <v>4</v>
      </c>
      <c r="AH582">
        <v>4</v>
      </c>
      <c r="AI582">
        <v>4</v>
      </c>
      <c r="AJ582">
        <v>3</v>
      </c>
      <c r="AK582">
        <v>5</v>
      </c>
      <c r="AL582">
        <v>5</v>
      </c>
      <c r="AM582">
        <v>5</v>
      </c>
    </row>
    <row r="583" spans="1:39" x14ac:dyDescent="0.25">
      <c r="A583">
        <v>135.3347014560465</v>
      </c>
      <c r="B583">
        <v>48.497474406796748</v>
      </c>
      <c r="C583">
        <v>5</v>
      </c>
      <c r="D583">
        <v>5</v>
      </c>
      <c r="E583">
        <v>5</v>
      </c>
      <c r="F583">
        <v>5</v>
      </c>
      <c r="G583">
        <v>5</v>
      </c>
      <c r="H583">
        <v>5</v>
      </c>
      <c r="I583">
        <v>5</v>
      </c>
      <c r="J583">
        <v>5</v>
      </c>
      <c r="K583">
        <v>5</v>
      </c>
      <c r="L583">
        <v>7</v>
      </c>
      <c r="M583">
        <v>5</v>
      </c>
      <c r="N583">
        <v>4</v>
      </c>
      <c r="O583">
        <v>4</v>
      </c>
      <c r="P583">
        <v>4</v>
      </c>
      <c r="Q583">
        <v>4</v>
      </c>
      <c r="R583">
        <v>5</v>
      </c>
      <c r="S583">
        <v>9</v>
      </c>
      <c r="T583">
        <v>5</v>
      </c>
      <c r="U583">
        <v>4</v>
      </c>
      <c r="V583">
        <v>4</v>
      </c>
      <c r="W583">
        <v>4</v>
      </c>
      <c r="X583">
        <v>4</v>
      </c>
      <c r="Y583">
        <v>4</v>
      </c>
      <c r="Z583">
        <v>4</v>
      </c>
      <c r="AA583">
        <v>4</v>
      </c>
      <c r="AB583">
        <v>11</v>
      </c>
      <c r="AC583">
        <v>4</v>
      </c>
      <c r="AD583">
        <v>4</v>
      </c>
      <c r="AE583">
        <v>4</v>
      </c>
      <c r="AF583">
        <v>4</v>
      </c>
      <c r="AG583">
        <v>4</v>
      </c>
      <c r="AH583">
        <v>4</v>
      </c>
      <c r="AI583">
        <v>4</v>
      </c>
      <c r="AJ583">
        <v>3</v>
      </c>
      <c r="AK583">
        <v>5</v>
      </c>
      <c r="AL583">
        <v>5</v>
      </c>
      <c r="AM583">
        <v>5</v>
      </c>
    </row>
    <row r="584" spans="1:39" x14ac:dyDescent="0.25">
      <c r="A584">
        <v>135.33492971741069</v>
      </c>
      <c r="B584">
        <v>48.497474406796748</v>
      </c>
      <c r="C584">
        <v>5</v>
      </c>
      <c r="D584">
        <v>5</v>
      </c>
      <c r="E584">
        <v>5</v>
      </c>
      <c r="F584">
        <v>5</v>
      </c>
      <c r="G584">
        <v>5</v>
      </c>
      <c r="H584">
        <v>5</v>
      </c>
      <c r="I584">
        <v>5</v>
      </c>
      <c r="J584">
        <v>5</v>
      </c>
      <c r="K584">
        <v>5</v>
      </c>
      <c r="L584">
        <v>7</v>
      </c>
      <c r="M584">
        <v>4</v>
      </c>
      <c r="N584">
        <v>4</v>
      </c>
      <c r="O584">
        <v>4</v>
      </c>
      <c r="P584">
        <v>4</v>
      </c>
      <c r="Q584">
        <v>4</v>
      </c>
      <c r="R584">
        <v>5</v>
      </c>
      <c r="S584">
        <v>9</v>
      </c>
      <c r="T584">
        <v>5</v>
      </c>
      <c r="U584">
        <v>4</v>
      </c>
      <c r="V584">
        <v>4</v>
      </c>
      <c r="W584">
        <v>4</v>
      </c>
      <c r="X584">
        <v>4</v>
      </c>
      <c r="Y584">
        <v>4</v>
      </c>
      <c r="Z584">
        <v>4</v>
      </c>
      <c r="AA584">
        <v>4</v>
      </c>
      <c r="AB584">
        <v>11</v>
      </c>
      <c r="AC584">
        <v>4</v>
      </c>
      <c r="AD584">
        <v>4</v>
      </c>
      <c r="AE584">
        <v>4</v>
      </c>
      <c r="AF584">
        <v>4</v>
      </c>
      <c r="AG584">
        <v>4</v>
      </c>
      <c r="AH584">
        <v>4</v>
      </c>
      <c r="AI584">
        <v>4</v>
      </c>
      <c r="AJ584">
        <v>3</v>
      </c>
      <c r="AK584">
        <v>5</v>
      </c>
      <c r="AL584">
        <v>5</v>
      </c>
      <c r="AM584">
        <v>5</v>
      </c>
    </row>
    <row r="585" spans="1:39" x14ac:dyDescent="0.25">
      <c r="A585">
        <v>135.3351579787749</v>
      </c>
      <c r="B585">
        <v>48.497474406796748</v>
      </c>
      <c r="C585">
        <v>5</v>
      </c>
      <c r="D585">
        <v>5</v>
      </c>
      <c r="E585">
        <v>5</v>
      </c>
      <c r="F585">
        <v>5</v>
      </c>
      <c r="G585">
        <v>5</v>
      </c>
      <c r="H585">
        <v>5</v>
      </c>
      <c r="I585">
        <v>5</v>
      </c>
      <c r="J585">
        <v>5</v>
      </c>
      <c r="K585">
        <v>5</v>
      </c>
      <c r="L585">
        <v>7</v>
      </c>
      <c r="M585">
        <v>4</v>
      </c>
      <c r="N585">
        <v>4</v>
      </c>
      <c r="O585">
        <v>4</v>
      </c>
      <c r="P585">
        <v>4</v>
      </c>
      <c r="Q585">
        <v>4</v>
      </c>
      <c r="R585">
        <v>5</v>
      </c>
      <c r="S585">
        <v>9</v>
      </c>
      <c r="T585">
        <v>5</v>
      </c>
      <c r="U585">
        <v>4</v>
      </c>
      <c r="V585">
        <v>4</v>
      </c>
      <c r="W585">
        <v>4</v>
      </c>
      <c r="X585">
        <v>4</v>
      </c>
      <c r="Y585">
        <v>4</v>
      </c>
      <c r="Z585">
        <v>4</v>
      </c>
      <c r="AA585">
        <v>4</v>
      </c>
      <c r="AB585">
        <v>11</v>
      </c>
      <c r="AC585">
        <v>4</v>
      </c>
      <c r="AD585">
        <v>4</v>
      </c>
      <c r="AE585">
        <v>4</v>
      </c>
      <c r="AF585">
        <v>4</v>
      </c>
      <c r="AG585">
        <v>4</v>
      </c>
      <c r="AH585">
        <v>4</v>
      </c>
      <c r="AI585">
        <v>4</v>
      </c>
      <c r="AJ585">
        <v>3</v>
      </c>
      <c r="AK585">
        <v>5</v>
      </c>
      <c r="AL585">
        <v>5</v>
      </c>
      <c r="AM585">
        <v>5</v>
      </c>
    </row>
    <row r="586" spans="1:39" x14ac:dyDescent="0.25">
      <c r="A586">
        <v>135.33538624013909</v>
      </c>
      <c r="B586">
        <v>48.497474406796748</v>
      </c>
      <c r="C586">
        <v>5</v>
      </c>
      <c r="D586">
        <v>5</v>
      </c>
      <c r="E586">
        <v>5</v>
      </c>
      <c r="F586">
        <v>5</v>
      </c>
      <c r="G586">
        <v>5</v>
      </c>
      <c r="H586">
        <v>5</v>
      </c>
      <c r="I586">
        <v>5</v>
      </c>
      <c r="J586">
        <v>5</v>
      </c>
      <c r="K586">
        <v>5</v>
      </c>
      <c r="L586">
        <v>7</v>
      </c>
      <c r="M586">
        <v>4</v>
      </c>
      <c r="N586">
        <v>4</v>
      </c>
      <c r="O586">
        <v>4</v>
      </c>
      <c r="P586">
        <v>4</v>
      </c>
      <c r="Q586">
        <v>4</v>
      </c>
      <c r="R586">
        <v>5</v>
      </c>
      <c r="S586">
        <v>9</v>
      </c>
      <c r="T586">
        <v>5</v>
      </c>
      <c r="U586">
        <v>4</v>
      </c>
      <c r="V586">
        <v>4</v>
      </c>
      <c r="W586">
        <v>4</v>
      </c>
      <c r="X586">
        <v>4</v>
      </c>
      <c r="Y586">
        <v>4</v>
      </c>
      <c r="Z586">
        <v>4</v>
      </c>
      <c r="AA586">
        <v>4</v>
      </c>
      <c r="AB586">
        <v>11</v>
      </c>
      <c r="AC586">
        <v>4</v>
      </c>
      <c r="AD586">
        <v>4</v>
      </c>
      <c r="AE586">
        <v>4</v>
      </c>
      <c r="AF586">
        <v>4</v>
      </c>
      <c r="AG586">
        <v>4</v>
      </c>
      <c r="AH586">
        <v>4</v>
      </c>
      <c r="AI586">
        <v>4</v>
      </c>
      <c r="AJ586">
        <v>3</v>
      </c>
      <c r="AK586">
        <v>5</v>
      </c>
      <c r="AL586">
        <v>5</v>
      </c>
      <c r="AM586">
        <v>5</v>
      </c>
    </row>
    <row r="587" spans="1:39" x14ac:dyDescent="0.25">
      <c r="A587">
        <v>135.33561450150319</v>
      </c>
      <c r="B587">
        <v>48.497474406796748</v>
      </c>
      <c r="C587">
        <v>5</v>
      </c>
      <c r="D587">
        <v>5</v>
      </c>
      <c r="E587">
        <v>5</v>
      </c>
      <c r="F587">
        <v>5</v>
      </c>
      <c r="G587">
        <v>5</v>
      </c>
      <c r="H587">
        <v>5</v>
      </c>
      <c r="I587">
        <v>5</v>
      </c>
      <c r="J587">
        <v>5</v>
      </c>
      <c r="K587">
        <v>5</v>
      </c>
      <c r="L587">
        <v>7</v>
      </c>
      <c r="M587">
        <v>4</v>
      </c>
      <c r="N587">
        <v>4</v>
      </c>
      <c r="O587">
        <v>4</v>
      </c>
      <c r="P587">
        <v>4</v>
      </c>
      <c r="Q587">
        <v>4</v>
      </c>
      <c r="R587">
        <v>5</v>
      </c>
      <c r="S587">
        <v>9</v>
      </c>
      <c r="T587">
        <v>5</v>
      </c>
      <c r="U587">
        <v>4</v>
      </c>
      <c r="V587">
        <v>4</v>
      </c>
      <c r="W587">
        <v>4</v>
      </c>
      <c r="X587">
        <v>4</v>
      </c>
      <c r="Y587">
        <v>4</v>
      </c>
      <c r="Z587">
        <v>4</v>
      </c>
      <c r="AA587">
        <v>4</v>
      </c>
      <c r="AB587">
        <v>11</v>
      </c>
      <c r="AC587">
        <v>4</v>
      </c>
      <c r="AD587">
        <v>4</v>
      </c>
      <c r="AE587">
        <v>4</v>
      </c>
      <c r="AF587">
        <v>4</v>
      </c>
      <c r="AG587">
        <v>4</v>
      </c>
      <c r="AH587">
        <v>4</v>
      </c>
      <c r="AI587">
        <v>4</v>
      </c>
      <c r="AJ587">
        <v>3</v>
      </c>
      <c r="AK587">
        <v>5</v>
      </c>
      <c r="AL587">
        <v>5</v>
      </c>
      <c r="AM587">
        <v>5</v>
      </c>
    </row>
    <row r="588" spans="1:39" x14ac:dyDescent="0.25">
      <c r="A588">
        <v>135.3358427628674</v>
      </c>
      <c r="B588">
        <v>48.497474406796748</v>
      </c>
      <c r="C588">
        <v>5</v>
      </c>
      <c r="D588">
        <v>5</v>
      </c>
      <c r="E588">
        <v>5</v>
      </c>
      <c r="F588">
        <v>5</v>
      </c>
      <c r="G588">
        <v>5</v>
      </c>
      <c r="H588">
        <v>5</v>
      </c>
      <c r="I588">
        <v>5</v>
      </c>
      <c r="J588">
        <v>5</v>
      </c>
      <c r="K588">
        <v>5</v>
      </c>
      <c r="L588">
        <v>7</v>
      </c>
      <c r="M588">
        <v>4</v>
      </c>
      <c r="N588">
        <v>4</v>
      </c>
      <c r="O588">
        <v>4</v>
      </c>
      <c r="P588">
        <v>4</v>
      </c>
      <c r="Q588">
        <v>4</v>
      </c>
      <c r="R588">
        <v>5</v>
      </c>
      <c r="S588">
        <v>9</v>
      </c>
      <c r="T588">
        <v>5</v>
      </c>
      <c r="U588">
        <v>4</v>
      </c>
      <c r="V588">
        <v>4</v>
      </c>
      <c r="W588">
        <v>4</v>
      </c>
      <c r="X588">
        <v>4</v>
      </c>
      <c r="Y588">
        <v>4</v>
      </c>
      <c r="Z588">
        <v>4</v>
      </c>
      <c r="AA588">
        <v>4</v>
      </c>
      <c r="AB588">
        <v>11</v>
      </c>
      <c r="AC588">
        <v>4</v>
      </c>
      <c r="AD588">
        <v>4</v>
      </c>
      <c r="AE588">
        <v>4</v>
      </c>
      <c r="AF588">
        <v>4</v>
      </c>
      <c r="AG588">
        <v>4</v>
      </c>
      <c r="AH588">
        <v>4</v>
      </c>
      <c r="AI588">
        <v>4</v>
      </c>
      <c r="AJ588">
        <v>3</v>
      </c>
      <c r="AK588">
        <v>4</v>
      </c>
      <c r="AL588">
        <v>5</v>
      </c>
      <c r="AM588">
        <v>5</v>
      </c>
    </row>
    <row r="589" spans="1:39" x14ac:dyDescent="0.25">
      <c r="A589">
        <v>135.33607102423159</v>
      </c>
      <c r="B589">
        <v>48.497474406796748</v>
      </c>
      <c r="C589">
        <v>5</v>
      </c>
      <c r="D589">
        <v>5</v>
      </c>
      <c r="E589">
        <v>5</v>
      </c>
      <c r="F589">
        <v>5</v>
      </c>
      <c r="G589">
        <v>5</v>
      </c>
      <c r="H589">
        <v>5</v>
      </c>
      <c r="I589">
        <v>5</v>
      </c>
      <c r="J589">
        <v>5</v>
      </c>
      <c r="K589">
        <v>5</v>
      </c>
      <c r="L589">
        <v>7</v>
      </c>
      <c r="M589">
        <v>4</v>
      </c>
      <c r="N589">
        <v>4</v>
      </c>
      <c r="O589">
        <v>4</v>
      </c>
      <c r="P589">
        <v>4</v>
      </c>
      <c r="Q589">
        <v>4</v>
      </c>
      <c r="R589">
        <v>5</v>
      </c>
      <c r="S589">
        <v>9</v>
      </c>
      <c r="T589">
        <v>5</v>
      </c>
      <c r="U589">
        <v>4</v>
      </c>
      <c r="V589">
        <v>4</v>
      </c>
      <c r="W589">
        <v>4</v>
      </c>
      <c r="X589">
        <v>4</v>
      </c>
      <c r="Y589">
        <v>4</v>
      </c>
      <c r="Z589">
        <v>4</v>
      </c>
      <c r="AA589">
        <v>4</v>
      </c>
      <c r="AB589">
        <v>11</v>
      </c>
      <c r="AC589">
        <v>4</v>
      </c>
      <c r="AD589">
        <v>4</v>
      </c>
      <c r="AE589">
        <v>4</v>
      </c>
      <c r="AF589">
        <v>4</v>
      </c>
      <c r="AG589">
        <v>4</v>
      </c>
      <c r="AH589">
        <v>4</v>
      </c>
      <c r="AI589">
        <v>4</v>
      </c>
      <c r="AJ589">
        <v>3</v>
      </c>
      <c r="AK589">
        <v>4</v>
      </c>
      <c r="AL589">
        <v>5</v>
      </c>
      <c r="AM589">
        <v>5</v>
      </c>
    </row>
    <row r="590" spans="1:39" x14ac:dyDescent="0.25">
      <c r="A590">
        <v>135.3362992855958</v>
      </c>
      <c r="B590">
        <v>48.497474406796748</v>
      </c>
      <c r="C590">
        <v>5</v>
      </c>
      <c r="D590">
        <v>5</v>
      </c>
      <c r="E590">
        <v>5</v>
      </c>
      <c r="F590">
        <v>5</v>
      </c>
      <c r="G590">
        <v>5</v>
      </c>
      <c r="H590">
        <v>5</v>
      </c>
      <c r="I590">
        <v>5</v>
      </c>
      <c r="J590">
        <v>5</v>
      </c>
      <c r="K590">
        <v>4</v>
      </c>
      <c r="L590">
        <v>7</v>
      </c>
      <c r="M590">
        <v>4</v>
      </c>
      <c r="N590">
        <v>4</v>
      </c>
      <c r="O590">
        <v>4</v>
      </c>
      <c r="P590">
        <v>4</v>
      </c>
      <c r="Q590">
        <v>4</v>
      </c>
      <c r="R590">
        <v>5</v>
      </c>
      <c r="S590">
        <v>9</v>
      </c>
      <c r="T590">
        <v>5</v>
      </c>
      <c r="U590">
        <v>4</v>
      </c>
      <c r="V590">
        <v>4</v>
      </c>
      <c r="W590">
        <v>4</v>
      </c>
      <c r="X590">
        <v>4</v>
      </c>
      <c r="Y590">
        <v>4</v>
      </c>
      <c r="Z590">
        <v>4</v>
      </c>
      <c r="AA590">
        <v>4</v>
      </c>
      <c r="AB590">
        <v>11</v>
      </c>
      <c r="AC590">
        <v>4</v>
      </c>
      <c r="AD590">
        <v>4</v>
      </c>
      <c r="AE590">
        <v>4</v>
      </c>
      <c r="AF590">
        <v>4</v>
      </c>
      <c r="AG590">
        <v>4</v>
      </c>
      <c r="AH590">
        <v>4</v>
      </c>
      <c r="AI590">
        <v>4</v>
      </c>
      <c r="AJ590">
        <v>3</v>
      </c>
      <c r="AK590">
        <v>4</v>
      </c>
      <c r="AL590">
        <v>5</v>
      </c>
      <c r="AM590">
        <v>5</v>
      </c>
    </row>
    <row r="591" spans="1:39" x14ac:dyDescent="0.25">
      <c r="A591">
        <v>135.33652754696001</v>
      </c>
      <c r="B591">
        <v>48.497474406796748</v>
      </c>
      <c r="C591">
        <v>5</v>
      </c>
      <c r="D591">
        <v>5</v>
      </c>
      <c r="E591">
        <v>5</v>
      </c>
      <c r="F591">
        <v>5</v>
      </c>
      <c r="G591">
        <v>5</v>
      </c>
      <c r="H591">
        <v>5</v>
      </c>
      <c r="I591">
        <v>5</v>
      </c>
      <c r="J591">
        <v>5</v>
      </c>
      <c r="K591">
        <v>4</v>
      </c>
      <c r="L591">
        <v>7</v>
      </c>
      <c r="M591">
        <v>4</v>
      </c>
      <c r="N591">
        <v>4</v>
      </c>
      <c r="O591">
        <v>4</v>
      </c>
      <c r="P591">
        <v>4</v>
      </c>
      <c r="Q591">
        <v>4</v>
      </c>
      <c r="R591">
        <v>5</v>
      </c>
      <c r="S591">
        <v>9</v>
      </c>
      <c r="T591">
        <v>5</v>
      </c>
      <c r="U591">
        <v>5</v>
      </c>
      <c r="V591">
        <v>4</v>
      </c>
      <c r="W591">
        <v>4</v>
      </c>
      <c r="X591">
        <v>4</v>
      </c>
      <c r="Y591">
        <v>4</v>
      </c>
      <c r="Z591">
        <v>4</v>
      </c>
      <c r="AA591">
        <v>4</v>
      </c>
      <c r="AB591">
        <v>11</v>
      </c>
      <c r="AC591">
        <v>4</v>
      </c>
      <c r="AD591">
        <v>4</v>
      </c>
      <c r="AE591">
        <v>4</v>
      </c>
      <c r="AF591">
        <v>4</v>
      </c>
      <c r="AG591">
        <v>4</v>
      </c>
      <c r="AH591">
        <v>4</v>
      </c>
      <c r="AI591">
        <v>4</v>
      </c>
      <c r="AJ591">
        <v>3</v>
      </c>
      <c r="AK591">
        <v>5</v>
      </c>
      <c r="AL591">
        <v>5</v>
      </c>
      <c r="AM591">
        <v>5</v>
      </c>
    </row>
    <row r="592" spans="1:39" x14ac:dyDescent="0.25">
      <c r="A592">
        <v>135.3367558083242</v>
      </c>
      <c r="B592">
        <v>48.497474406796748</v>
      </c>
      <c r="C592">
        <v>5</v>
      </c>
      <c r="D592">
        <v>5</v>
      </c>
      <c r="E592">
        <v>5</v>
      </c>
      <c r="F592">
        <v>5</v>
      </c>
      <c r="G592">
        <v>5</v>
      </c>
      <c r="H592">
        <v>5</v>
      </c>
      <c r="I592">
        <v>5</v>
      </c>
      <c r="J592">
        <v>5</v>
      </c>
      <c r="K592">
        <v>4</v>
      </c>
      <c r="L592">
        <v>7</v>
      </c>
      <c r="M592">
        <v>4</v>
      </c>
      <c r="N592">
        <v>4</v>
      </c>
      <c r="O592">
        <v>4</v>
      </c>
      <c r="P592">
        <v>4</v>
      </c>
      <c r="Q592">
        <v>4</v>
      </c>
      <c r="R592">
        <v>5</v>
      </c>
      <c r="S592">
        <v>9</v>
      </c>
      <c r="T592">
        <v>5</v>
      </c>
      <c r="U592">
        <v>5</v>
      </c>
      <c r="V592">
        <v>4</v>
      </c>
      <c r="W592">
        <v>4</v>
      </c>
      <c r="X592">
        <v>4</v>
      </c>
      <c r="Y592">
        <v>4</v>
      </c>
      <c r="Z592">
        <v>4</v>
      </c>
      <c r="AA592">
        <v>4</v>
      </c>
      <c r="AB592">
        <v>11</v>
      </c>
      <c r="AC592">
        <v>4</v>
      </c>
      <c r="AD592">
        <v>4</v>
      </c>
      <c r="AE592">
        <v>4</v>
      </c>
      <c r="AF592">
        <v>4</v>
      </c>
      <c r="AG592">
        <v>4</v>
      </c>
      <c r="AH592">
        <v>4</v>
      </c>
      <c r="AI592">
        <v>4</v>
      </c>
      <c r="AJ592">
        <v>3</v>
      </c>
      <c r="AK592">
        <v>5</v>
      </c>
      <c r="AL592">
        <v>5</v>
      </c>
      <c r="AM592">
        <v>5</v>
      </c>
    </row>
    <row r="593" spans="1:39" x14ac:dyDescent="0.25">
      <c r="A593">
        <v>135.33698406968841</v>
      </c>
      <c r="B593">
        <v>48.497474406796748</v>
      </c>
      <c r="C593">
        <v>5</v>
      </c>
      <c r="D593">
        <v>5</v>
      </c>
      <c r="E593">
        <v>5</v>
      </c>
      <c r="F593">
        <v>5</v>
      </c>
      <c r="G593">
        <v>5</v>
      </c>
      <c r="H593">
        <v>5</v>
      </c>
      <c r="I593">
        <v>5</v>
      </c>
      <c r="J593">
        <v>5</v>
      </c>
      <c r="K593">
        <v>4</v>
      </c>
      <c r="L593">
        <v>7</v>
      </c>
      <c r="M593">
        <v>4</v>
      </c>
      <c r="N593">
        <v>4</v>
      </c>
      <c r="O593">
        <v>4</v>
      </c>
      <c r="P593">
        <v>4</v>
      </c>
      <c r="Q593">
        <v>4</v>
      </c>
      <c r="R593">
        <v>5</v>
      </c>
      <c r="S593">
        <v>9</v>
      </c>
      <c r="T593">
        <v>5</v>
      </c>
      <c r="U593">
        <v>4</v>
      </c>
      <c r="V593">
        <v>4</v>
      </c>
      <c r="W593">
        <v>4</v>
      </c>
      <c r="X593">
        <v>4</v>
      </c>
      <c r="Y593">
        <v>4</v>
      </c>
      <c r="Z593">
        <v>4</v>
      </c>
      <c r="AA593">
        <v>4</v>
      </c>
      <c r="AB593">
        <v>11</v>
      </c>
      <c r="AC593">
        <v>4</v>
      </c>
      <c r="AD593">
        <v>4</v>
      </c>
      <c r="AE593">
        <v>4</v>
      </c>
      <c r="AF593">
        <v>4</v>
      </c>
      <c r="AG593">
        <v>4</v>
      </c>
      <c r="AH593">
        <v>4</v>
      </c>
      <c r="AI593">
        <v>4</v>
      </c>
      <c r="AJ593">
        <v>3</v>
      </c>
      <c r="AK593">
        <v>5</v>
      </c>
      <c r="AL593">
        <v>5</v>
      </c>
      <c r="AM593">
        <v>5</v>
      </c>
    </row>
    <row r="594" spans="1:39" x14ac:dyDescent="0.25">
      <c r="A594">
        <v>135.33721233105251</v>
      </c>
      <c r="B594">
        <v>48.497474406796748</v>
      </c>
      <c r="C594">
        <v>5</v>
      </c>
      <c r="D594">
        <v>5</v>
      </c>
      <c r="E594">
        <v>5</v>
      </c>
      <c r="F594">
        <v>5</v>
      </c>
      <c r="G594">
        <v>5</v>
      </c>
      <c r="H594">
        <v>5</v>
      </c>
      <c r="I594">
        <v>5</v>
      </c>
      <c r="J594">
        <v>5</v>
      </c>
      <c r="K594">
        <v>4</v>
      </c>
      <c r="L594">
        <v>7</v>
      </c>
      <c r="M594">
        <v>4</v>
      </c>
      <c r="N594">
        <v>4</v>
      </c>
      <c r="O594">
        <v>4</v>
      </c>
      <c r="P594">
        <v>4</v>
      </c>
      <c r="Q594">
        <v>4</v>
      </c>
      <c r="R594">
        <v>5</v>
      </c>
      <c r="S594">
        <v>9</v>
      </c>
      <c r="T594">
        <v>5</v>
      </c>
      <c r="U594">
        <v>4</v>
      </c>
      <c r="V594">
        <v>4</v>
      </c>
      <c r="W594">
        <v>4</v>
      </c>
      <c r="X594">
        <v>4</v>
      </c>
      <c r="Y594">
        <v>4</v>
      </c>
      <c r="Z594">
        <v>4</v>
      </c>
      <c r="AA594">
        <v>4</v>
      </c>
      <c r="AB594">
        <v>11</v>
      </c>
      <c r="AC594">
        <v>3</v>
      </c>
      <c r="AD594">
        <v>4</v>
      </c>
      <c r="AE594">
        <v>4</v>
      </c>
      <c r="AF594">
        <v>4</v>
      </c>
      <c r="AG594">
        <v>4</v>
      </c>
      <c r="AH594">
        <v>4</v>
      </c>
      <c r="AI594">
        <v>4</v>
      </c>
      <c r="AJ594">
        <v>3</v>
      </c>
      <c r="AK594">
        <v>4</v>
      </c>
      <c r="AL594">
        <v>5</v>
      </c>
      <c r="AM594">
        <v>5</v>
      </c>
    </row>
    <row r="595" spans="1:39" x14ac:dyDescent="0.25">
      <c r="A595">
        <v>135.3374405924167</v>
      </c>
      <c r="B595">
        <v>48.497474406796748</v>
      </c>
      <c r="C595">
        <v>5</v>
      </c>
      <c r="D595">
        <v>5</v>
      </c>
      <c r="E595">
        <v>5</v>
      </c>
      <c r="F595">
        <v>5</v>
      </c>
      <c r="G595">
        <v>5</v>
      </c>
      <c r="H595">
        <v>5</v>
      </c>
      <c r="I595">
        <v>5</v>
      </c>
      <c r="J595">
        <v>4</v>
      </c>
      <c r="K595">
        <v>4</v>
      </c>
      <c r="L595">
        <v>8</v>
      </c>
      <c r="M595">
        <v>4</v>
      </c>
      <c r="N595">
        <v>4</v>
      </c>
      <c r="O595">
        <v>4</v>
      </c>
      <c r="P595">
        <v>4</v>
      </c>
      <c r="Q595">
        <v>4</v>
      </c>
      <c r="R595">
        <v>5</v>
      </c>
      <c r="S595">
        <v>9</v>
      </c>
      <c r="T595">
        <v>5</v>
      </c>
      <c r="U595">
        <v>4</v>
      </c>
      <c r="V595">
        <v>4</v>
      </c>
      <c r="W595">
        <v>4</v>
      </c>
      <c r="X595">
        <v>4</v>
      </c>
      <c r="Y595">
        <v>4</v>
      </c>
      <c r="Z595">
        <v>4</v>
      </c>
      <c r="AA595">
        <v>4</v>
      </c>
      <c r="AB595">
        <v>11</v>
      </c>
      <c r="AC595">
        <v>3</v>
      </c>
      <c r="AD595">
        <v>4</v>
      </c>
      <c r="AE595">
        <v>4</v>
      </c>
      <c r="AF595">
        <v>4</v>
      </c>
      <c r="AG595">
        <v>4</v>
      </c>
      <c r="AH595">
        <v>4</v>
      </c>
      <c r="AI595">
        <v>4</v>
      </c>
      <c r="AJ595">
        <v>3</v>
      </c>
      <c r="AK595">
        <v>4</v>
      </c>
      <c r="AL595">
        <v>5</v>
      </c>
      <c r="AM595">
        <v>5</v>
      </c>
    </row>
    <row r="596" spans="1:39" x14ac:dyDescent="0.25">
      <c r="A596">
        <v>135.33766885378091</v>
      </c>
      <c r="B596">
        <v>48.497474406796748</v>
      </c>
      <c r="C596">
        <v>5</v>
      </c>
      <c r="D596">
        <v>5</v>
      </c>
      <c r="E596">
        <v>5</v>
      </c>
      <c r="F596">
        <v>5</v>
      </c>
      <c r="G596">
        <v>5</v>
      </c>
      <c r="H596">
        <v>5</v>
      </c>
      <c r="I596">
        <v>5</v>
      </c>
      <c r="J596">
        <v>4</v>
      </c>
      <c r="K596">
        <v>4</v>
      </c>
      <c r="L596">
        <v>8</v>
      </c>
      <c r="M596">
        <v>4</v>
      </c>
      <c r="N596">
        <v>4</v>
      </c>
      <c r="O596">
        <v>4</v>
      </c>
      <c r="P596">
        <v>4</v>
      </c>
      <c r="Q596">
        <v>4</v>
      </c>
      <c r="R596">
        <v>5</v>
      </c>
      <c r="S596">
        <v>9</v>
      </c>
      <c r="T596">
        <v>5</v>
      </c>
      <c r="U596">
        <v>5</v>
      </c>
      <c r="V596">
        <v>4</v>
      </c>
      <c r="W596">
        <v>4</v>
      </c>
      <c r="X596">
        <v>4</v>
      </c>
      <c r="Y596">
        <v>4</v>
      </c>
      <c r="Z596">
        <v>4</v>
      </c>
      <c r="AA596">
        <v>4</v>
      </c>
      <c r="AB596">
        <v>11</v>
      </c>
      <c r="AC596">
        <v>3</v>
      </c>
      <c r="AD596">
        <v>4</v>
      </c>
      <c r="AE596">
        <v>4</v>
      </c>
      <c r="AF596">
        <v>4</v>
      </c>
      <c r="AG596">
        <v>4</v>
      </c>
      <c r="AH596">
        <v>4</v>
      </c>
      <c r="AI596">
        <v>4</v>
      </c>
      <c r="AJ596">
        <v>3</v>
      </c>
      <c r="AK596">
        <v>4</v>
      </c>
      <c r="AL596">
        <v>5</v>
      </c>
      <c r="AM596">
        <v>5</v>
      </c>
    </row>
    <row r="597" spans="1:39" x14ac:dyDescent="0.25">
      <c r="A597">
        <v>135.3378971151451</v>
      </c>
      <c r="B597">
        <v>48.497474406796748</v>
      </c>
      <c r="C597">
        <v>5</v>
      </c>
      <c r="D597">
        <v>5</v>
      </c>
      <c r="E597">
        <v>5</v>
      </c>
      <c r="F597">
        <v>5</v>
      </c>
      <c r="G597">
        <v>5</v>
      </c>
      <c r="H597">
        <v>5</v>
      </c>
      <c r="I597">
        <v>5</v>
      </c>
      <c r="J597">
        <v>4</v>
      </c>
      <c r="K597">
        <v>4</v>
      </c>
      <c r="L597">
        <v>8</v>
      </c>
      <c r="M597">
        <v>4</v>
      </c>
      <c r="N597">
        <v>4</v>
      </c>
      <c r="O597">
        <v>4</v>
      </c>
      <c r="P597">
        <v>4</v>
      </c>
      <c r="Q597">
        <v>4</v>
      </c>
      <c r="R597">
        <v>5</v>
      </c>
      <c r="S597">
        <v>9</v>
      </c>
      <c r="T597">
        <v>5</v>
      </c>
      <c r="U597">
        <v>5</v>
      </c>
      <c r="V597">
        <v>4</v>
      </c>
      <c r="W597">
        <v>4</v>
      </c>
      <c r="X597">
        <v>4</v>
      </c>
      <c r="Y597">
        <v>4</v>
      </c>
      <c r="Z597">
        <v>4</v>
      </c>
      <c r="AA597">
        <v>4</v>
      </c>
      <c r="AB597">
        <v>11</v>
      </c>
      <c r="AC597">
        <v>3</v>
      </c>
      <c r="AD597">
        <v>4</v>
      </c>
      <c r="AE597">
        <v>4</v>
      </c>
      <c r="AF597">
        <v>4</v>
      </c>
      <c r="AG597">
        <v>4</v>
      </c>
      <c r="AH597">
        <v>4</v>
      </c>
      <c r="AI597">
        <v>4</v>
      </c>
      <c r="AJ597">
        <v>3</v>
      </c>
      <c r="AK597">
        <v>4</v>
      </c>
      <c r="AL597">
        <v>5</v>
      </c>
      <c r="AM597">
        <v>5</v>
      </c>
    </row>
    <row r="598" spans="1:39" x14ac:dyDescent="0.25">
      <c r="A598">
        <v>135.33812537650931</v>
      </c>
      <c r="B598">
        <v>48.497474406796748</v>
      </c>
      <c r="C598">
        <v>5</v>
      </c>
      <c r="D598">
        <v>5</v>
      </c>
      <c r="E598">
        <v>5</v>
      </c>
      <c r="F598">
        <v>5</v>
      </c>
      <c r="G598">
        <v>5</v>
      </c>
      <c r="H598">
        <v>5</v>
      </c>
      <c r="I598">
        <v>5</v>
      </c>
      <c r="J598">
        <v>4</v>
      </c>
      <c r="K598">
        <v>4</v>
      </c>
      <c r="L598">
        <v>8</v>
      </c>
      <c r="M598">
        <v>4</v>
      </c>
      <c r="N598">
        <v>4</v>
      </c>
      <c r="O598">
        <v>4</v>
      </c>
      <c r="P598">
        <v>4</v>
      </c>
      <c r="Q598">
        <v>4</v>
      </c>
      <c r="R598">
        <v>5</v>
      </c>
      <c r="S598">
        <v>9</v>
      </c>
      <c r="T598">
        <v>5</v>
      </c>
      <c r="U598">
        <v>5</v>
      </c>
      <c r="V598">
        <v>4</v>
      </c>
      <c r="W598">
        <v>4</v>
      </c>
      <c r="X598">
        <v>4</v>
      </c>
      <c r="Y598">
        <v>4</v>
      </c>
      <c r="Z598">
        <v>4</v>
      </c>
      <c r="AA598">
        <v>4</v>
      </c>
      <c r="AB598">
        <v>11</v>
      </c>
      <c r="AC598">
        <v>3</v>
      </c>
      <c r="AD598">
        <v>4</v>
      </c>
      <c r="AE598">
        <v>4</v>
      </c>
      <c r="AF598">
        <v>4</v>
      </c>
      <c r="AG598">
        <v>4</v>
      </c>
      <c r="AH598">
        <v>4</v>
      </c>
      <c r="AI598">
        <v>4</v>
      </c>
      <c r="AJ598">
        <v>3</v>
      </c>
      <c r="AK598">
        <v>4</v>
      </c>
      <c r="AL598">
        <v>5</v>
      </c>
      <c r="AM598">
        <v>5</v>
      </c>
    </row>
    <row r="599" spans="1:39" x14ac:dyDescent="0.25">
      <c r="A599">
        <v>135.3383536378735</v>
      </c>
      <c r="B599">
        <v>48.497474406796748</v>
      </c>
      <c r="C599">
        <v>5</v>
      </c>
      <c r="D599">
        <v>5</v>
      </c>
      <c r="E599">
        <v>5</v>
      </c>
      <c r="F599">
        <v>5</v>
      </c>
      <c r="G599">
        <v>5</v>
      </c>
      <c r="H599">
        <v>5</v>
      </c>
      <c r="I599">
        <v>5</v>
      </c>
      <c r="J599">
        <v>4</v>
      </c>
      <c r="K599">
        <v>4</v>
      </c>
      <c r="L599">
        <v>8</v>
      </c>
      <c r="M599">
        <v>4</v>
      </c>
      <c r="N599">
        <v>4</v>
      </c>
      <c r="O599">
        <v>4</v>
      </c>
      <c r="P599">
        <v>4</v>
      </c>
      <c r="Q599">
        <v>4</v>
      </c>
      <c r="R599">
        <v>5</v>
      </c>
      <c r="S599">
        <v>9</v>
      </c>
      <c r="T599">
        <v>5</v>
      </c>
      <c r="U599">
        <v>4</v>
      </c>
      <c r="V599">
        <v>4</v>
      </c>
      <c r="W599">
        <v>4</v>
      </c>
      <c r="X599">
        <v>4</v>
      </c>
      <c r="Y599">
        <v>4</v>
      </c>
      <c r="Z599">
        <v>4</v>
      </c>
      <c r="AA599">
        <v>4</v>
      </c>
      <c r="AB599">
        <v>11</v>
      </c>
      <c r="AC599">
        <v>3</v>
      </c>
      <c r="AD599">
        <v>4</v>
      </c>
      <c r="AE599">
        <v>4</v>
      </c>
      <c r="AF599">
        <v>4</v>
      </c>
      <c r="AG599">
        <v>4</v>
      </c>
      <c r="AH599">
        <v>4</v>
      </c>
      <c r="AI599">
        <v>4</v>
      </c>
      <c r="AJ599">
        <v>3</v>
      </c>
      <c r="AK599">
        <v>5</v>
      </c>
      <c r="AL599">
        <v>5</v>
      </c>
      <c r="AM599">
        <v>5</v>
      </c>
    </row>
    <row r="600" spans="1:39" x14ac:dyDescent="0.25">
      <c r="A600">
        <v>135.33858189923771</v>
      </c>
      <c r="B600">
        <v>48.497474406796748</v>
      </c>
      <c r="C600">
        <v>5</v>
      </c>
      <c r="D600">
        <v>5</v>
      </c>
      <c r="E600">
        <v>5</v>
      </c>
      <c r="F600">
        <v>5</v>
      </c>
      <c r="G600">
        <v>5</v>
      </c>
      <c r="H600">
        <v>5</v>
      </c>
      <c r="I600">
        <v>5</v>
      </c>
      <c r="J600">
        <v>4</v>
      </c>
      <c r="K600">
        <v>4</v>
      </c>
      <c r="L600">
        <v>8</v>
      </c>
      <c r="M600">
        <v>4</v>
      </c>
      <c r="N600">
        <v>4</v>
      </c>
      <c r="O600">
        <v>4</v>
      </c>
      <c r="P600">
        <v>4</v>
      </c>
      <c r="Q600">
        <v>4</v>
      </c>
      <c r="R600">
        <v>5</v>
      </c>
      <c r="S600">
        <v>9</v>
      </c>
      <c r="T600">
        <v>5</v>
      </c>
      <c r="U600">
        <v>4</v>
      </c>
      <c r="V600">
        <v>4</v>
      </c>
      <c r="W600">
        <v>4</v>
      </c>
      <c r="X600">
        <v>4</v>
      </c>
      <c r="Y600">
        <v>4</v>
      </c>
      <c r="Z600">
        <v>4</v>
      </c>
      <c r="AA600">
        <v>4</v>
      </c>
      <c r="AB600">
        <v>11</v>
      </c>
      <c r="AC600">
        <v>3</v>
      </c>
      <c r="AD600">
        <v>4</v>
      </c>
      <c r="AE600">
        <v>4</v>
      </c>
      <c r="AF600">
        <v>4</v>
      </c>
      <c r="AG600">
        <v>4</v>
      </c>
      <c r="AH600">
        <v>4</v>
      </c>
      <c r="AI600">
        <v>4</v>
      </c>
      <c r="AJ600">
        <v>3</v>
      </c>
      <c r="AK600">
        <v>5</v>
      </c>
      <c r="AL600">
        <v>5</v>
      </c>
      <c r="AM600">
        <v>5</v>
      </c>
    </row>
    <row r="601" spans="1:39" x14ac:dyDescent="0.25">
      <c r="A601">
        <v>135.33881016060181</v>
      </c>
      <c r="B601">
        <v>48.497474406796748</v>
      </c>
      <c r="C601">
        <v>5</v>
      </c>
      <c r="D601">
        <v>5</v>
      </c>
      <c r="E601">
        <v>5</v>
      </c>
      <c r="F601">
        <v>5</v>
      </c>
      <c r="G601">
        <v>5</v>
      </c>
      <c r="H601">
        <v>5</v>
      </c>
      <c r="I601">
        <v>5</v>
      </c>
      <c r="J601">
        <v>5</v>
      </c>
      <c r="K601">
        <v>4</v>
      </c>
      <c r="L601">
        <v>8</v>
      </c>
      <c r="M601">
        <v>4</v>
      </c>
      <c r="N601">
        <v>4</v>
      </c>
      <c r="O601">
        <v>4</v>
      </c>
      <c r="P601">
        <v>4</v>
      </c>
      <c r="Q601">
        <v>4</v>
      </c>
      <c r="R601">
        <v>5</v>
      </c>
      <c r="S601">
        <v>9</v>
      </c>
      <c r="T601">
        <v>5</v>
      </c>
      <c r="U601">
        <v>5</v>
      </c>
      <c r="V601">
        <v>4</v>
      </c>
      <c r="W601">
        <v>4</v>
      </c>
      <c r="X601">
        <v>4</v>
      </c>
      <c r="Y601">
        <v>4</v>
      </c>
      <c r="Z601">
        <v>4</v>
      </c>
      <c r="AA601">
        <v>4</v>
      </c>
      <c r="AB601">
        <v>11</v>
      </c>
      <c r="AC601">
        <v>3</v>
      </c>
      <c r="AD601">
        <v>4</v>
      </c>
      <c r="AE601">
        <v>4</v>
      </c>
      <c r="AF601">
        <v>4</v>
      </c>
      <c r="AG601">
        <v>4</v>
      </c>
      <c r="AH601">
        <v>4</v>
      </c>
      <c r="AI601">
        <v>4</v>
      </c>
      <c r="AJ601">
        <v>3</v>
      </c>
      <c r="AK601">
        <v>4</v>
      </c>
      <c r="AL601">
        <v>5</v>
      </c>
      <c r="AM601">
        <v>5</v>
      </c>
    </row>
    <row r="602" spans="1:39" x14ac:dyDescent="0.25">
      <c r="A602">
        <v>135.33903842196599</v>
      </c>
      <c r="B602">
        <v>48.497474406796748</v>
      </c>
      <c r="C602">
        <v>5</v>
      </c>
      <c r="D602">
        <v>5</v>
      </c>
      <c r="E602">
        <v>5</v>
      </c>
      <c r="F602">
        <v>5</v>
      </c>
      <c r="G602">
        <v>5</v>
      </c>
      <c r="H602">
        <v>5</v>
      </c>
      <c r="I602">
        <v>5</v>
      </c>
      <c r="J602">
        <v>5</v>
      </c>
      <c r="K602">
        <v>4</v>
      </c>
      <c r="L602">
        <v>7</v>
      </c>
      <c r="M602">
        <v>4</v>
      </c>
      <c r="N602">
        <v>4</v>
      </c>
      <c r="O602">
        <v>4</v>
      </c>
      <c r="P602">
        <v>4</v>
      </c>
      <c r="Q602">
        <v>4</v>
      </c>
      <c r="R602">
        <v>5</v>
      </c>
      <c r="S602">
        <v>8</v>
      </c>
      <c r="T602">
        <v>5</v>
      </c>
      <c r="U602">
        <v>5</v>
      </c>
      <c r="V602">
        <v>4</v>
      </c>
      <c r="W602">
        <v>4</v>
      </c>
      <c r="X602">
        <v>4</v>
      </c>
      <c r="Y602">
        <v>4</v>
      </c>
      <c r="Z602">
        <v>4</v>
      </c>
      <c r="AA602">
        <v>4</v>
      </c>
      <c r="AB602">
        <v>11</v>
      </c>
      <c r="AC602">
        <v>3</v>
      </c>
      <c r="AD602">
        <v>4</v>
      </c>
      <c r="AE602">
        <v>4</v>
      </c>
      <c r="AF602">
        <v>4</v>
      </c>
      <c r="AG602">
        <v>4</v>
      </c>
      <c r="AH602">
        <v>4</v>
      </c>
      <c r="AI602">
        <v>4</v>
      </c>
      <c r="AJ602">
        <v>3</v>
      </c>
      <c r="AK602">
        <v>4</v>
      </c>
      <c r="AL602">
        <v>5</v>
      </c>
      <c r="AM602">
        <v>5</v>
      </c>
    </row>
    <row r="603" spans="1:39" x14ac:dyDescent="0.25">
      <c r="A603">
        <v>135.33926668333021</v>
      </c>
      <c r="B603">
        <v>48.497474406796748</v>
      </c>
      <c r="C603">
        <v>5</v>
      </c>
      <c r="D603">
        <v>5</v>
      </c>
      <c r="E603">
        <v>5</v>
      </c>
      <c r="F603">
        <v>5</v>
      </c>
      <c r="G603">
        <v>5</v>
      </c>
      <c r="H603">
        <v>5</v>
      </c>
      <c r="I603">
        <v>5</v>
      </c>
      <c r="J603">
        <v>4</v>
      </c>
      <c r="K603">
        <v>4</v>
      </c>
      <c r="L603">
        <v>7</v>
      </c>
      <c r="M603">
        <v>4</v>
      </c>
      <c r="N603">
        <v>4</v>
      </c>
      <c r="O603">
        <v>4</v>
      </c>
      <c r="P603">
        <v>4</v>
      </c>
      <c r="Q603">
        <v>4</v>
      </c>
      <c r="R603">
        <v>5</v>
      </c>
      <c r="S603">
        <v>8</v>
      </c>
      <c r="T603">
        <v>5</v>
      </c>
      <c r="U603">
        <v>4</v>
      </c>
      <c r="V603">
        <v>4</v>
      </c>
      <c r="W603">
        <v>4</v>
      </c>
      <c r="X603">
        <v>4</v>
      </c>
      <c r="Y603">
        <v>4</v>
      </c>
      <c r="Z603">
        <v>4</v>
      </c>
      <c r="AA603">
        <v>4</v>
      </c>
      <c r="AB603">
        <v>11</v>
      </c>
      <c r="AC603">
        <v>3</v>
      </c>
      <c r="AD603">
        <v>4</v>
      </c>
      <c r="AE603">
        <v>4</v>
      </c>
      <c r="AF603">
        <v>4</v>
      </c>
      <c r="AG603">
        <v>4</v>
      </c>
      <c r="AH603">
        <v>4</v>
      </c>
      <c r="AI603">
        <v>4</v>
      </c>
      <c r="AJ603">
        <v>3</v>
      </c>
      <c r="AK603">
        <v>5</v>
      </c>
      <c r="AL603">
        <v>5</v>
      </c>
      <c r="AM603">
        <v>5</v>
      </c>
    </row>
    <row r="604" spans="1:39" x14ac:dyDescent="0.25">
      <c r="A604">
        <v>135.33150579694791</v>
      </c>
      <c r="B604">
        <v>48.497246145432563</v>
      </c>
      <c r="C604">
        <v>5</v>
      </c>
      <c r="D604">
        <v>5</v>
      </c>
      <c r="E604">
        <v>5</v>
      </c>
      <c r="F604">
        <v>5</v>
      </c>
      <c r="G604">
        <v>5</v>
      </c>
      <c r="H604">
        <v>4</v>
      </c>
      <c r="I604">
        <v>4</v>
      </c>
      <c r="J604">
        <v>4</v>
      </c>
      <c r="K604">
        <v>4</v>
      </c>
      <c r="L604">
        <v>8</v>
      </c>
      <c r="M604">
        <v>4</v>
      </c>
      <c r="N604">
        <v>4</v>
      </c>
      <c r="O604">
        <v>4</v>
      </c>
      <c r="P604">
        <v>4</v>
      </c>
      <c r="Q604">
        <v>4</v>
      </c>
      <c r="R604">
        <v>5</v>
      </c>
      <c r="S604">
        <v>7</v>
      </c>
      <c r="T604">
        <v>4</v>
      </c>
      <c r="U604">
        <v>4</v>
      </c>
      <c r="V604">
        <v>4</v>
      </c>
      <c r="W604">
        <v>4</v>
      </c>
      <c r="X604">
        <v>4</v>
      </c>
      <c r="Y604">
        <v>4</v>
      </c>
      <c r="Z604">
        <v>4</v>
      </c>
      <c r="AA604">
        <v>4</v>
      </c>
      <c r="AB604">
        <v>11</v>
      </c>
      <c r="AC604">
        <v>4</v>
      </c>
      <c r="AD604">
        <v>4</v>
      </c>
      <c r="AE604">
        <v>4</v>
      </c>
      <c r="AF604">
        <v>4</v>
      </c>
      <c r="AG604">
        <v>4</v>
      </c>
      <c r="AH604">
        <v>4</v>
      </c>
      <c r="AI604">
        <v>4</v>
      </c>
      <c r="AJ604">
        <v>5</v>
      </c>
      <c r="AK604">
        <v>5</v>
      </c>
      <c r="AL604">
        <v>5</v>
      </c>
      <c r="AM604">
        <v>5</v>
      </c>
    </row>
    <row r="605" spans="1:39" x14ac:dyDescent="0.25">
      <c r="A605">
        <v>135.33173405831209</v>
      </c>
      <c r="B605">
        <v>48.497246145432563</v>
      </c>
      <c r="C605">
        <v>5</v>
      </c>
      <c r="D605">
        <v>5</v>
      </c>
      <c r="E605">
        <v>5</v>
      </c>
      <c r="F605">
        <v>5</v>
      </c>
      <c r="G605">
        <v>5</v>
      </c>
      <c r="H605">
        <v>5</v>
      </c>
      <c r="I605">
        <v>5</v>
      </c>
      <c r="J605">
        <v>5</v>
      </c>
      <c r="K605">
        <v>4</v>
      </c>
      <c r="L605">
        <v>9</v>
      </c>
      <c r="M605">
        <v>4</v>
      </c>
      <c r="N605">
        <v>4</v>
      </c>
      <c r="O605">
        <v>4</v>
      </c>
      <c r="P605">
        <v>4</v>
      </c>
      <c r="Q605">
        <v>4</v>
      </c>
      <c r="R605">
        <v>5</v>
      </c>
      <c r="S605">
        <v>3</v>
      </c>
      <c r="T605">
        <v>5</v>
      </c>
      <c r="U605">
        <v>4</v>
      </c>
      <c r="V605">
        <v>4</v>
      </c>
      <c r="W605">
        <v>4</v>
      </c>
      <c r="X605">
        <v>4</v>
      </c>
      <c r="Y605">
        <v>4</v>
      </c>
      <c r="Z605">
        <v>4</v>
      </c>
      <c r="AA605">
        <v>4</v>
      </c>
      <c r="AB605">
        <v>10</v>
      </c>
      <c r="AC605">
        <v>4</v>
      </c>
      <c r="AD605">
        <v>4</v>
      </c>
      <c r="AE605">
        <v>4</v>
      </c>
      <c r="AF605">
        <v>4</v>
      </c>
      <c r="AG605">
        <v>4</v>
      </c>
      <c r="AH605">
        <v>4</v>
      </c>
      <c r="AI605">
        <v>4</v>
      </c>
      <c r="AJ605">
        <v>5</v>
      </c>
      <c r="AK605">
        <v>5</v>
      </c>
      <c r="AL605">
        <v>5</v>
      </c>
      <c r="AM605">
        <v>5</v>
      </c>
    </row>
    <row r="606" spans="1:39" x14ac:dyDescent="0.25">
      <c r="A606">
        <v>135.33196231967631</v>
      </c>
      <c r="B606">
        <v>48.497246145432563</v>
      </c>
      <c r="C606">
        <v>5</v>
      </c>
      <c r="D606">
        <v>5</v>
      </c>
      <c r="E606">
        <v>5</v>
      </c>
      <c r="F606">
        <v>5</v>
      </c>
      <c r="G606">
        <v>5</v>
      </c>
      <c r="H606">
        <v>5</v>
      </c>
      <c r="I606">
        <v>5</v>
      </c>
      <c r="J606">
        <v>5</v>
      </c>
      <c r="K606">
        <v>5</v>
      </c>
      <c r="L606">
        <v>9</v>
      </c>
      <c r="M606">
        <v>4</v>
      </c>
      <c r="N606">
        <v>4</v>
      </c>
      <c r="O606">
        <v>4</v>
      </c>
      <c r="P606">
        <v>4</v>
      </c>
      <c r="Q606">
        <v>4</v>
      </c>
      <c r="R606">
        <v>5</v>
      </c>
      <c r="S606">
        <v>7</v>
      </c>
      <c r="T606">
        <v>5</v>
      </c>
      <c r="U606">
        <v>4</v>
      </c>
      <c r="V606">
        <v>4</v>
      </c>
      <c r="W606">
        <v>4</v>
      </c>
      <c r="X606">
        <v>4</v>
      </c>
      <c r="Y606">
        <v>4</v>
      </c>
      <c r="Z606">
        <v>4</v>
      </c>
      <c r="AA606">
        <v>4</v>
      </c>
      <c r="AB606">
        <v>11</v>
      </c>
      <c r="AC606">
        <v>4</v>
      </c>
      <c r="AD606">
        <v>4</v>
      </c>
      <c r="AE606">
        <v>4</v>
      </c>
      <c r="AF606">
        <v>4</v>
      </c>
      <c r="AG606">
        <v>4</v>
      </c>
      <c r="AH606">
        <v>4</v>
      </c>
      <c r="AI606">
        <v>4</v>
      </c>
      <c r="AJ606">
        <v>4</v>
      </c>
      <c r="AK606">
        <v>5</v>
      </c>
      <c r="AL606">
        <v>5</v>
      </c>
      <c r="AM606">
        <v>5</v>
      </c>
    </row>
    <row r="607" spans="1:39" x14ac:dyDescent="0.25">
      <c r="A607">
        <v>135.33219058104049</v>
      </c>
      <c r="B607">
        <v>48.497246145432563</v>
      </c>
      <c r="C607">
        <v>5</v>
      </c>
      <c r="D607">
        <v>5</v>
      </c>
      <c r="E607">
        <v>5</v>
      </c>
      <c r="F607">
        <v>5</v>
      </c>
      <c r="G607">
        <v>5</v>
      </c>
      <c r="H607">
        <v>5</v>
      </c>
      <c r="I607">
        <v>5</v>
      </c>
      <c r="J607">
        <v>5</v>
      </c>
      <c r="K607">
        <v>5</v>
      </c>
      <c r="L607">
        <v>9</v>
      </c>
      <c r="M607">
        <v>4</v>
      </c>
      <c r="N607">
        <v>4</v>
      </c>
      <c r="O607">
        <v>4</v>
      </c>
      <c r="P607">
        <v>4</v>
      </c>
      <c r="Q607">
        <v>4</v>
      </c>
      <c r="R607">
        <v>5</v>
      </c>
      <c r="S607">
        <v>7</v>
      </c>
      <c r="T607">
        <v>5</v>
      </c>
      <c r="U607">
        <v>4</v>
      </c>
      <c r="V607">
        <v>4</v>
      </c>
      <c r="W607">
        <v>4</v>
      </c>
      <c r="X607">
        <v>4</v>
      </c>
      <c r="Y607">
        <v>4</v>
      </c>
      <c r="Z607">
        <v>4</v>
      </c>
      <c r="AA607">
        <v>4</v>
      </c>
      <c r="AB607">
        <v>11</v>
      </c>
      <c r="AC607">
        <v>4</v>
      </c>
      <c r="AD607">
        <v>4</v>
      </c>
      <c r="AE607">
        <v>4</v>
      </c>
      <c r="AF607">
        <v>4</v>
      </c>
      <c r="AG607">
        <v>4</v>
      </c>
      <c r="AH607">
        <v>4</v>
      </c>
      <c r="AI607">
        <v>4</v>
      </c>
      <c r="AJ607">
        <v>4</v>
      </c>
      <c r="AK607">
        <v>5</v>
      </c>
      <c r="AL607">
        <v>5</v>
      </c>
      <c r="AM607">
        <v>5</v>
      </c>
    </row>
    <row r="608" spans="1:39" x14ac:dyDescent="0.25">
      <c r="A608">
        <v>135.33241884240471</v>
      </c>
      <c r="B608">
        <v>48.497246145432563</v>
      </c>
      <c r="C608">
        <v>5</v>
      </c>
      <c r="D608">
        <v>5</v>
      </c>
      <c r="E608">
        <v>5</v>
      </c>
      <c r="F608">
        <v>5</v>
      </c>
      <c r="G608">
        <v>5</v>
      </c>
      <c r="H608">
        <v>5</v>
      </c>
      <c r="I608">
        <v>5</v>
      </c>
      <c r="J608">
        <v>5</v>
      </c>
      <c r="K608">
        <v>5</v>
      </c>
      <c r="L608">
        <v>9</v>
      </c>
      <c r="M608">
        <v>4</v>
      </c>
      <c r="N608">
        <v>4</v>
      </c>
      <c r="O608">
        <v>4</v>
      </c>
      <c r="P608">
        <v>4</v>
      </c>
      <c r="Q608">
        <v>4</v>
      </c>
      <c r="R608">
        <v>5</v>
      </c>
      <c r="S608">
        <v>7</v>
      </c>
      <c r="T608">
        <v>5</v>
      </c>
      <c r="U608">
        <v>4</v>
      </c>
      <c r="V608">
        <v>4</v>
      </c>
      <c r="W608">
        <v>4</v>
      </c>
      <c r="X608">
        <v>4</v>
      </c>
      <c r="Y608">
        <v>4</v>
      </c>
      <c r="Z608">
        <v>4</v>
      </c>
      <c r="AA608">
        <v>4</v>
      </c>
      <c r="AB608">
        <v>11</v>
      </c>
      <c r="AC608">
        <v>4</v>
      </c>
      <c r="AD608">
        <v>4</v>
      </c>
      <c r="AE608">
        <v>4</v>
      </c>
      <c r="AF608">
        <v>4</v>
      </c>
      <c r="AG608">
        <v>4</v>
      </c>
      <c r="AH608">
        <v>4</v>
      </c>
      <c r="AI608">
        <v>4</v>
      </c>
      <c r="AJ608">
        <v>4</v>
      </c>
      <c r="AK608">
        <v>5</v>
      </c>
      <c r="AL608">
        <v>5</v>
      </c>
      <c r="AM608">
        <v>5</v>
      </c>
    </row>
    <row r="609" spans="1:39" x14ac:dyDescent="0.25">
      <c r="A609">
        <v>135.33264710376889</v>
      </c>
      <c r="B609">
        <v>48.497246145432563</v>
      </c>
      <c r="C609">
        <v>5</v>
      </c>
      <c r="D609">
        <v>5</v>
      </c>
      <c r="E609">
        <v>5</v>
      </c>
      <c r="F609">
        <v>5</v>
      </c>
      <c r="G609">
        <v>5</v>
      </c>
      <c r="H609">
        <v>5</v>
      </c>
      <c r="I609">
        <v>5</v>
      </c>
      <c r="J609">
        <v>5</v>
      </c>
      <c r="K609">
        <v>4</v>
      </c>
      <c r="L609">
        <v>9</v>
      </c>
      <c r="M609">
        <v>4</v>
      </c>
      <c r="N609">
        <v>4</v>
      </c>
      <c r="O609">
        <v>4</v>
      </c>
      <c r="P609">
        <v>4</v>
      </c>
      <c r="Q609">
        <v>4</v>
      </c>
      <c r="R609">
        <v>5</v>
      </c>
      <c r="S609">
        <v>7</v>
      </c>
      <c r="T609">
        <v>5</v>
      </c>
      <c r="U609">
        <v>4</v>
      </c>
      <c r="V609">
        <v>4</v>
      </c>
      <c r="W609">
        <v>4</v>
      </c>
      <c r="X609">
        <v>4</v>
      </c>
      <c r="Y609">
        <v>4</v>
      </c>
      <c r="Z609">
        <v>4</v>
      </c>
      <c r="AA609">
        <v>4</v>
      </c>
      <c r="AB609">
        <v>12</v>
      </c>
      <c r="AC609">
        <v>4</v>
      </c>
      <c r="AD609">
        <v>4</v>
      </c>
      <c r="AE609">
        <v>4</v>
      </c>
      <c r="AF609">
        <v>4</v>
      </c>
      <c r="AG609">
        <v>4</v>
      </c>
      <c r="AH609">
        <v>4</v>
      </c>
      <c r="AI609">
        <v>4</v>
      </c>
      <c r="AJ609">
        <v>4</v>
      </c>
      <c r="AK609">
        <v>4</v>
      </c>
      <c r="AL609">
        <v>5</v>
      </c>
      <c r="AM609">
        <v>5</v>
      </c>
    </row>
    <row r="610" spans="1:39" x14ac:dyDescent="0.25">
      <c r="A610">
        <v>135.33287536513299</v>
      </c>
      <c r="B610">
        <v>48.497246145432563</v>
      </c>
      <c r="C610">
        <v>5</v>
      </c>
      <c r="D610">
        <v>5</v>
      </c>
      <c r="E610">
        <v>5</v>
      </c>
      <c r="F610">
        <v>5</v>
      </c>
      <c r="G610">
        <v>5</v>
      </c>
      <c r="H610">
        <v>5</v>
      </c>
      <c r="I610">
        <v>5</v>
      </c>
      <c r="J610">
        <v>5</v>
      </c>
      <c r="K610">
        <v>5</v>
      </c>
      <c r="L610">
        <v>8</v>
      </c>
      <c r="M610">
        <v>4</v>
      </c>
      <c r="N610">
        <v>4</v>
      </c>
      <c r="O610">
        <v>4</v>
      </c>
      <c r="P610">
        <v>4</v>
      </c>
      <c r="Q610">
        <v>4</v>
      </c>
      <c r="R610">
        <v>5</v>
      </c>
      <c r="S610">
        <v>8</v>
      </c>
      <c r="T610">
        <v>5</v>
      </c>
      <c r="U610">
        <v>4</v>
      </c>
      <c r="V610">
        <v>4</v>
      </c>
      <c r="W610">
        <v>4</v>
      </c>
      <c r="X610">
        <v>4</v>
      </c>
      <c r="Y610">
        <v>4</v>
      </c>
      <c r="Z610">
        <v>4</v>
      </c>
      <c r="AA610">
        <v>4</v>
      </c>
      <c r="AB610">
        <v>11</v>
      </c>
      <c r="AC610">
        <v>4</v>
      </c>
      <c r="AD610">
        <v>4</v>
      </c>
      <c r="AE610">
        <v>4</v>
      </c>
      <c r="AF610">
        <v>4</v>
      </c>
      <c r="AG610">
        <v>4</v>
      </c>
      <c r="AH610">
        <v>4</v>
      </c>
      <c r="AI610">
        <v>4</v>
      </c>
      <c r="AJ610">
        <v>4</v>
      </c>
      <c r="AK610">
        <v>4</v>
      </c>
      <c r="AL610">
        <v>5</v>
      </c>
      <c r="AM610">
        <v>5</v>
      </c>
    </row>
    <row r="611" spans="1:39" x14ac:dyDescent="0.25">
      <c r="A611">
        <v>135.33310362649721</v>
      </c>
      <c r="B611">
        <v>48.497246145432563</v>
      </c>
      <c r="C611">
        <v>5</v>
      </c>
      <c r="D611">
        <v>5</v>
      </c>
      <c r="E611">
        <v>5</v>
      </c>
      <c r="F611">
        <v>5</v>
      </c>
      <c r="G611">
        <v>5</v>
      </c>
      <c r="H611">
        <v>5</v>
      </c>
      <c r="I611">
        <v>5</v>
      </c>
      <c r="J611">
        <v>5</v>
      </c>
      <c r="K611">
        <v>5</v>
      </c>
      <c r="L611">
        <v>8</v>
      </c>
      <c r="M611">
        <v>5</v>
      </c>
      <c r="N611">
        <v>4</v>
      </c>
      <c r="O611">
        <v>4</v>
      </c>
      <c r="P611">
        <v>4</v>
      </c>
      <c r="Q611">
        <v>4</v>
      </c>
      <c r="R611">
        <v>7</v>
      </c>
      <c r="S611">
        <v>8</v>
      </c>
      <c r="T611">
        <v>5</v>
      </c>
      <c r="U611">
        <v>4</v>
      </c>
      <c r="V611">
        <v>4</v>
      </c>
      <c r="W611">
        <v>4</v>
      </c>
      <c r="X611">
        <v>4</v>
      </c>
      <c r="Y611">
        <v>4</v>
      </c>
      <c r="Z611">
        <v>4</v>
      </c>
      <c r="AA611">
        <v>4</v>
      </c>
      <c r="AB611">
        <v>11</v>
      </c>
      <c r="AC611">
        <v>4</v>
      </c>
      <c r="AD611">
        <v>4</v>
      </c>
      <c r="AE611">
        <v>4</v>
      </c>
      <c r="AF611">
        <v>4</v>
      </c>
      <c r="AG611">
        <v>4</v>
      </c>
      <c r="AH611">
        <v>4</v>
      </c>
      <c r="AI611">
        <v>4</v>
      </c>
      <c r="AJ611">
        <v>4</v>
      </c>
      <c r="AK611">
        <v>4</v>
      </c>
      <c r="AL611">
        <v>5</v>
      </c>
      <c r="AM611">
        <v>5</v>
      </c>
    </row>
    <row r="612" spans="1:39" x14ac:dyDescent="0.25">
      <c r="A612">
        <v>135.33333188786139</v>
      </c>
      <c r="B612">
        <v>48.497246145432563</v>
      </c>
      <c r="C612">
        <v>5</v>
      </c>
      <c r="D612">
        <v>5</v>
      </c>
      <c r="E612">
        <v>5</v>
      </c>
      <c r="F612">
        <v>5</v>
      </c>
      <c r="G612">
        <v>5</v>
      </c>
      <c r="H612">
        <v>5</v>
      </c>
      <c r="I612">
        <v>5</v>
      </c>
      <c r="J612">
        <v>5</v>
      </c>
      <c r="K612">
        <v>5</v>
      </c>
      <c r="L612">
        <v>8</v>
      </c>
      <c r="M612">
        <v>5</v>
      </c>
      <c r="N612">
        <v>4</v>
      </c>
      <c r="O612">
        <v>4</v>
      </c>
      <c r="P612">
        <v>4</v>
      </c>
      <c r="Q612">
        <v>4</v>
      </c>
      <c r="R612">
        <v>8</v>
      </c>
      <c r="S612">
        <v>8</v>
      </c>
      <c r="T612">
        <v>5</v>
      </c>
      <c r="U612">
        <v>4</v>
      </c>
      <c r="V612">
        <v>4</v>
      </c>
      <c r="W612">
        <v>4</v>
      </c>
      <c r="X612">
        <v>4</v>
      </c>
      <c r="Y612">
        <v>4</v>
      </c>
      <c r="Z612">
        <v>4</v>
      </c>
      <c r="AA612">
        <v>4</v>
      </c>
      <c r="AB612">
        <v>11</v>
      </c>
      <c r="AC612">
        <v>4</v>
      </c>
      <c r="AD612">
        <v>4</v>
      </c>
      <c r="AE612">
        <v>4</v>
      </c>
      <c r="AF612">
        <v>4</v>
      </c>
      <c r="AG612">
        <v>4</v>
      </c>
      <c r="AH612">
        <v>4</v>
      </c>
      <c r="AI612">
        <v>4</v>
      </c>
      <c r="AJ612">
        <v>3</v>
      </c>
      <c r="AK612">
        <v>4</v>
      </c>
      <c r="AL612">
        <v>5</v>
      </c>
      <c r="AM612">
        <v>5</v>
      </c>
    </row>
    <row r="613" spans="1:39" x14ac:dyDescent="0.25">
      <c r="A613">
        <v>135.3335601492256</v>
      </c>
      <c r="B613">
        <v>48.497246145432563</v>
      </c>
      <c r="C613">
        <v>5</v>
      </c>
      <c r="D613">
        <v>5</v>
      </c>
      <c r="E613">
        <v>5</v>
      </c>
      <c r="F613">
        <v>5</v>
      </c>
      <c r="G613">
        <v>5</v>
      </c>
      <c r="H613">
        <v>5</v>
      </c>
      <c r="I613">
        <v>5</v>
      </c>
      <c r="J613">
        <v>5</v>
      </c>
      <c r="K613">
        <v>5</v>
      </c>
      <c r="L613">
        <v>8</v>
      </c>
      <c r="M613">
        <v>5</v>
      </c>
      <c r="N613">
        <v>4</v>
      </c>
      <c r="O613">
        <v>4</v>
      </c>
      <c r="P613">
        <v>4</v>
      </c>
      <c r="Q613">
        <v>4</v>
      </c>
      <c r="R613">
        <v>9</v>
      </c>
      <c r="S613">
        <v>9</v>
      </c>
      <c r="T613">
        <v>5</v>
      </c>
      <c r="U613">
        <v>4</v>
      </c>
      <c r="V613">
        <v>4</v>
      </c>
      <c r="W613">
        <v>4</v>
      </c>
      <c r="X613">
        <v>4</v>
      </c>
      <c r="Y613">
        <v>4</v>
      </c>
      <c r="Z613">
        <v>4</v>
      </c>
      <c r="AA613">
        <v>4</v>
      </c>
      <c r="AB613">
        <v>11</v>
      </c>
      <c r="AC613">
        <v>4</v>
      </c>
      <c r="AD613">
        <v>4</v>
      </c>
      <c r="AE613">
        <v>4</v>
      </c>
      <c r="AF613">
        <v>4</v>
      </c>
      <c r="AG613">
        <v>4</v>
      </c>
      <c r="AH613">
        <v>4</v>
      </c>
      <c r="AI613">
        <v>4</v>
      </c>
      <c r="AJ613">
        <v>3</v>
      </c>
      <c r="AK613">
        <v>4</v>
      </c>
      <c r="AL613">
        <v>5</v>
      </c>
      <c r="AM613">
        <v>5</v>
      </c>
    </row>
    <row r="614" spans="1:39" x14ac:dyDescent="0.25">
      <c r="A614">
        <v>135.33378841058979</v>
      </c>
      <c r="B614">
        <v>48.497246145432563</v>
      </c>
      <c r="C614">
        <v>5</v>
      </c>
      <c r="D614">
        <v>5</v>
      </c>
      <c r="E614">
        <v>5</v>
      </c>
      <c r="F614">
        <v>5</v>
      </c>
      <c r="G614">
        <v>5</v>
      </c>
      <c r="H614">
        <v>5</v>
      </c>
      <c r="I614">
        <v>5</v>
      </c>
      <c r="J614">
        <v>5</v>
      </c>
      <c r="K614">
        <v>5</v>
      </c>
      <c r="L614">
        <v>8</v>
      </c>
      <c r="M614">
        <v>5</v>
      </c>
      <c r="N614">
        <v>4</v>
      </c>
      <c r="O614">
        <v>4</v>
      </c>
      <c r="P614">
        <v>4</v>
      </c>
      <c r="Q614">
        <v>4</v>
      </c>
      <c r="R614">
        <v>7</v>
      </c>
      <c r="S614">
        <v>9</v>
      </c>
      <c r="T614">
        <v>5</v>
      </c>
      <c r="U614">
        <v>4</v>
      </c>
      <c r="V614">
        <v>4</v>
      </c>
      <c r="W614">
        <v>4</v>
      </c>
      <c r="X614">
        <v>4</v>
      </c>
      <c r="Y614">
        <v>4</v>
      </c>
      <c r="Z614">
        <v>4</v>
      </c>
      <c r="AA614">
        <v>4</v>
      </c>
      <c r="AB614">
        <v>11</v>
      </c>
      <c r="AC614">
        <v>4</v>
      </c>
      <c r="AD614">
        <v>4</v>
      </c>
      <c r="AE614">
        <v>4</v>
      </c>
      <c r="AF614">
        <v>4</v>
      </c>
      <c r="AG614">
        <v>4</v>
      </c>
      <c r="AH614">
        <v>4</v>
      </c>
      <c r="AI614">
        <v>4</v>
      </c>
      <c r="AJ614">
        <v>2</v>
      </c>
      <c r="AK614">
        <v>5</v>
      </c>
      <c r="AL614">
        <v>5</v>
      </c>
      <c r="AM614">
        <v>5</v>
      </c>
    </row>
    <row r="615" spans="1:39" x14ac:dyDescent="0.25">
      <c r="A615">
        <v>135.334016671954</v>
      </c>
      <c r="B615">
        <v>48.497246145432563</v>
      </c>
      <c r="C615">
        <v>5</v>
      </c>
      <c r="D615">
        <v>5</v>
      </c>
      <c r="E615">
        <v>5</v>
      </c>
      <c r="F615">
        <v>5</v>
      </c>
      <c r="G615">
        <v>5</v>
      </c>
      <c r="H615">
        <v>5</v>
      </c>
      <c r="I615">
        <v>5</v>
      </c>
      <c r="J615">
        <v>5</v>
      </c>
      <c r="K615">
        <v>5</v>
      </c>
      <c r="L615">
        <v>8</v>
      </c>
      <c r="M615">
        <v>5</v>
      </c>
      <c r="N615">
        <v>4</v>
      </c>
      <c r="O615">
        <v>4</v>
      </c>
      <c r="P615">
        <v>4</v>
      </c>
      <c r="Q615">
        <v>4</v>
      </c>
      <c r="R615">
        <v>5</v>
      </c>
      <c r="S615">
        <v>9</v>
      </c>
      <c r="T615">
        <v>5</v>
      </c>
      <c r="U615">
        <v>4</v>
      </c>
      <c r="V615">
        <v>4</v>
      </c>
      <c r="W615">
        <v>4</v>
      </c>
      <c r="X615">
        <v>4</v>
      </c>
      <c r="Y615">
        <v>4</v>
      </c>
      <c r="Z615">
        <v>4</v>
      </c>
      <c r="AA615">
        <v>4</v>
      </c>
      <c r="AB615">
        <v>11</v>
      </c>
      <c r="AC615">
        <v>4</v>
      </c>
      <c r="AD615">
        <v>4</v>
      </c>
      <c r="AE615">
        <v>4</v>
      </c>
      <c r="AF615">
        <v>4</v>
      </c>
      <c r="AG615">
        <v>4</v>
      </c>
      <c r="AH615">
        <v>4</v>
      </c>
      <c r="AI615">
        <v>4</v>
      </c>
      <c r="AJ615">
        <v>6</v>
      </c>
      <c r="AK615">
        <v>5</v>
      </c>
      <c r="AL615">
        <v>5</v>
      </c>
      <c r="AM615">
        <v>5</v>
      </c>
    </row>
    <row r="616" spans="1:39" x14ac:dyDescent="0.25">
      <c r="A616">
        <v>135.33424493331819</v>
      </c>
      <c r="B616">
        <v>48.497246145432563</v>
      </c>
      <c r="C616">
        <v>5</v>
      </c>
      <c r="D616">
        <v>5</v>
      </c>
      <c r="E616">
        <v>5</v>
      </c>
      <c r="F616">
        <v>5</v>
      </c>
      <c r="G616">
        <v>5</v>
      </c>
      <c r="H616">
        <v>5</v>
      </c>
      <c r="I616">
        <v>5</v>
      </c>
      <c r="J616">
        <v>5</v>
      </c>
      <c r="K616">
        <v>5</v>
      </c>
      <c r="L616">
        <v>7</v>
      </c>
      <c r="M616">
        <v>5</v>
      </c>
      <c r="N616">
        <v>4</v>
      </c>
      <c r="O616">
        <v>4</v>
      </c>
      <c r="P616">
        <v>4</v>
      </c>
      <c r="Q616">
        <v>4</v>
      </c>
      <c r="R616">
        <v>5</v>
      </c>
      <c r="S616">
        <v>9</v>
      </c>
      <c r="T616">
        <v>5</v>
      </c>
      <c r="U616">
        <v>4</v>
      </c>
      <c r="V616">
        <v>4</v>
      </c>
      <c r="W616">
        <v>4</v>
      </c>
      <c r="X616">
        <v>4</v>
      </c>
      <c r="Y616">
        <v>4</v>
      </c>
      <c r="Z616">
        <v>4</v>
      </c>
      <c r="AA616">
        <v>4</v>
      </c>
      <c r="AB616">
        <v>11</v>
      </c>
      <c r="AC616">
        <v>4</v>
      </c>
      <c r="AD616">
        <v>4</v>
      </c>
      <c r="AE616">
        <v>4</v>
      </c>
      <c r="AF616">
        <v>4</v>
      </c>
      <c r="AG616">
        <v>4</v>
      </c>
      <c r="AH616">
        <v>4</v>
      </c>
      <c r="AI616">
        <v>4</v>
      </c>
      <c r="AJ616">
        <v>5</v>
      </c>
      <c r="AK616">
        <v>5</v>
      </c>
      <c r="AL616">
        <v>5</v>
      </c>
      <c r="AM616">
        <v>5</v>
      </c>
    </row>
    <row r="617" spans="1:39" x14ac:dyDescent="0.25">
      <c r="A617">
        <v>135.33447319468229</v>
      </c>
      <c r="B617">
        <v>48.497246145432563</v>
      </c>
      <c r="C617">
        <v>5</v>
      </c>
      <c r="D617">
        <v>5</v>
      </c>
      <c r="E617">
        <v>5</v>
      </c>
      <c r="F617">
        <v>5</v>
      </c>
      <c r="G617">
        <v>5</v>
      </c>
      <c r="H617">
        <v>5</v>
      </c>
      <c r="I617">
        <v>5</v>
      </c>
      <c r="J617">
        <v>5</v>
      </c>
      <c r="K617">
        <v>5</v>
      </c>
      <c r="L617">
        <v>7</v>
      </c>
      <c r="M617">
        <v>5</v>
      </c>
      <c r="N617">
        <v>4</v>
      </c>
      <c r="O617">
        <v>4</v>
      </c>
      <c r="P617">
        <v>4</v>
      </c>
      <c r="Q617">
        <v>4</v>
      </c>
      <c r="R617">
        <v>5</v>
      </c>
      <c r="S617">
        <v>9</v>
      </c>
      <c r="T617">
        <v>5</v>
      </c>
      <c r="U617">
        <v>4</v>
      </c>
      <c r="V617">
        <v>4</v>
      </c>
      <c r="W617">
        <v>4</v>
      </c>
      <c r="X617">
        <v>4</v>
      </c>
      <c r="Y617">
        <v>4</v>
      </c>
      <c r="Z617">
        <v>4</v>
      </c>
      <c r="AA617">
        <v>4</v>
      </c>
      <c r="AB617">
        <v>11</v>
      </c>
      <c r="AC617">
        <v>4</v>
      </c>
      <c r="AD617">
        <v>4</v>
      </c>
      <c r="AE617">
        <v>4</v>
      </c>
      <c r="AF617">
        <v>4</v>
      </c>
      <c r="AG617">
        <v>4</v>
      </c>
      <c r="AH617">
        <v>4</v>
      </c>
      <c r="AI617">
        <v>4</v>
      </c>
      <c r="AJ617">
        <v>4</v>
      </c>
      <c r="AK617">
        <v>5</v>
      </c>
      <c r="AL617">
        <v>5</v>
      </c>
      <c r="AM617">
        <v>5</v>
      </c>
    </row>
    <row r="618" spans="1:39" x14ac:dyDescent="0.25">
      <c r="A618">
        <v>135.3347014560465</v>
      </c>
      <c r="B618">
        <v>48.497246145432563</v>
      </c>
      <c r="C618">
        <v>5</v>
      </c>
      <c r="D618">
        <v>5</v>
      </c>
      <c r="E618">
        <v>5</v>
      </c>
      <c r="F618">
        <v>5</v>
      </c>
      <c r="G618">
        <v>5</v>
      </c>
      <c r="H618">
        <v>5</v>
      </c>
      <c r="I618">
        <v>5</v>
      </c>
      <c r="J618">
        <v>5</v>
      </c>
      <c r="K618">
        <v>5</v>
      </c>
      <c r="L618">
        <v>6</v>
      </c>
      <c r="M618">
        <v>4</v>
      </c>
      <c r="N618">
        <v>4</v>
      </c>
      <c r="O618">
        <v>4</v>
      </c>
      <c r="P618">
        <v>4</v>
      </c>
      <c r="Q618">
        <v>4</v>
      </c>
      <c r="R618">
        <v>5</v>
      </c>
      <c r="S618">
        <v>9</v>
      </c>
      <c r="T618">
        <v>5</v>
      </c>
      <c r="U618">
        <v>4</v>
      </c>
      <c r="V618">
        <v>4</v>
      </c>
      <c r="W618">
        <v>4</v>
      </c>
      <c r="X618">
        <v>4</v>
      </c>
      <c r="Y618">
        <v>4</v>
      </c>
      <c r="Z618">
        <v>4</v>
      </c>
      <c r="AA618">
        <v>4</v>
      </c>
      <c r="AB618">
        <v>11</v>
      </c>
      <c r="AC618">
        <v>4</v>
      </c>
      <c r="AD618">
        <v>4</v>
      </c>
      <c r="AE618">
        <v>4</v>
      </c>
      <c r="AF618">
        <v>4</v>
      </c>
      <c r="AG618">
        <v>4</v>
      </c>
      <c r="AH618">
        <v>4</v>
      </c>
      <c r="AI618">
        <v>4</v>
      </c>
      <c r="AJ618">
        <v>3</v>
      </c>
      <c r="AK618">
        <v>5</v>
      </c>
      <c r="AL618">
        <v>5</v>
      </c>
      <c r="AM618">
        <v>5</v>
      </c>
    </row>
    <row r="619" spans="1:39" x14ac:dyDescent="0.25">
      <c r="A619">
        <v>135.33492971741069</v>
      </c>
      <c r="B619">
        <v>48.497246145432563</v>
      </c>
      <c r="C619">
        <v>5</v>
      </c>
      <c r="D619">
        <v>5</v>
      </c>
      <c r="E619">
        <v>5</v>
      </c>
      <c r="F619">
        <v>5</v>
      </c>
      <c r="G619">
        <v>5</v>
      </c>
      <c r="H619">
        <v>5</v>
      </c>
      <c r="I619">
        <v>5</v>
      </c>
      <c r="J619">
        <v>5</v>
      </c>
      <c r="K619">
        <v>5</v>
      </c>
      <c r="L619">
        <v>7</v>
      </c>
      <c r="M619">
        <v>4</v>
      </c>
      <c r="N619">
        <v>4</v>
      </c>
      <c r="O619">
        <v>4</v>
      </c>
      <c r="P619">
        <v>4</v>
      </c>
      <c r="Q619">
        <v>4</v>
      </c>
      <c r="R619">
        <v>5</v>
      </c>
      <c r="S619">
        <v>9</v>
      </c>
      <c r="T619">
        <v>5</v>
      </c>
      <c r="U619">
        <v>4</v>
      </c>
      <c r="V619">
        <v>4</v>
      </c>
      <c r="W619">
        <v>4</v>
      </c>
      <c r="X619">
        <v>4</v>
      </c>
      <c r="Y619">
        <v>4</v>
      </c>
      <c r="Z619">
        <v>4</v>
      </c>
      <c r="AA619">
        <v>4</v>
      </c>
      <c r="AB619">
        <v>11</v>
      </c>
      <c r="AC619">
        <v>4</v>
      </c>
      <c r="AD619">
        <v>4</v>
      </c>
      <c r="AE619">
        <v>4</v>
      </c>
      <c r="AF619">
        <v>4</v>
      </c>
      <c r="AG619">
        <v>4</v>
      </c>
      <c r="AH619">
        <v>4</v>
      </c>
      <c r="AI619">
        <v>4</v>
      </c>
      <c r="AJ619">
        <v>3</v>
      </c>
      <c r="AK619">
        <v>5</v>
      </c>
      <c r="AL619">
        <v>5</v>
      </c>
      <c r="AM619">
        <v>5</v>
      </c>
    </row>
    <row r="620" spans="1:39" x14ac:dyDescent="0.25">
      <c r="A620">
        <v>135.3351579787749</v>
      </c>
      <c r="B620">
        <v>48.497246145432563</v>
      </c>
      <c r="C620">
        <v>5</v>
      </c>
      <c r="D620">
        <v>5</v>
      </c>
      <c r="E620">
        <v>5</v>
      </c>
      <c r="F620">
        <v>5</v>
      </c>
      <c r="G620">
        <v>5</v>
      </c>
      <c r="H620">
        <v>5</v>
      </c>
      <c r="I620">
        <v>5</v>
      </c>
      <c r="J620">
        <v>5</v>
      </c>
      <c r="K620">
        <v>5</v>
      </c>
      <c r="L620">
        <v>5</v>
      </c>
      <c r="M620">
        <v>4</v>
      </c>
      <c r="N620">
        <v>4</v>
      </c>
      <c r="O620">
        <v>4</v>
      </c>
      <c r="P620">
        <v>4</v>
      </c>
      <c r="Q620">
        <v>4</v>
      </c>
      <c r="R620">
        <v>5</v>
      </c>
      <c r="S620">
        <v>9</v>
      </c>
      <c r="T620">
        <v>5</v>
      </c>
      <c r="U620">
        <v>4</v>
      </c>
      <c r="V620">
        <v>4</v>
      </c>
      <c r="W620">
        <v>4</v>
      </c>
      <c r="X620">
        <v>4</v>
      </c>
      <c r="Y620">
        <v>4</v>
      </c>
      <c r="Z620">
        <v>4</v>
      </c>
      <c r="AA620">
        <v>4</v>
      </c>
      <c r="AB620">
        <v>11</v>
      </c>
      <c r="AC620">
        <v>4</v>
      </c>
      <c r="AD620">
        <v>4</v>
      </c>
      <c r="AE620">
        <v>4</v>
      </c>
      <c r="AF620">
        <v>4</v>
      </c>
      <c r="AG620">
        <v>4</v>
      </c>
      <c r="AH620">
        <v>4</v>
      </c>
      <c r="AI620">
        <v>4</v>
      </c>
      <c r="AJ620">
        <v>3</v>
      </c>
      <c r="AK620">
        <v>5</v>
      </c>
      <c r="AL620">
        <v>5</v>
      </c>
      <c r="AM620">
        <v>5</v>
      </c>
    </row>
    <row r="621" spans="1:39" x14ac:dyDescent="0.25">
      <c r="A621">
        <v>135.33538624013909</v>
      </c>
      <c r="B621">
        <v>48.497246145432563</v>
      </c>
      <c r="C621">
        <v>5</v>
      </c>
      <c r="D621">
        <v>5</v>
      </c>
      <c r="E621">
        <v>5</v>
      </c>
      <c r="F621">
        <v>5</v>
      </c>
      <c r="G621">
        <v>5</v>
      </c>
      <c r="H621">
        <v>5</v>
      </c>
      <c r="I621">
        <v>5</v>
      </c>
      <c r="J621">
        <v>5</v>
      </c>
      <c r="K621">
        <v>5</v>
      </c>
      <c r="L621">
        <v>4</v>
      </c>
      <c r="M621">
        <v>4</v>
      </c>
      <c r="N621">
        <v>4</v>
      </c>
      <c r="O621">
        <v>4</v>
      </c>
      <c r="P621">
        <v>4</v>
      </c>
      <c r="Q621">
        <v>4</v>
      </c>
      <c r="R621">
        <v>5</v>
      </c>
      <c r="S621">
        <v>9</v>
      </c>
      <c r="T621">
        <v>5</v>
      </c>
      <c r="U621">
        <v>4</v>
      </c>
      <c r="V621">
        <v>4</v>
      </c>
      <c r="W621">
        <v>4</v>
      </c>
      <c r="X621">
        <v>4</v>
      </c>
      <c r="Y621">
        <v>4</v>
      </c>
      <c r="Z621">
        <v>4</v>
      </c>
      <c r="AA621">
        <v>4</v>
      </c>
      <c r="AB621">
        <v>11</v>
      </c>
      <c r="AC621">
        <v>4</v>
      </c>
      <c r="AD621">
        <v>4</v>
      </c>
      <c r="AE621">
        <v>4</v>
      </c>
      <c r="AF621">
        <v>4</v>
      </c>
      <c r="AG621">
        <v>4</v>
      </c>
      <c r="AH621">
        <v>4</v>
      </c>
      <c r="AI621">
        <v>4</v>
      </c>
      <c r="AJ621">
        <v>3</v>
      </c>
      <c r="AK621">
        <v>6</v>
      </c>
      <c r="AL621">
        <v>5</v>
      </c>
      <c r="AM621">
        <v>5</v>
      </c>
    </row>
    <row r="622" spans="1:39" x14ac:dyDescent="0.25">
      <c r="A622">
        <v>135.33561450150319</v>
      </c>
      <c r="B622">
        <v>48.497246145432563</v>
      </c>
      <c r="C622">
        <v>5</v>
      </c>
      <c r="D622">
        <v>5</v>
      </c>
      <c r="E622">
        <v>5</v>
      </c>
      <c r="F622">
        <v>5</v>
      </c>
      <c r="G622">
        <v>5</v>
      </c>
      <c r="H622">
        <v>5</v>
      </c>
      <c r="I622">
        <v>5</v>
      </c>
      <c r="J622">
        <v>5</v>
      </c>
      <c r="K622">
        <v>5</v>
      </c>
      <c r="L622">
        <v>3</v>
      </c>
      <c r="M622">
        <v>4</v>
      </c>
      <c r="N622">
        <v>4</v>
      </c>
      <c r="O622">
        <v>4</v>
      </c>
      <c r="P622">
        <v>4</v>
      </c>
      <c r="Q622">
        <v>4</v>
      </c>
      <c r="R622">
        <v>5</v>
      </c>
      <c r="S622">
        <v>9</v>
      </c>
      <c r="T622">
        <v>5</v>
      </c>
      <c r="U622">
        <v>4</v>
      </c>
      <c r="V622">
        <v>4</v>
      </c>
      <c r="W622">
        <v>4</v>
      </c>
      <c r="X622">
        <v>4</v>
      </c>
      <c r="Y622">
        <v>4</v>
      </c>
      <c r="Z622">
        <v>4</v>
      </c>
      <c r="AA622">
        <v>4</v>
      </c>
      <c r="AB622">
        <v>11</v>
      </c>
      <c r="AC622">
        <v>4</v>
      </c>
      <c r="AD622">
        <v>4</v>
      </c>
      <c r="AE622">
        <v>4</v>
      </c>
      <c r="AF622">
        <v>4</v>
      </c>
      <c r="AG622">
        <v>4</v>
      </c>
      <c r="AH622">
        <v>4</v>
      </c>
      <c r="AI622">
        <v>4</v>
      </c>
      <c r="AJ622">
        <v>3</v>
      </c>
      <c r="AK622">
        <v>5</v>
      </c>
      <c r="AL622">
        <v>5</v>
      </c>
      <c r="AM622">
        <v>5</v>
      </c>
    </row>
    <row r="623" spans="1:39" x14ac:dyDescent="0.25">
      <c r="A623">
        <v>135.3358427628674</v>
      </c>
      <c r="B623">
        <v>48.497246145432563</v>
      </c>
      <c r="C623">
        <v>5</v>
      </c>
      <c r="D623">
        <v>5</v>
      </c>
      <c r="E623">
        <v>5</v>
      </c>
      <c r="F623">
        <v>5</v>
      </c>
      <c r="G623">
        <v>5</v>
      </c>
      <c r="H623">
        <v>5</v>
      </c>
      <c r="I623">
        <v>5</v>
      </c>
      <c r="J623">
        <v>5</v>
      </c>
      <c r="K623">
        <v>5</v>
      </c>
      <c r="L623">
        <v>4</v>
      </c>
      <c r="M623">
        <v>4</v>
      </c>
      <c r="N623">
        <v>4</v>
      </c>
      <c r="O623">
        <v>4</v>
      </c>
      <c r="P623">
        <v>4</v>
      </c>
      <c r="Q623">
        <v>4</v>
      </c>
      <c r="R623">
        <v>5</v>
      </c>
      <c r="S623">
        <v>9</v>
      </c>
      <c r="T623">
        <v>5</v>
      </c>
      <c r="U623">
        <v>4</v>
      </c>
      <c r="V623">
        <v>4</v>
      </c>
      <c r="W623">
        <v>4</v>
      </c>
      <c r="X623">
        <v>4</v>
      </c>
      <c r="Y623">
        <v>4</v>
      </c>
      <c r="Z623">
        <v>4</v>
      </c>
      <c r="AA623">
        <v>4</v>
      </c>
      <c r="AB623">
        <v>11</v>
      </c>
      <c r="AC623">
        <v>4</v>
      </c>
      <c r="AD623">
        <v>4</v>
      </c>
      <c r="AE623">
        <v>4</v>
      </c>
      <c r="AF623">
        <v>4</v>
      </c>
      <c r="AG623">
        <v>4</v>
      </c>
      <c r="AH623">
        <v>4</v>
      </c>
      <c r="AI623">
        <v>4</v>
      </c>
      <c r="AJ623">
        <v>3</v>
      </c>
      <c r="AK623">
        <v>4</v>
      </c>
      <c r="AL623">
        <v>5</v>
      </c>
      <c r="AM623">
        <v>5</v>
      </c>
    </row>
    <row r="624" spans="1:39" x14ac:dyDescent="0.25">
      <c r="A624">
        <v>135.33607102423159</v>
      </c>
      <c r="B624">
        <v>48.497246145432563</v>
      </c>
      <c r="C624">
        <v>5</v>
      </c>
      <c r="D624">
        <v>5</v>
      </c>
      <c r="E624">
        <v>5</v>
      </c>
      <c r="F624">
        <v>5</v>
      </c>
      <c r="G624">
        <v>5</v>
      </c>
      <c r="H624">
        <v>5</v>
      </c>
      <c r="I624">
        <v>5</v>
      </c>
      <c r="J624">
        <v>5</v>
      </c>
      <c r="K624">
        <v>4</v>
      </c>
      <c r="L624">
        <v>7</v>
      </c>
      <c r="M624">
        <v>4</v>
      </c>
      <c r="N624">
        <v>4</v>
      </c>
      <c r="O624">
        <v>4</v>
      </c>
      <c r="P624">
        <v>4</v>
      </c>
      <c r="Q624">
        <v>4</v>
      </c>
      <c r="R624">
        <v>5</v>
      </c>
      <c r="S624">
        <v>9</v>
      </c>
      <c r="T624">
        <v>5</v>
      </c>
      <c r="U624">
        <v>4</v>
      </c>
      <c r="V624">
        <v>4</v>
      </c>
      <c r="W624">
        <v>4</v>
      </c>
      <c r="X624">
        <v>4</v>
      </c>
      <c r="Y624">
        <v>4</v>
      </c>
      <c r="Z624">
        <v>4</v>
      </c>
      <c r="AA624">
        <v>4</v>
      </c>
      <c r="AB624">
        <v>11</v>
      </c>
      <c r="AC624">
        <v>4</v>
      </c>
      <c r="AD624">
        <v>4</v>
      </c>
      <c r="AE624">
        <v>4</v>
      </c>
      <c r="AF624">
        <v>4</v>
      </c>
      <c r="AG624">
        <v>4</v>
      </c>
      <c r="AH624">
        <v>4</v>
      </c>
      <c r="AI624">
        <v>4</v>
      </c>
      <c r="AJ624">
        <v>3</v>
      </c>
      <c r="AK624">
        <v>4</v>
      </c>
      <c r="AL624">
        <v>5</v>
      </c>
      <c r="AM624">
        <v>5</v>
      </c>
    </row>
    <row r="625" spans="1:39" x14ac:dyDescent="0.25">
      <c r="A625">
        <v>135.3362992855958</v>
      </c>
      <c r="B625">
        <v>48.497246145432563</v>
      </c>
      <c r="C625">
        <v>5</v>
      </c>
      <c r="D625">
        <v>5</v>
      </c>
      <c r="E625">
        <v>5</v>
      </c>
      <c r="F625">
        <v>5</v>
      </c>
      <c r="G625">
        <v>5</v>
      </c>
      <c r="H625">
        <v>5</v>
      </c>
      <c r="I625">
        <v>5</v>
      </c>
      <c r="J625">
        <v>5</v>
      </c>
      <c r="K625">
        <v>4</v>
      </c>
      <c r="L625">
        <v>7</v>
      </c>
      <c r="M625">
        <v>4</v>
      </c>
      <c r="N625">
        <v>4</v>
      </c>
      <c r="O625">
        <v>4</v>
      </c>
      <c r="P625">
        <v>4</v>
      </c>
      <c r="Q625">
        <v>4</v>
      </c>
      <c r="R625">
        <v>5</v>
      </c>
      <c r="S625">
        <v>9</v>
      </c>
      <c r="T625">
        <v>5</v>
      </c>
      <c r="U625">
        <v>4</v>
      </c>
      <c r="V625">
        <v>4</v>
      </c>
      <c r="W625">
        <v>4</v>
      </c>
      <c r="X625">
        <v>4</v>
      </c>
      <c r="Y625">
        <v>4</v>
      </c>
      <c r="Z625">
        <v>4</v>
      </c>
      <c r="AA625">
        <v>4</v>
      </c>
      <c r="AB625">
        <v>11</v>
      </c>
      <c r="AC625">
        <v>4</v>
      </c>
      <c r="AD625">
        <v>4</v>
      </c>
      <c r="AE625">
        <v>4</v>
      </c>
      <c r="AF625">
        <v>4</v>
      </c>
      <c r="AG625">
        <v>4</v>
      </c>
      <c r="AH625">
        <v>4</v>
      </c>
      <c r="AI625">
        <v>4</v>
      </c>
      <c r="AJ625">
        <v>3</v>
      </c>
      <c r="AK625">
        <v>4</v>
      </c>
      <c r="AL625">
        <v>5</v>
      </c>
      <c r="AM625">
        <v>5</v>
      </c>
    </row>
    <row r="626" spans="1:39" x14ac:dyDescent="0.25">
      <c r="A626">
        <v>135.33652754696001</v>
      </c>
      <c r="B626">
        <v>48.497246145432563</v>
      </c>
      <c r="C626">
        <v>5</v>
      </c>
      <c r="D626">
        <v>5</v>
      </c>
      <c r="E626">
        <v>5</v>
      </c>
      <c r="F626">
        <v>5</v>
      </c>
      <c r="G626">
        <v>5</v>
      </c>
      <c r="H626">
        <v>5</v>
      </c>
      <c r="I626">
        <v>5</v>
      </c>
      <c r="J626">
        <v>5</v>
      </c>
      <c r="K626">
        <v>4</v>
      </c>
      <c r="L626">
        <v>6</v>
      </c>
      <c r="M626">
        <v>4</v>
      </c>
      <c r="N626">
        <v>4</v>
      </c>
      <c r="O626">
        <v>4</v>
      </c>
      <c r="P626">
        <v>4</v>
      </c>
      <c r="Q626">
        <v>4</v>
      </c>
      <c r="R626">
        <v>5</v>
      </c>
      <c r="S626">
        <v>9</v>
      </c>
      <c r="T626">
        <v>5</v>
      </c>
      <c r="U626">
        <v>5</v>
      </c>
      <c r="V626">
        <v>4</v>
      </c>
      <c r="W626">
        <v>4</v>
      </c>
      <c r="X626">
        <v>4</v>
      </c>
      <c r="Y626">
        <v>4</v>
      </c>
      <c r="Z626">
        <v>4</v>
      </c>
      <c r="AA626">
        <v>4</v>
      </c>
      <c r="AB626">
        <v>11</v>
      </c>
      <c r="AC626">
        <v>4</v>
      </c>
      <c r="AD626">
        <v>4</v>
      </c>
      <c r="AE626">
        <v>4</v>
      </c>
      <c r="AF626">
        <v>4</v>
      </c>
      <c r="AG626">
        <v>4</v>
      </c>
      <c r="AH626">
        <v>4</v>
      </c>
      <c r="AI626">
        <v>4</v>
      </c>
      <c r="AJ626">
        <v>3</v>
      </c>
      <c r="AK626">
        <v>4</v>
      </c>
      <c r="AL626">
        <v>5</v>
      </c>
      <c r="AM626">
        <v>5</v>
      </c>
    </row>
    <row r="627" spans="1:39" x14ac:dyDescent="0.25">
      <c r="A627">
        <v>135.3367558083242</v>
      </c>
      <c r="B627">
        <v>48.497246145432563</v>
      </c>
      <c r="C627">
        <v>5</v>
      </c>
      <c r="D627">
        <v>5</v>
      </c>
      <c r="E627">
        <v>5</v>
      </c>
      <c r="F627">
        <v>5</v>
      </c>
      <c r="G627">
        <v>5</v>
      </c>
      <c r="H627">
        <v>5</v>
      </c>
      <c r="I627">
        <v>5</v>
      </c>
      <c r="J627">
        <v>5</v>
      </c>
      <c r="K627">
        <v>4</v>
      </c>
      <c r="L627">
        <v>7</v>
      </c>
      <c r="M627">
        <v>4</v>
      </c>
      <c r="N627">
        <v>4</v>
      </c>
      <c r="O627">
        <v>4</v>
      </c>
      <c r="P627">
        <v>4</v>
      </c>
      <c r="Q627">
        <v>4</v>
      </c>
      <c r="R627">
        <v>5</v>
      </c>
      <c r="S627">
        <v>9</v>
      </c>
      <c r="T627">
        <v>5</v>
      </c>
      <c r="U627">
        <v>5</v>
      </c>
      <c r="V627">
        <v>4</v>
      </c>
      <c r="W627">
        <v>4</v>
      </c>
      <c r="X627">
        <v>4</v>
      </c>
      <c r="Y627">
        <v>4</v>
      </c>
      <c r="Z627">
        <v>4</v>
      </c>
      <c r="AA627">
        <v>4</v>
      </c>
      <c r="AB627">
        <v>11</v>
      </c>
      <c r="AC627">
        <v>4</v>
      </c>
      <c r="AD627">
        <v>4</v>
      </c>
      <c r="AE627">
        <v>4</v>
      </c>
      <c r="AF627">
        <v>4</v>
      </c>
      <c r="AG627">
        <v>4</v>
      </c>
      <c r="AH627">
        <v>4</v>
      </c>
      <c r="AI627">
        <v>4</v>
      </c>
      <c r="AJ627">
        <v>3</v>
      </c>
      <c r="AK627">
        <v>3</v>
      </c>
      <c r="AL627">
        <v>5</v>
      </c>
      <c r="AM627">
        <v>5</v>
      </c>
    </row>
    <row r="628" spans="1:39" x14ac:dyDescent="0.25">
      <c r="A628">
        <v>135.33698406968841</v>
      </c>
      <c r="B628">
        <v>48.497246145432563</v>
      </c>
      <c r="C628">
        <v>5</v>
      </c>
      <c r="D628">
        <v>5</v>
      </c>
      <c r="E628">
        <v>5</v>
      </c>
      <c r="F628">
        <v>5</v>
      </c>
      <c r="G628">
        <v>5</v>
      </c>
      <c r="H628">
        <v>5</v>
      </c>
      <c r="I628">
        <v>5</v>
      </c>
      <c r="J628">
        <v>5</v>
      </c>
      <c r="K628">
        <v>4</v>
      </c>
      <c r="L628">
        <v>7</v>
      </c>
      <c r="M628">
        <v>4</v>
      </c>
      <c r="N628">
        <v>4</v>
      </c>
      <c r="O628">
        <v>4</v>
      </c>
      <c r="P628">
        <v>4</v>
      </c>
      <c r="Q628">
        <v>4</v>
      </c>
      <c r="R628">
        <v>5</v>
      </c>
      <c r="S628">
        <v>9</v>
      </c>
      <c r="T628">
        <v>5</v>
      </c>
      <c r="U628">
        <v>4</v>
      </c>
      <c r="V628">
        <v>4</v>
      </c>
      <c r="W628">
        <v>4</v>
      </c>
      <c r="X628">
        <v>4</v>
      </c>
      <c r="Y628">
        <v>4</v>
      </c>
      <c r="Z628">
        <v>4</v>
      </c>
      <c r="AA628">
        <v>4</v>
      </c>
      <c r="AB628">
        <v>11</v>
      </c>
      <c r="AC628">
        <v>4</v>
      </c>
      <c r="AD628">
        <v>4</v>
      </c>
      <c r="AE628">
        <v>4</v>
      </c>
      <c r="AF628">
        <v>4</v>
      </c>
      <c r="AG628">
        <v>4</v>
      </c>
      <c r="AH628">
        <v>4</v>
      </c>
      <c r="AI628">
        <v>4</v>
      </c>
      <c r="AJ628">
        <v>3</v>
      </c>
      <c r="AK628">
        <v>4</v>
      </c>
      <c r="AL628">
        <v>5</v>
      </c>
      <c r="AM628">
        <v>5</v>
      </c>
    </row>
    <row r="629" spans="1:39" x14ac:dyDescent="0.25">
      <c r="A629">
        <v>135.33721233105251</v>
      </c>
      <c r="B629">
        <v>48.497246145432563</v>
      </c>
      <c r="C629">
        <v>5</v>
      </c>
      <c r="D629">
        <v>5</v>
      </c>
      <c r="E629">
        <v>5</v>
      </c>
      <c r="F629">
        <v>5</v>
      </c>
      <c r="G629">
        <v>5</v>
      </c>
      <c r="H629">
        <v>5</v>
      </c>
      <c r="I629">
        <v>5</v>
      </c>
      <c r="J629">
        <v>5</v>
      </c>
      <c r="K629">
        <v>4</v>
      </c>
      <c r="L629">
        <v>7</v>
      </c>
      <c r="M629">
        <v>4</v>
      </c>
      <c r="N629">
        <v>4</v>
      </c>
      <c r="O629">
        <v>4</v>
      </c>
      <c r="P629">
        <v>4</v>
      </c>
      <c r="Q629">
        <v>4</v>
      </c>
      <c r="R629">
        <v>5</v>
      </c>
      <c r="S629">
        <v>9</v>
      </c>
      <c r="T629">
        <v>5</v>
      </c>
      <c r="U629">
        <v>4</v>
      </c>
      <c r="V629">
        <v>4</v>
      </c>
      <c r="W629">
        <v>4</v>
      </c>
      <c r="X629">
        <v>4</v>
      </c>
      <c r="Y629">
        <v>4</v>
      </c>
      <c r="Z629">
        <v>4</v>
      </c>
      <c r="AA629">
        <v>4</v>
      </c>
      <c r="AB629">
        <v>11</v>
      </c>
      <c r="AC629">
        <v>4</v>
      </c>
      <c r="AD629">
        <v>4</v>
      </c>
      <c r="AE629">
        <v>4</v>
      </c>
      <c r="AF629">
        <v>4</v>
      </c>
      <c r="AG629">
        <v>4</v>
      </c>
      <c r="AH629">
        <v>4</v>
      </c>
      <c r="AI629">
        <v>4</v>
      </c>
      <c r="AJ629">
        <v>3</v>
      </c>
      <c r="AK629">
        <v>4</v>
      </c>
      <c r="AL629">
        <v>5</v>
      </c>
      <c r="AM629">
        <v>5</v>
      </c>
    </row>
    <row r="630" spans="1:39" x14ac:dyDescent="0.25">
      <c r="A630">
        <v>135.3374405924167</v>
      </c>
      <c r="B630">
        <v>48.497246145432563</v>
      </c>
      <c r="C630">
        <v>5</v>
      </c>
      <c r="D630">
        <v>5</v>
      </c>
      <c r="E630">
        <v>5</v>
      </c>
      <c r="F630">
        <v>5</v>
      </c>
      <c r="G630">
        <v>5</v>
      </c>
      <c r="H630">
        <v>5</v>
      </c>
      <c r="I630">
        <v>5</v>
      </c>
      <c r="J630">
        <v>4</v>
      </c>
      <c r="K630">
        <v>4</v>
      </c>
      <c r="L630">
        <v>7</v>
      </c>
      <c r="M630">
        <v>4</v>
      </c>
      <c r="N630">
        <v>4</v>
      </c>
      <c r="O630">
        <v>4</v>
      </c>
      <c r="P630">
        <v>4</v>
      </c>
      <c r="Q630">
        <v>4</v>
      </c>
      <c r="R630">
        <v>5</v>
      </c>
      <c r="S630">
        <v>9</v>
      </c>
      <c r="T630">
        <v>5</v>
      </c>
      <c r="U630">
        <v>4</v>
      </c>
      <c r="V630">
        <v>4</v>
      </c>
      <c r="W630">
        <v>4</v>
      </c>
      <c r="X630">
        <v>4</v>
      </c>
      <c r="Y630">
        <v>4</v>
      </c>
      <c r="Z630">
        <v>4</v>
      </c>
      <c r="AA630">
        <v>4</v>
      </c>
      <c r="AB630">
        <v>11</v>
      </c>
      <c r="AC630">
        <v>4</v>
      </c>
      <c r="AD630">
        <v>4</v>
      </c>
      <c r="AE630">
        <v>4</v>
      </c>
      <c r="AF630">
        <v>4</v>
      </c>
      <c r="AG630">
        <v>4</v>
      </c>
      <c r="AH630">
        <v>4</v>
      </c>
      <c r="AI630">
        <v>4</v>
      </c>
      <c r="AJ630">
        <v>3</v>
      </c>
      <c r="AK630">
        <v>4</v>
      </c>
      <c r="AL630">
        <v>5</v>
      </c>
      <c r="AM630">
        <v>5</v>
      </c>
    </row>
    <row r="631" spans="1:39" x14ac:dyDescent="0.25">
      <c r="A631">
        <v>135.33766885378091</v>
      </c>
      <c r="B631">
        <v>48.497246145432563</v>
      </c>
      <c r="C631">
        <v>5</v>
      </c>
      <c r="D631">
        <v>5</v>
      </c>
      <c r="E631">
        <v>5</v>
      </c>
      <c r="F631">
        <v>5</v>
      </c>
      <c r="G631">
        <v>5</v>
      </c>
      <c r="H631">
        <v>5</v>
      </c>
      <c r="I631">
        <v>5</v>
      </c>
      <c r="J631">
        <v>4</v>
      </c>
      <c r="K631">
        <v>4</v>
      </c>
      <c r="L631">
        <v>8</v>
      </c>
      <c r="M631">
        <v>4</v>
      </c>
      <c r="N631">
        <v>4</v>
      </c>
      <c r="O631">
        <v>4</v>
      </c>
      <c r="P631">
        <v>4</v>
      </c>
      <c r="Q631">
        <v>4</v>
      </c>
      <c r="R631">
        <v>5</v>
      </c>
      <c r="S631">
        <v>9</v>
      </c>
      <c r="T631">
        <v>5</v>
      </c>
      <c r="U631">
        <v>5</v>
      </c>
      <c r="V631">
        <v>4</v>
      </c>
      <c r="W631">
        <v>4</v>
      </c>
      <c r="X631">
        <v>4</v>
      </c>
      <c r="Y631">
        <v>4</v>
      </c>
      <c r="Z631">
        <v>4</v>
      </c>
      <c r="AA631">
        <v>4</v>
      </c>
      <c r="AB631">
        <v>11</v>
      </c>
      <c r="AC631">
        <v>4</v>
      </c>
      <c r="AD631">
        <v>4</v>
      </c>
      <c r="AE631">
        <v>4</v>
      </c>
      <c r="AF631">
        <v>4</v>
      </c>
      <c r="AG631">
        <v>4</v>
      </c>
      <c r="AH631">
        <v>4</v>
      </c>
      <c r="AI631">
        <v>4</v>
      </c>
      <c r="AJ631">
        <v>3</v>
      </c>
      <c r="AK631">
        <v>4</v>
      </c>
      <c r="AL631">
        <v>5</v>
      </c>
      <c r="AM631">
        <v>5</v>
      </c>
    </row>
    <row r="632" spans="1:39" x14ac:dyDescent="0.25">
      <c r="A632">
        <v>135.3378971151451</v>
      </c>
      <c r="B632">
        <v>48.497246145432563</v>
      </c>
      <c r="C632">
        <v>5</v>
      </c>
      <c r="D632">
        <v>5</v>
      </c>
      <c r="E632">
        <v>5</v>
      </c>
      <c r="F632">
        <v>5</v>
      </c>
      <c r="G632">
        <v>5</v>
      </c>
      <c r="H632">
        <v>5</v>
      </c>
      <c r="I632">
        <v>5</v>
      </c>
      <c r="J632">
        <v>4</v>
      </c>
      <c r="K632">
        <v>4</v>
      </c>
      <c r="L632">
        <v>8</v>
      </c>
      <c r="M632">
        <v>4</v>
      </c>
      <c r="N632">
        <v>4</v>
      </c>
      <c r="O632">
        <v>4</v>
      </c>
      <c r="P632">
        <v>4</v>
      </c>
      <c r="Q632">
        <v>4</v>
      </c>
      <c r="R632">
        <v>5</v>
      </c>
      <c r="S632">
        <v>9</v>
      </c>
      <c r="T632">
        <v>5</v>
      </c>
      <c r="U632">
        <v>5</v>
      </c>
      <c r="V632">
        <v>4</v>
      </c>
      <c r="W632">
        <v>4</v>
      </c>
      <c r="X632">
        <v>4</v>
      </c>
      <c r="Y632">
        <v>4</v>
      </c>
      <c r="Z632">
        <v>4</v>
      </c>
      <c r="AA632">
        <v>4</v>
      </c>
      <c r="AB632">
        <v>11</v>
      </c>
      <c r="AC632">
        <v>4</v>
      </c>
      <c r="AD632">
        <v>4</v>
      </c>
      <c r="AE632">
        <v>4</v>
      </c>
      <c r="AF632">
        <v>4</v>
      </c>
      <c r="AG632">
        <v>4</v>
      </c>
      <c r="AH632">
        <v>4</v>
      </c>
      <c r="AI632">
        <v>4</v>
      </c>
      <c r="AJ632">
        <v>3</v>
      </c>
      <c r="AK632">
        <v>4</v>
      </c>
      <c r="AL632">
        <v>5</v>
      </c>
      <c r="AM632">
        <v>5</v>
      </c>
    </row>
    <row r="633" spans="1:39" x14ac:dyDescent="0.25">
      <c r="A633">
        <v>135.33812537650931</v>
      </c>
      <c r="B633">
        <v>48.497246145432563</v>
      </c>
      <c r="C633">
        <v>5</v>
      </c>
      <c r="D633">
        <v>5</v>
      </c>
      <c r="E633">
        <v>5</v>
      </c>
      <c r="F633">
        <v>5</v>
      </c>
      <c r="G633">
        <v>5</v>
      </c>
      <c r="H633">
        <v>5</v>
      </c>
      <c r="I633">
        <v>5</v>
      </c>
      <c r="J633">
        <v>4</v>
      </c>
      <c r="K633">
        <v>4</v>
      </c>
      <c r="L633">
        <v>8</v>
      </c>
      <c r="M633">
        <v>4</v>
      </c>
      <c r="N633">
        <v>4</v>
      </c>
      <c r="O633">
        <v>4</v>
      </c>
      <c r="P633">
        <v>4</v>
      </c>
      <c r="Q633">
        <v>4</v>
      </c>
      <c r="R633">
        <v>5</v>
      </c>
      <c r="S633">
        <v>9</v>
      </c>
      <c r="T633">
        <v>5</v>
      </c>
      <c r="U633">
        <v>5</v>
      </c>
      <c r="V633">
        <v>4</v>
      </c>
      <c r="W633">
        <v>4</v>
      </c>
      <c r="X633">
        <v>4</v>
      </c>
      <c r="Y633">
        <v>4</v>
      </c>
      <c r="Z633">
        <v>4</v>
      </c>
      <c r="AA633">
        <v>4</v>
      </c>
      <c r="AB633">
        <v>11</v>
      </c>
      <c r="AC633">
        <v>4</v>
      </c>
      <c r="AD633">
        <v>4</v>
      </c>
      <c r="AE633">
        <v>4</v>
      </c>
      <c r="AF633">
        <v>4</v>
      </c>
      <c r="AG633">
        <v>4</v>
      </c>
      <c r="AH633">
        <v>4</v>
      </c>
      <c r="AI633">
        <v>4</v>
      </c>
      <c r="AJ633">
        <v>3</v>
      </c>
      <c r="AK633">
        <v>4</v>
      </c>
      <c r="AL633">
        <v>5</v>
      </c>
      <c r="AM633">
        <v>5</v>
      </c>
    </row>
    <row r="634" spans="1:39" x14ac:dyDescent="0.25">
      <c r="A634">
        <v>135.3383536378735</v>
      </c>
      <c r="B634">
        <v>48.497246145432563</v>
      </c>
      <c r="C634">
        <v>5</v>
      </c>
      <c r="D634">
        <v>5</v>
      </c>
      <c r="E634">
        <v>5</v>
      </c>
      <c r="F634">
        <v>5</v>
      </c>
      <c r="G634">
        <v>5</v>
      </c>
      <c r="H634">
        <v>5</v>
      </c>
      <c r="I634">
        <v>5</v>
      </c>
      <c r="J634">
        <v>4</v>
      </c>
      <c r="K634">
        <v>4</v>
      </c>
      <c r="L634">
        <v>8</v>
      </c>
      <c r="M634">
        <v>4</v>
      </c>
      <c r="N634">
        <v>4</v>
      </c>
      <c r="O634">
        <v>4</v>
      </c>
      <c r="P634">
        <v>4</v>
      </c>
      <c r="Q634">
        <v>4</v>
      </c>
      <c r="R634">
        <v>5</v>
      </c>
      <c r="S634">
        <v>9</v>
      </c>
      <c r="T634">
        <v>5</v>
      </c>
      <c r="U634">
        <v>4</v>
      </c>
      <c r="V634">
        <v>4</v>
      </c>
      <c r="W634">
        <v>4</v>
      </c>
      <c r="X634">
        <v>4</v>
      </c>
      <c r="Y634">
        <v>4</v>
      </c>
      <c r="Z634">
        <v>4</v>
      </c>
      <c r="AA634">
        <v>4</v>
      </c>
      <c r="AB634">
        <v>11</v>
      </c>
      <c r="AC634">
        <v>4</v>
      </c>
      <c r="AD634">
        <v>4</v>
      </c>
      <c r="AE634">
        <v>4</v>
      </c>
      <c r="AF634">
        <v>4</v>
      </c>
      <c r="AG634">
        <v>4</v>
      </c>
      <c r="AH634">
        <v>4</v>
      </c>
      <c r="AI634">
        <v>4</v>
      </c>
      <c r="AJ634">
        <v>3</v>
      </c>
      <c r="AK634">
        <v>4</v>
      </c>
      <c r="AL634">
        <v>5</v>
      </c>
      <c r="AM634">
        <v>5</v>
      </c>
    </row>
    <row r="635" spans="1:39" x14ac:dyDescent="0.25">
      <c r="A635">
        <v>135.33858189923771</v>
      </c>
      <c r="B635">
        <v>48.497246145432563</v>
      </c>
      <c r="C635">
        <v>5</v>
      </c>
      <c r="D635">
        <v>5</v>
      </c>
      <c r="E635">
        <v>5</v>
      </c>
      <c r="F635">
        <v>5</v>
      </c>
      <c r="G635">
        <v>5</v>
      </c>
      <c r="H635">
        <v>5</v>
      </c>
      <c r="I635">
        <v>5</v>
      </c>
      <c r="J635">
        <v>5</v>
      </c>
      <c r="K635">
        <v>4</v>
      </c>
      <c r="L635">
        <v>8</v>
      </c>
      <c r="M635">
        <v>4</v>
      </c>
      <c r="N635">
        <v>4</v>
      </c>
      <c r="O635">
        <v>4</v>
      </c>
      <c r="P635">
        <v>4</v>
      </c>
      <c r="Q635">
        <v>4</v>
      </c>
      <c r="R635">
        <v>5</v>
      </c>
      <c r="S635">
        <v>9</v>
      </c>
      <c r="T635">
        <v>5</v>
      </c>
      <c r="U635">
        <v>4</v>
      </c>
      <c r="V635">
        <v>4</v>
      </c>
      <c r="W635">
        <v>4</v>
      </c>
      <c r="X635">
        <v>4</v>
      </c>
      <c r="Y635">
        <v>4</v>
      </c>
      <c r="Z635">
        <v>4</v>
      </c>
      <c r="AA635">
        <v>4</v>
      </c>
      <c r="AB635">
        <v>11</v>
      </c>
      <c r="AC635">
        <v>4</v>
      </c>
      <c r="AD635">
        <v>4</v>
      </c>
      <c r="AE635">
        <v>4</v>
      </c>
      <c r="AF635">
        <v>4</v>
      </c>
      <c r="AG635">
        <v>4</v>
      </c>
      <c r="AH635">
        <v>4</v>
      </c>
      <c r="AI635">
        <v>4</v>
      </c>
      <c r="AJ635">
        <v>3</v>
      </c>
      <c r="AK635">
        <v>5</v>
      </c>
      <c r="AL635">
        <v>5</v>
      </c>
      <c r="AM635">
        <v>5</v>
      </c>
    </row>
    <row r="636" spans="1:39" x14ac:dyDescent="0.25">
      <c r="A636">
        <v>135.33881016060181</v>
      </c>
      <c r="B636">
        <v>48.497246145432563</v>
      </c>
      <c r="C636">
        <v>5</v>
      </c>
      <c r="D636">
        <v>5</v>
      </c>
      <c r="E636">
        <v>5</v>
      </c>
      <c r="F636">
        <v>5</v>
      </c>
      <c r="G636">
        <v>5</v>
      </c>
      <c r="H636">
        <v>5</v>
      </c>
      <c r="I636">
        <v>5</v>
      </c>
      <c r="J636">
        <v>5</v>
      </c>
      <c r="K636">
        <v>4</v>
      </c>
      <c r="L636">
        <v>7</v>
      </c>
      <c r="M636">
        <v>4</v>
      </c>
      <c r="N636">
        <v>4</v>
      </c>
      <c r="O636">
        <v>4</v>
      </c>
      <c r="P636">
        <v>4</v>
      </c>
      <c r="Q636">
        <v>4</v>
      </c>
      <c r="R636">
        <v>5</v>
      </c>
      <c r="S636">
        <v>9</v>
      </c>
      <c r="T636">
        <v>5</v>
      </c>
      <c r="U636">
        <v>5</v>
      </c>
      <c r="V636">
        <v>4</v>
      </c>
      <c r="W636">
        <v>4</v>
      </c>
      <c r="X636">
        <v>4</v>
      </c>
      <c r="Y636">
        <v>4</v>
      </c>
      <c r="Z636">
        <v>4</v>
      </c>
      <c r="AA636">
        <v>4</v>
      </c>
      <c r="AB636">
        <v>11</v>
      </c>
      <c r="AC636">
        <v>4</v>
      </c>
      <c r="AD636">
        <v>4</v>
      </c>
      <c r="AE636">
        <v>4</v>
      </c>
      <c r="AF636">
        <v>4</v>
      </c>
      <c r="AG636">
        <v>4</v>
      </c>
      <c r="AH636">
        <v>4</v>
      </c>
      <c r="AI636">
        <v>4</v>
      </c>
      <c r="AJ636">
        <v>3</v>
      </c>
      <c r="AK636">
        <v>4</v>
      </c>
      <c r="AL636">
        <v>5</v>
      </c>
      <c r="AM636">
        <v>5</v>
      </c>
    </row>
    <row r="637" spans="1:39" x14ac:dyDescent="0.25">
      <c r="A637">
        <v>135.33903842196599</v>
      </c>
      <c r="B637">
        <v>48.497246145432563</v>
      </c>
      <c r="C637">
        <v>5</v>
      </c>
      <c r="D637">
        <v>5</v>
      </c>
      <c r="E637">
        <v>5</v>
      </c>
      <c r="F637">
        <v>5</v>
      </c>
      <c r="G637">
        <v>5</v>
      </c>
      <c r="H637">
        <v>5</v>
      </c>
      <c r="I637">
        <v>5</v>
      </c>
      <c r="J637">
        <v>5</v>
      </c>
      <c r="K637">
        <v>4</v>
      </c>
      <c r="L637">
        <v>7</v>
      </c>
      <c r="M637">
        <v>4</v>
      </c>
      <c r="N637">
        <v>4</v>
      </c>
      <c r="O637">
        <v>4</v>
      </c>
      <c r="P637">
        <v>4</v>
      </c>
      <c r="Q637">
        <v>4</v>
      </c>
      <c r="R637">
        <v>5</v>
      </c>
      <c r="S637">
        <v>9</v>
      </c>
      <c r="T637">
        <v>5</v>
      </c>
      <c r="U637">
        <v>5</v>
      </c>
      <c r="V637">
        <v>4</v>
      </c>
      <c r="W637">
        <v>4</v>
      </c>
      <c r="X637">
        <v>4</v>
      </c>
      <c r="Y637">
        <v>4</v>
      </c>
      <c r="Z637">
        <v>4</v>
      </c>
      <c r="AA637">
        <v>4</v>
      </c>
      <c r="AB637">
        <v>11</v>
      </c>
      <c r="AC637">
        <v>4</v>
      </c>
      <c r="AD637">
        <v>4</v>
      </c>
      <c r="AE637">
        <v>4</v>
      </c>
      <c r="AF637">
        <v>4</v>
      </c>
      <c r="AG637">
        <v>4</v>
      </c>
      <c r="AH637">
        <v>4</v>
      </c>
      <c r="AI637">
        <v>4</v>
      </c>
      <c r="AJ637">
        <v>3</v>
      </c>
      <c r="AK637">
        <v>4</v>
      </c>
      <c r="AL637">
        <v>5</v>
      </c>
      <c r="AM637">
        <v>5</v>
      </c>
    </row>
    <row r="638" spans="1:39" x14ac:dyDescent="0.25">
      <c r="A638">
        <v>135.33926668333021</v>
      </c>
      <c r="B638">
        <v>48.497246145432563</v>
      </c>
      <c r="C638">
        <v>5</v>
      </c>
      <c r="D638">
        <v>5</v>
      </c>
      <c r="E638">
        <v>5</v>
      </c>
      <c r="F638">
        <v>5</v>
      </c>
      <c r="G638">
        <v>5</v>
      </c>
      <c r="H638">
        <v>5</v>
      </c>
      <c r="I638">
        <v>5</v>
      </c>
      <c r="J638">
        <v>4</v>
      </c>
      <c r="K638">
        <v>4</v>
      </c>
      <c r="L638">
        <v>7</v>
      </c>
      <c r="M638">
        <v>4</v>
      </c>
      <c r="N638">
        <v>4</v>
      </c>
      <c r="O638">
        <v>4</v>
      </c>
      <c r="P638">
        <v>4</v>
      </c>
      <c r="Q638">
        <v>4</v>
      </c>
      <c r="R638">
        <v>5</v>
      </c>
      <c r="S638">
        <v>8</v>
      </c>
      <c r="T638">
        <v>5</v>
      </c>
      <c r="U638">
        <v>4</v>
      </c>
      <c r="V638">
        <v>4</v>
      </c>
      <c r="W638">
        <v>4</v>
      </c>
      <c r="X638">
        <v>4</v>
      </c>
      <c r="Y638">
        <v>4</v>
      </c>
      <c r="Z638">
        <v>4</v>
      </c>
      <c r="AA638">
        <v>4</v>
      </c>
      <c r="AB638">
        <v>11</v>
      </c>
      <c r="AC638">
        <v>3</v>
      </c>
      <c r="AD638">
        <v>4</v>
      </c>
      <c r="AE638">
        <v>4</v>
      </c>
      <c r="AF638">
        <v>4</v>
      </c>
      <c r="AG638">
        <v>4</v>
      </c>
      <c r="AH638">
        <v>4</v>
      </c>
      <c r="AI638">
        <v>4</v>
      </c>
      <c r="AJ638">
        <v>3</v>
      </c>
      <c r="AK638">
        <v>5</v>
      </c>
      <c r="AL638">
        <v>5</v>
      </c>
      <c r="AM638">
        <v>5</v>
      </c>
    </row>
    <row r="639" spans="1:39" x14ac:dyDescent="0.25">
      <c r="A639">
        <v>135.33150579694791</v>
      </c>
      <c r="B639">
        <v>48.497017884068377</v>
      </c>
      <c r="C639">
        <v>5</v>
      </c>
      <c r="D639">
        <v>5</v>
      </c>
      <c r="E639">
        <v>5</v>
      </c>
      <c r="F639">
        <v>5</v>
      </c>
      <c r="G639">
        <v>5</v>
      </c>
      <c r="H639">
        <v>4</v>
      </c>
      <c r="I639">
        <v>4</v>
      </c>
      <c r="J639">
        <v>4</v>
      </c>
      <c r="K639">
        <v>4</v>
      </c>
      <c r="L639">
        <v>8</v>
      </c>
      <c r="M639">
        <v>4</v>
      </c>
      <c r="N639">
        <v>4</v>
      </c>
      <c r="O639">
        <v>4</v>
      </c>
      <c r="P639">
        <v>4</v>
      </c>
      <c r="Q639">
        <v>4</v>
      </c>
      <c r="R639">
        <v>4</v>
      </c>
      <c r="S639">
        <v>8</v>
      </c>
      <c r="T639">
        <v>4</v>
      </c>
      <c r="U639">
        <v>4</v>
      </c>
      <c r="V639">
        <v>4</v>
      </c>
      <c r="W639">
        <v>4</v>
      </c>
      <c r="X639">
        <v>4</v>
      </c>
      <c r="Y639">
        <v>4</v>
      </c>
      <c r="Z639">
        <v>4</v>
      </c>
      <c r="AA639">
        <v>4</v>
      </c>
      <c r="AB639">
        <v>11</v>
      </c>
      <c r="AC639">
        <v>4</v>
      </c>
      <c r="AD639">
        <v>4</v>
      </c>
      <c r="AE639">
        <v>4</v>
      </c>
      <c r="AF639">
        <v>4</v>
      </c>
      <c r="AG639">
        <v>4</v>
      </c>
      <c r="AH639">
        <v>4</v>
      </c>
      <c r="AI639">
        <v>4</v>
      </c>
      <c r="AJ639">
        <v>5</v>
      </c>
      <c r="AK639">
        <v>5</v>
      </c>
      <c r="AL639">
        <v>5</v>
      </c>
      <c r="AM639">
        <v>5</v>
      </c>
    </row>
    <row r="640" spans="1:39" x14ac:dyDescent="0.25">
      <c r="A640">
        <v>135.33173405831209</v>
      </c>
      <c r="B640">
        <v>48.497017884068377</v>
      </c>
      <c r="C640">
        <v>5</v>
      </c>
      <c r="D640">
        <v>5</v>
      </c>
      <c r="E640">
        <v>5</v>
      </c>
      <c r="F640">
        <v>5</v>
      </c>
      <c r="G640">
        <v>5</v>
      </c>
      <c r="H640">
        <v>5</v>
      </c>
      <c r="I640">
        <v>5</v>
      </c>
      <c r="J640">
        <v>5</v>
      </c>
      <c r="K640">
        <v>4</v>
      </c>
      <c r="L640">
        <v>8</v>
      </c>
      <c r="M640">
        <v>4</v>
      </c>
      <c r="N640">
        <v>4</v>
      </c>
      <c r="O640">
        <v>4</v>
      </c>
      <c r="P640">
        <v>4</v>
      </c>
      <c r="Q640">
        <v>4</v>
      </c>
      <c r="R640">
        <v>5</v>
      </c>
      <c r="S640">
        <v>7</v>
      </c>
      <c r="T640">
        <v>5</v>
      </c>
      <c r="U640">
        <v>4</v>
      </c>
      <c r="V640">
        <v>4</v>
      </c>
      <c r="W640">
        <v>4</v>
      </c>
      <c r="X640">
        <v>4</v>
      </c>
      <c r="Y640">
        <v>4</v>
      </c>
      <c r="Z640">
        <v>4</v>
      </c>
      <c r="AA640">
        <v>4</v>
      </c>
      <c r="AB640">
        <v>11</v>
      </c>
      <c r="AC640">
        <v>4</v>
      </c>
      <c r="AD640">
        <v>4</v>
      </c>
      <c r="AE640">
        <v>4</v>
      </c>
      <c r="AF640">
        <v>4</v>
      </c>
      <c r="AG640">
        <v>4</v>
      </c>
      <c r="AH640">
        <v>4</v>
      </c>
      <c r="AI640">
        <v>4</v>
      </c>
      <c r="AJ640">
        <v>4</v>
      </c>
      <c r="AK640">
        <v>5</v>
      </c>
      <c r="AL640">
        <v>5</v>
      </c>
      <c r="AM640">
        <v>5</v>
      </c>
    </row>
    <row r="641" spans="1:39" x14ac:dyDescent="0.25">
      <c r="A641">
        <v>135.33196231967631</v>
      </c>
      <c r="B641">
        <v>48.497017884068377</v>
      </c>
      <c r="C641">
        <v>5</v>
      </c>
      <c r="D641">
        <v>5</v>
      </c>
      <c r="E641">
        <v>5</v>
      </c>
      <c r="F641">
        <v>5</v>
      </c>
      <c r="G641">
        <v>5</v>
      </c>
      <c r="H641">
        <v>5</v>
      </c>
      <c r="I641">
        <v>5</v>
      </c>
      <c r="J641">
        <v>5</v>
      </c>
      <c r="K641">
        <v>5</v>
      </c>
      <c r="L641">
        <v>8</v>
      </c>
      <c r="M641">
        <v>4</v>
      </c>
      <c r="N641">
        <v>4</v>
      </c>
      <c r="O641">
        <v>4</v>
      </c>
      <c r="P641">
        <v>4</v>
      </c>
      <c r="Q641">
        <v>4</v>
      </c>
      <c r="R641">
        <v>5</v>
      </c>
      <c r="S641">
        <v>8</v>
      </c>
      <c r="T641">
        <v>5</v>
      </c>
      <c r="U641">
        <v>4</v>
      </c>
      <c r="V641">
        <v>4</v>
      </c>
      <c r="W641">
        <v>4</v>
      </c>
      <c r="X641">
        <v>4</v>
      </c>
      <c r="Y641">
        <v>4</v>
      </c>
      <c r="Z641">
        <v>4</v>
      </c>
      <c r="AA641">
        <v>4</v>
      </c>
      <c r="AB641">
        <v>11</v>
      </c>
      <c r="AC641">
        <v>4</v>
      </c>
      <c r="AD641">
        <v>4</v>
      </c>
      <c r="AE641">
        <v>4</v>
      </c>
      <c r="AF641">
        <v>4</v>
      </c>
      <c r="AG641">
        <v>4</v>
      </c>
      <c r="AH641">
        <v>4</v>
      </c>
      <c r="AI641">
        <v>4</v>
      </c>
      <c r="AJ641">
        <v>5</v>
      </c>
      <c r="AK641">
        <v>5</v>
      </c>
      <c r="AL641">
        <v>5</v>
      </c>
      <c r="AM641">
        <v>5</v>
      </c>
    </row>
    <row r="642" spans="1:39" x14ac:dyDescent="0.25">
      <c r="A642">
        <v>135.33219058104049</v>
      </c>
      <c r="B642">
        <v>48.497017884068377</v>
      </c>
      <c r="C642">
        <v>5</v>
      </c>
      <c r="D642">
        <v>5</v>
      </c>
      <c r="E642">
        <v>5</v>
      </c>
      <c r="F642">
        <v>5</v>
      </c>
      <c r="G642">
        <v>5</v>
      </c>
      <c r="H642">
        <v>5</v>
      </c>
      <c r="I642">
        <v>5</v>
      </c>
      <c r="J642">
        <v>5</v>
      </c>
      <c r="K642">
        <v>5</v>
      </c>
      <c r="L642">
        <v>8</v>
      </c>
      <c r="M642">
        <v>4</v>
      </c>
      <c r="N642">
        <v>4</v>
      </c>
      <c r="O642">
        <v>4</v>
      </c>
      <c r="P642">
        <v>4</v>
      </c>
      <c r="Q642">
        <v>4</v>
      </c>
      <c r="R642">
        <v>6</v>
      </c>
      <c r="S642">
        <v>7</v>
      </c>
      <c r="T642">
        <v>5</v>
      </c>
      <c r="U642">
        <v>4</v>
      </c>
      <c r="V642">
        <v>4</v>
      </c>
      <c r="W642">
        <v>4</v>
      </c>
      <c r="X642">
        <v>4</v>
      </c>
      <c r="Y642">
        <v>4</v>
      </c>
      <c r="Z642">
        <v>4</v>
      </c>
      <c r="AA642">
        <v>4</v>
      </c>
      <c r="AB642">
        <v>11</v>
      </c>
      <c r="AC642">
        <v>4</v>
      </c>
      <c r="AD642">
        <v>4</v>
      </c>
      <c r="AE642">
        <v>4</v>
      </c>
      <c r="AF642">
        <v>4</v>
      </c>
      <c r="AG642">
        <v>4</v>
      </c>
      <c r="AH642">
        <v>4</v>
      </c>
      <c r="AI642">
        <v>4</v>
      </c>
      <c r="AJ642">
        <v>4</v>
      </c>
      <c r="AK642">
        <v>5</v>
      </c>
      <c r="AL642">
        <v>5</v>
      </c>
      <c r="AM642">
        <v>5</v>
      </c>
    </row>
    <row r="643" spans="1:39" x14ac:dyDescent="0.25">
      <c r="A643">
        <v>135.33241884240471</v>
      </c>
      <c r="B643">
        <v>48.497017884068377</v>
      </c>
      <c r="C643">
        <v>5</v>
      </c>
      <c r="D643">
        <v>5</v>
      </c>
      <c r="E643">
        <v>5</v>
      </c>
      <c r="F643">
        <v>5</v>
      </c>
      <c r="G643">
        <v>5</v>
      </c>
      <c r="H643">
        <v>5</v>
      </c>
      <c r="I643">
        <v>5</v>
      </c>
      <c r="J643">
        <v>5</v>
      </c>
      <c r="K643">
        <v>5</v>
      </c>
      <c r="L643">
        <v>8</v>
      </c>
      <c r="M643">
        <v>4</v>
      </c>
      <c r="N643">
        <v>4</v>
      </c>
      <c r="O643">
        <v>4</v>
      </c>
      <c r="P643">
        <v>4</v>
      </c>
      <c r="Q643">
        <v>4</v>
      </c>
      <c r="R643">
        <v>7</v>
      </c>
      <c r="S643">
        <v>7</v>
      </c>
      <c r="T643">
        <v>5</v>
      </c>
      <c r="U643">
        <v>4</v>
      </c>
      <c r="V643">
        <v>4</v>
      </c>
      <c r="W643">
        <v>4</v>
      </c>
      <c r="X643">
        <v>4</v>
      </c>
      <c r="Y643">
        <v>4</v>
      </c>
      <c r="Z643">
        <v>4</v>
      </c>
      <c r="AA643">
        <v>4</v>
      </c>
      <c r="AB643">
        <v>11</v>
      </c>
      <c r="AC643">
        <v>4</v>
      </c>
      <c r="AD643">
        <v>4</v>
      </c>
      <c r="AE643">
        <v>4</v>
      </c>
      <c r="AF643">
        <v>4</v>
      </c>
      <c r="AG643">
        <v>4</v>
      </c>
      <c r="AH643">
        <v>4</v>
      </c>
      <c r="AI643">
        <v>4</v>
      </c>
      <c r="AJ643">
        <v>4</v>
      </c>
      <c r="AK643">
        <v>5</v>
      </c>
      <c r="AL643">
        <v>5</v>
      </c>
      <c r="AM643">
        <v>5</v>
      </c>
    </row>
    <row r="644" spans="1:39" x14ac:dyDescent="0.25">
      <c r="A644">
        <v>135.33264710376889</v>
      </c>
      <c r="B644">
        <v>48.497017884068377</v>
      </c>
      <c r="C644">
        <v>5</v>
      </c>
      <c r="D644">
        <v>5</v>
      </c>
      <c r="E644">
        <v>5</v>
      </c>
      <c r="F644">
        <v>5</v>
      </c>
      <c r="G644">
        <v>5</v>
      </c>
      <c r="H644">
        <v>5</v>
      </c>
      <c r="I644">
        <v>5</v>
      </c>
      <c r="J644">
        <v>5</v>
      </c>
      <c r="K644">
        <v>4</v>
      </c>
      <c r="L644">
        <v>8</v>
      </c>
      <c r="M644">
        <v>4</v>
      </c>
      <c r="N644">
        <v>4</v>
      </c>
      <c r="O644">
        <v>4</v>
      </c>
      <c r="P644">
        <v>4</v>
      </c>
      <c r="Q644">
        <v>4</v>
      </c>
      <c r="R644">
        <v>8</v>
      </c>
      <c r="S644">
        <v>8</v>
      </c>
      <c r="T644">
        <v>5</v>
      </c>
      <c r="U644">
        <v>4</v>
      </c>
      <c r="V644">
        <v>4</v>
      </c>
      <c r="W644">
        <v>4</v>
      </c>
      <c r="X644">
        <v>4</v>
      </c>
      <c r="Y644">
        <v>4</v>
      </c>
      <c r="Z644">
        <v>4</v>
      </c>
      <c r="AA644">
        <v>4</v>
      </c>
      <c r="AB644">
        <v>12</v>
      </c>
      <c r="AC644">
        <v>4</v>
      </c>
      <c r="AD644">
        <v>4</v>
      </c>
      <c r="AE644">
        <v>4</v>
      </c>
      <c r="AF644">
        <v>4</v>
      </c>
      <c r="AG644">
        <v>4</v>
      </c>
      <c r="AH644">
        <v>4</v>
      </c>
      <c r="AI644">
        <v>4</v>
      </c>
      <c r="AJ644">
        <v>4</v>
      </c>
      <c r="AK644">
        <v>5</v>
      </c>
      <c r="AL644">
        <v>5</v>
      </c>
      <c r="AM644">
        <v>5</v>
      </c>
    </row>
    <row r="645" spans="1:39" x14ac:dyDescent="0.25">
      <c r="A645">
        <v>135.33287536513299</v>
      </c>
      <c r="B645">
        <v>48.497017884068377</v>
      </c>
      <c r="C645">
        <v>5</v>
      </c>
      <c r="D645">
        <v>5</v>
      </c>
      <c r="E645">
        <v>5</v>
      </c>
      <c r="F645">
        <v>5</v>
      </c>
      <c r="G645">
        <v>5</v>
      </c>
      <c r="H645">
        <v>5</v>
      </c>
      <c r="I645">
        <v>5</v>
      </c>
      <c r="J645">
        <v>5</v>
      </c>
      <c r="K645">
        <v>5</v>
      </c>
      <c r="L645">
        <v>8</v>
      </c>
      <c r="M645">
        <v>4</v>
      </c>
      <c r="N645">
        <v>4</v>
      </c>
      <c r="O645">
        <v>4</v>
      </c>
      <c r="P645">
        <v>4</v>
      </c>
      <c r="Q645">
        <v>4</v>
      </c>
      <c r="R645">
        <v>5</v>
      </c>
      <c r="S645">
        <v>8</v>
      </c>
      <c r="T645">
        <v>5</v>
      </c>
      <c r="U645">
        <v>4</v>
      </c>
      <c r="V645">
        <v>4</v>
      </c>
      <c r="W645">
        <v>4</v>
      </c>
      <c r="X645">
        <v>4</v>
      </c>
      <c r="Y645">
        <v>4</v>
      </c>
      <c r="Z645">
        <v>4</v>
      </c>
      <c r="AA645">
        <v>4</v>
      </c>
      <c r="AB645">
        <v>11</v>
      </c>
      <c r="AC645">
        <v>4</v>
      </c>
      <c r="AD645">
        <v>4</v>
      </c>
      <c r="AE645">
        <v>4</v>
      </c>
      <c r="AF645">
        <v>4</v>
      </c>
      <c r="AG645">
        <v>4</v>
      </c>
      <c r="AH645">
        <v>4</v>
      </c>
      <c r="AI645">
        <v>4</v>
      </c>
      <c r="AJ645">
        <v>4</v>
      </c>
      <c r="AK645">
        <v>4</v>
      </c>
      <c r="AL645">
        <v>5</v>
      </c>
      <c r="AM645">
        <v>5</v>
      </c>
    </row>
    <row r="646" spans="1:39" x14ac:dyDescent="0.25">
      <c r="A646">
        <v>135.33310362649721</v>
      </c>
      <c r="B646">
        <v>48.497017884068377</v>
      </c>
      <c r="C646">
        <v>5</v>
      </c>
      <c r="D646">
        <v>5</v>
      </c>
      <c r="E646">
        <v>5</v>
      </c>
      <c r="F646">
        <v>5</v>
      </c>
      <c r="G646">
        <v>5</v>
      </c>
      <c r="H646">
        <v>5</v>
      </c>
      <c r="I646">
        <v>5</v>
      </c>
      <c r="J646">
        <v>5</v>
      </c>
      <c r="K646">
        <v>5</v>
      </c>
      <c r="L646">
        <v>8</v>
      </c>
      <c r="M646">
        <v>5</v>
      </c>
      <c r="N646">
        <v>4</v>
      </c>
      <c r="O646">
        <v>4</v>
      </c>
      <c r="P646">
        <v>4</v>
      </c>
      <c r="Q646">
        <v>4</v>
      </c>
      <c r="R646">
        <v>9</v>
      </c>
      <c r="S646">
        <v>8</v>
      </c>
      <c r="T646">
        <v>5</v>
      </c>
      <c r="U646">
        <v>4</v>
      </c>
      <c r="V646">
        <v>4</v>
      </c>
      <c r="W646">
        <v>4</v>
      </c>
      <c r="X646">
        <v>4</v>
      </c>
      <c r="Y646">
        <v>4</v>
      </c>
      <c r="Z646">
        <v>4</v>
      </c>
      <c r="AA646">
        <v>4</v>
      </c>
      <c r="AB646">
        <v>11</v>
      </c>
      <c r="AC646">
        <v>4</v>
      </c>
      <c r="AD646">
        <v>4</v>
      </c>
      <c r="AE646">
        <v>4</v>
      </c>
      <c r="AF646">
        <v>4</v>
      </c>
      <c r="AG646">
        <v>4</v>
      </c>
      <c r="AH646">
        <v>4</v>
      </c>
      <c r="AI646">
        <v>4</v>
      </c>
      <c r="AJ646">
        <v>4</v>
      </c>
      <c r="AK646">
        <v>4</v>
      </c>
      <c r="AL646">
        <v>5</v>
      </c>
      <c r="AM646">
        <v>5</v>
      </c>
    </row>
    <row r="647" spans="1:39" x14ac:dyDescent="0.25">
      <c r="A647">
        <v>135.33333188786139</v>
      </c>
      <c r="B647">
        <v>48.497017884068377</v>
      </c>
      <c r="C647">
        <v>5</v>
      </c>
      <c r="D647">
        <v>5</v>
      </c>
      <c r="E647">
        <v>5</v>
      </c>
      <c r="F647">
        <v>5</v>
      </c>
      <c r="G647">
        <v>5</v>
      </c>
      <c r="H647">
        <v>5</v>
      </c>
      <c r="I647">
        <v>5</v>
      </c>
      <c r="J647">
        <v>5</v>
      </c>
      <c r="K647">
        <v>5</v>
      </c>
      <c r="L647">
        <v>8</v>
      </c>
      <c r="M647">
        <v>5</v>
      </c>
      <c r="N647">
        <v>4</v>
      </c>
      <c r="O647">
        <v>4</v>
      </c>
      <c r="P647">
        <v>4</v>
      </c>
      <c r="Q647">
        <v>4</v>
      </c>
      <c r="R647">
        <v>8</v>
      </c>
      <c r="S647">
        <v>9</v>
      </c>
      <c r="T647">
        <v>5</v>
      </c>
      <c r="U647">
        <v>4</v>
      </c>
      <c r="V647">
        <v>4</v>
      </c>
      <c r="W647">
        <v>4</v>
      </c>
      <c r="X647">
        <v>4</v>
      </c>
      <c r="Y647">
        <v>4</v>
      </c>
      <c r="Z647">
        <v>4</v>
      </c>
      <c r="AA647">
        <v>4</v>
      </c>
      <c r="AB647">
        <v>11</v>
      </c>
      <c r="AC647">
        <v>4</v>
      </c>
      <c r="AD647">
        <v>4</v>
      </c>
      <c r="AE647">
        <v>4</v>
      </c>
      <c r="AF647">
        <v>4</v>
      </c>
      <c r="AG647">
        <v>4</v>
      </c>
      <c r="AH647">
        <v>4</v>
      </c>
      <c r="AI647">
        <v>4</v>
      </c>
      <c r="AJ647">
        <v>4</v>
      </c>
      <c r="AK647">
        <v>4</v>
      </c>
      <c r="AL647">
        <v>5</v>
      </c>
      <c r="AM647">
        <v>5</v>
      </c>
    </row>
    <row r="648" spans="1:39" x14ac:dyDescent="0.25">
      <c r="A648">
        <v>135.3335601492256</v>
      </c>
      <c r="B648">
        <v>48.497017884068377</v>
      </c>
      <c r="C648">
        <v>5</v>
      </c>
      <c r="D648">
        <v>5</v>
      </c>
      <c r="E648">
        <v>5</v>
      </c>
      <c r="F648">
        <v>5</v>
      </c>
      <c r="G648">
        <v>5</v>
      </c>
      <c r="H648">
        <v>5</v>
      </c>
      <c r="I648">
        <v>5</v>
      </c>
      <c r="J648">
        <v>5</v>
      </c>
      <c r="K648">
        <v>5</v>
      </c>
      <c r="L648">
        <v>8</v>
      </c>
      <c r="M648">
        <v>5</v>
      </c>
      <c r="N648">
        <v>4</v>
      </c>
      <c r="O648">
        <v>4</v>
      </c>
      <c r="P648">
        <v>4</v>
      </c>
      <c r="Q648">
        <v>4</v>
      </c>
      <c r="R648">
        <v>8</v>
      </c>
      <c r="S648">
        <v>9</v>
      </c>
      <c r="T648">
        <v>5</v>
      </c>
      <c r="U648">
        <v>4</v>
      </c>
      <c r="V648">
        <v>4</v>
      </c>
      <c r="W648">
        <v>4</v>
      </c>
      <c r="X648">
        <v>4</v>
      </c>
      <c r="Y648">
        <v>4</v>
      </c>
      <c r="Z648">
        <v>4</v>
      </c>
      <c r="AA648">
        <v>4</v>
      </c>
      <c r="AB648">
        <v>11</v>
      </c>
      <c r="AC648">
        <v>4</v>
      </c>
      <c r="AD648">
        <v>4</v>
      </c>
      <c r="AE648">
        <v>4</v>
      </c>
      <c r="AF648">
        <v>4</v>
      </c>
      <c r="AG648">
        <v>4</v>
      </c>
      <c r="AH648">
        <v>4</v>
      </c>
      <c r="AI648">
        <v>4</v>
      </c>
      <c r="AJ648">
        <v>4</v>
      </c>
      <c r="AK648">
        <v>5</v>
      </c>
      <c r="AL648">
        <v>5</v>
      </c>
      <c r="AM648">
        <v>5</v>
      </c>
    </row>
    <row r="649" spans="1:39" x14ac:dyDescent="0.25">
      <c r="A649">
        <v>135.33378841058979</v>
      </c>
      <c r="B649">
        <v>48.497017884068377</v>
      </c>
      <c r="C649">
        <v>5</v>
      </c>
      <c r="D649">
        <v>5</v>
      </c>
      <c r="E649">
        <v>5</v>
      </c>
      <c r="F649">
        <v>5</v>
      </c>
      <c r="G649">
        <v>5</v>
      </c>
      <c r="H649">
        <v>5</v>
      </c>
      <c r="I649">
        <v>5</v>
      </c>
      <c r="J649">
        <v>5</v>
      </c>
      <c r="K649">
        <v>5</v>
      </c>
      <c r="L649">
        <v>7</v>
      </c>
      <c r="M649">
        <v>5</v>
      </c>
      <c r="N649">
        <v>4</v>
      </c>
      <c r="O649">
        <v>4</v>
      </c>
      <c r="P649">
        <v>4</v>
      </c>
      <c r="Q649">
        <v>4</v>
      </c>
      <c r="R649">
        <v>8</v>
      </c>
      <c r="S649">
        <v>9</v>
      </c>
      <c r="T649">
        <v>5</v>
      </c>
      <c r="U649">
        <v>4</v>
      </c>
      <c r="V649">
        <v>4</v>
      </c>
      <c r="W649">
        <v>4</v>
      </c>
      <c r="X649">
        <v>4</v>
      </c>
      <c r="Y649">
        <v>4</v>
      </c>
      <c r="Z649">
        <v>4</v>
      </c>
      <c r="AA649">
        <v>4</v>
      </c>
      <c r="AB649">
        <v>11</v>
      </c>
      <c r="AC649">
        <v>4</v>
      </c>
      <c r="AD649">
        <v>4</v>
      </c>
      <c r="AE649">
        <v>4</v>
      </c>
      <c r="AF649">
        <v>4</v>
      </c>
      <c r="AG649">
        <v>4</v>
      </c>
      <c r="AH649">
        <v>4</v>
      </c>
      <c r="AI649">
        <v>4</v>
      </c>
      <c r="AJ649">
        <v>4</v>
      </c>
      <c r="AK649">
        <v>5</v>
      </c>
      <c r="AL649">
        <v>5</v>
      </c>
      <c r="AM649">
        <v>5</v>
      </c>
    </row>
    <row r="650" spans="1:39" x14ac:dyDescent="0.25">
      <c r="A650">
        <v>135.334016671954</v>
      </c>
      <c r="B650">
        <v>48.497017884068377</v>
      </c>
      <c r="C650">
        <v>5</v>
      </c>
      <c r="D650">
        <v>5</v>
      </c>
      <c r="E650">
        <v>5</v>
      </c>
      <c r="F650">
        <v>5</v>
      </c>
      <c r="G650">
        <v>5</v>
      </c>
      <c r="H650">
        <v>5</v>
      </c>
      <c r="I650">
        <v>5</v>
      </c>
      <c r="J650">
        <v>5</v>
      </c>
      <c r="K650">
        <v>5</v>
      </c>
      <c r="L650">
        <v>7</v>
      </c>
      <c r="M650">
        <v>5</v>
      </c>
      <c r="N650">
        <v>4</v>
      </c>
      <c r="O650">
        <v>4</v>
      </c>
      <c r="P650">
        <v>4</v>
      </c>
      <c r="Q650">
        <v>4</v>
      </c>
      <c r="R650">
        <v>8</v>
      </c>
      <c r="S650">
        <v>9</v>
      </c>
      <c r="T650">
        <v>5</v>
      </c>
      <c r="U650">
        <v>4</v>
      </c>
      <c r="V650">
        <v>4</v>
      </c>
      <c r="W650">
        <v>4</v>
      </c>
      <c r="X650">
        <v>4</v>
      </c>
      <c r="Y650">
        <v>4</v>
      </c>
      <c r="Z650">
        <v>4</v>
      </c>
      <c r="AA650">
        <v>4</v>
      </c>
      <c r="AB650">
        <v>11</v>
      </c>
      <c r="AC650">
        <v>4</v>
      </c>
      <c r="AD650">
        <v>4</v>
      </c>
      <c r="AE650">
        <v>4</v>
      </c>
      <c r="AF650">
        <v>4</v>
      </c>
      <c r="AG650">
        <v>4</v>
      </c>
      <c r="AH650">
        <v>4</v>
      </c>
      <c r="AI650">
        <v>4</v>
      </c>
      <c r="AJ650">
        <v>2</v>
      </c>
      <c r="AK650">
        <v>5</v>
      </c>
      <c r="AL650">
        <v>5</v>
      </c>
      <c r="AM650">
        <v>5</v>
      </c>
    </row>
    <row r="651" spans="1:39" x14ac:dyDescent="0.25">
      <c r="A651">
        <v>135.33424493331819</v>
      </c>
      <c r="B651">
        <v>48.497017884068377</v>
      </c>
      <c r="C651">
        <v>5</v>
      </c>
      <c r="D651">
        <v>5</v>
      </c>
      <c r="E651">
        <v>5</v>
      </c>
      <c r="F651">
        <v>5</v>
      </c>
      <c r="G651">
        <v>5</v>
      </c>
      <c r="H651">
        <v>5</v>
      </c>
      <c r="I651">
        <v>5</v>
      </c>
      <c r="J651">
        <v>5</v>
      </c>
      <c r="K651">
        <v>5</v>
      </c>
      <c r="L651">
        <v>7</v>
      </c>
      <c r="M651">
        <v>5</v>
      </c>
      <c r="N651">
        <v>4</v>
      </c>
      <c r="O651">
        <v>4</v>
      </c>
      <c r="P651">
        <v>4</v>
      </c>
      <c r="Q651">
        <v>4</v>
      </c>
      <c r="R651">
        <v>7</v>
      </c>
      <c r="S651">
        <v>9</v>
      </c>
      <c r="T651">
        <v>5</v>
      </c>
      <c r="U651">
        <v>4</v>
      </c>
      <c r="V651">
        <v>4</v>
      </c>
      <c r="W651">
        <v>4</v>
      </c>
      <c r="X651">
        <v>4</v>
      </c>
      <c r="Y651">
        <v>4</v>
      </c>
      <c r="Z651">
        <v>4</v>
      </c>
      <c r="AA651">
        <v>4</v>
      </c>
      <c r="AB651">
        <v>11</v>
      </c>
      <c r="AC651">
        <v>4</v>
      </c>
      <c r="AD651">
        <v>4</v>
      </c>
      <c r="AE651">
        <v>4</v>
      </c>
      <c r="AF651">
        <v>4</v>
      </c>
      <c r="AG651">
        <v>4</v>
      </c>
      <c r="AH651">
        <v>4</v>
      </c>
      <c r="AI651">
        <v>4</v>
      </c>
      <c r="AJ651">
        <v>3</v>
      </c>
      <c r="AK651">
        <v>5</v>
      </c>
      <c r="AL651">
        <v>5</v>
      </c>
      <c r="AM651">
        <v>5</v>
      </c>
    </row>
    <row r="652" spans="1:39" x14ac:dyDescent="0.25">
      <c r="A652">
        <v>135.33447319468229</v>
      </c>
      <c r="B652">
        <v>48.497017884068377</v>
      </c>
      <c r="C652">
        <v>5</v>
      </c>
      <c r="D652">
        <v>5</v>
      </c>
      <c r="E652">
        <v>5</v>
      </c>
      <c r="F652">
        <v>5</v>
      </c>
      <c r="G652">
        <v>5</v>
      </c>
      <c r="H652">
        <v>5</v>
      </c>
      <c r="I652">
        <v>5</v>
      </c>
      <c r="J652">
        <v>5</v>
      </c>
      <c r="K652">
        <v>5</v>
      </c>
      <c r="L652">
        <v>7</v>
      </c>
      <c r="M652">
        <v>5</v>
      </c>
      <c r="N652">
        <v>4</v>
      </c>
      <c r="O652">
        <v>4</v>
      </c>
      <c r="P652">
        <v>4</v>
      </c>
      <c r="Q652">
        <v>4</v>
      </c>
      <c r="R652">
        <v>5</v>
      </c>
      <c r="S652">
        <v>9</v>
      </c>
      <c r="T652">
        <v>5</v>
      </c>
      <c r="U652">
        <v>4</v>
      </c>
      <c r="V652">
        <v>4</v>
      </c>
      <c r="W652">
        <v>4</v>
      </c>
      <c r="X652">
        <v>4</v>
      </c>
      <c r="Y652">
        <v>4</v>
      </c>
      <c r="Z652">
        <v>4</v>
      </c>
      <c r="AA652">
        <v>4</v>
      </c>
      <c r="AB652">
        <v>11</v>
      </c>
      <c r="AC652">
        <v>4</v>
      </c>
      <c r="AD652">
        <v>4</v>
      </c>
      <c r="AE652">
        <v>4</v>
      </c>
      <c r="AF652">
        <v>4</v>
      </c>
      <c r="AG652">
        <v>4</v>
      </c>
      <c r="AH652">
        <v>4</v>
      </c>
      <c r="AI652">
        <v>4</v>
      </c>
      <c r="AJ652">
        <v>3</v>
      </c>
      <c r="AK652">
        <v>5</v>
      </c>
      <c r="AL652">
        <v>5</v>
      </c>
      <c r="AM652">
        <v>5</v>
      </c>
    </row>
    <row r="653" spans="1:39" x14ac:dyDescent="0.25">
      <c r="A653">
        <v>135.3347014560465</v>
      </c>
      <c r="B653">
        <v>48.497017884068377</v>
      </c>
      <c r="C653">
        <v>5</v>
      </c>
      <c r="D653">
        <v>5</v>
      </c>
      <c r="E653">
        <v>5</v>
      </c>
      <c r="F653">
        <v>5</v>
      </c>
      <c r="G653">
        <v>5</v>
      </c>
      <c r="H653">
        <v>5</v>
      </c>
      <c r="I653">
        <v>5</v>
      </c>
      <c r="J653">
        <v>5</v>
      </c>
      <c r="K653">
        <v>5</v>
      </c>
      <c r="L653">
        <v>8</v>
      </c>
      <c r="M653">
        <v>4</v>
      </c>
      <c r="N653">
        <v>4</v>
      </c>
      <c r="O653">
        <v>4</v>
      </c>
      <c r="P653">
        <v>4</v>
      </c>
      <c r="Q653">
        <v>4</v>
      </c>
      <c r="R653">
        <v>5</v>
      </c>
      <c r="S653">
        <v>9</v>
      </c>
      <c r="T653">
        <v>5</v>
      </c>
      <c r="U653">
        <v>4</v>
      </c>
      <c r="V653">
        <v>4</v>
      </c>
      <c r="W653">
        <v>4</v>
      </c>
      <c r="X653">
        <v>4</v>
      </c>
      <c r="Y653">
        <v>4</v>
      </c>
      <c r="Z653">
        <v>4</v>
      </c>
      <c r="AA653">
        <v>4</v>
      </c>
      <c r="AB653">
        <v>11</v>
      </c>
      <c r="AC653">
        <v>4</v>
      </c>
      <c r="AD653">
        <v>4</v>
      </c>
      <c r="AE653">
        <v>4</v>
      </c>
      <c r="AF653">
        <v>4</v>
      </c>
      <c r="AG653">
        <v>4</v>
      </c>
      <c r="AH653">
        <v>4</v>
      </c>
      <c r="AI653">
        <v>4</v>
      </c>
      <c r="AJ653">
        <v>3</v>
      </c>
      <c r="AK653">
        <v>5</v>
      </c>
      <c r="AL653">
        <v>5</v>
      </c>
      <c r="AM653">
        <v>5</v>
      </c>
    </row>
    <row r="654" spans="1:39" x14ac:dyDescent="0.25">
      <c r="A654">
        <v>135.33492971741069</v>
      </c>
      <c r="B654">
        <v>48.497017884068377</v>
      </c>
      <c r="C654">
        <v>5</v>
      </c>
      <c r="D654">
        <v>5</v>
      </c>
      <c r="E654">
        <v>5</v>
      </c>
      <c r="F654">
        <v>5</v>
      </c>
      <c r="G654">
        <v>5</v>
      </c>
      <c r="H654">
        <v>5</v>
      </c>
      <c r="I654">
        <v>5</v>
      </c>
      <c r="J654">
        <v>5</v>
      </c>
      <c r="K654">
        <v>5</v>
      </c>
      <c r="L654">
        <v>4</v>
      </c>
      <c r="M654">
        <v>4</v>
      </c>
      <c r="N654">
        <v>4</v>
      </c>
      <c r="O654">
        <v>4</v>
      </c>
      <c r="P654">
        <v>4</v>
      </c>
      <c r="Q654">
        <v>4</v>
      </c>
      <c r="R654">
        <v>5</v>
      </c>
      <c r="S654">
        <v>9</v>
      </c>
      <c r="T654">
        <v>5</v>
      </c>
      <c r="U654">
        <v>4</v>
      </c>
      <c r="V654">
        <v>4</v>
      </c>
      <c r="W654">
        <v>4</v>
      </c>
      <c r="X654">
        <v>4</v>
      </c>
      <c r="Y654">
        <v>4</v>
      </c>
      <c r="Z654">
        <v>4</v>
      </c>
      <c r="AA654">
        <v>4</v>
      </c>
      <c r="AB654">
        <v>11</v>
      </c>
      <c r="AC654">
        <v>4</v>
      </c>
      <c r="AD654">
        <v>4</v>
      </c>
      <c r="AE654">
        <v>4</v>
      </c>
      <c r="AF654">
        <v>4</v>
      </c>
      <c r="AG654">
        <v>4</v>
      </c>
      <c r="AH654">
        <v>4</v>
      </c>
      <c r="AI654">
        <v>4</v>
      </c>
      <c r="AJ654">
        <v>3</v>
      </c>
      <c r="AK654">
        <v>5</v>
      </c>
      <c r="AL654">
        <v>5</v>
      </c>
      <c r="AM654">
        <v>5</v>
      </c>
    </row>
    <row r="655" spans="1:39" x14ac:dyDescent="0.25">
      <c r="A655">
        <v>135.3351579787749</v>
      </c>
      <c r="B655">
        <v>48.497017884068377</v>
      </c>
      <c r="C655">
        <v>5</v>
      </c>
      <c r="D655">
        <v>5</v>
      </c>
      <c r="E655">
        <v>5</v>
      </c>
      <c r="F655">
        <v>5</v>
      </c>
      <c r="G655">
        <v>5</v>
      </c>
      <c r="H655">
        <v>5</v>
      </c>
      <c r="I655">
        <v>5</v>
      </c>
      <c r="J655">
        <v>5</v>
      </c>
      <c r="K655">
        <v>5</v>
      </c>
      <c r="L655">
        <v>5</v>
      </c>
      <c r="M655">
        <v>4</v>
      </c>
      <c r="N655">
        <v>4</v>
      </c>
      <c r="O655">
        <v>4</v>
      </c>
      <c r="P655">
        <v>4</v>
      </c>
      <c r="Q655">
        <v>4</v>
      </c>
      <c r="R655">
        <v>5</v>
      </c>
      <c r="S655">
        <v>9</v>
      </c>
      <c r="T655">
        <v>5</v>
      </c>
      <c r="U655">
        <v>4</v>
      </c>
      <c r="V655">
        <v>4</v>
      </c>
      <c r="W655">
        <v>4</v>
      </c>
      <c r="X655">
        <v>4</v>
      </c>
      <c r="Y655">
        <v>4</v>
      </c>
      <c r="Z655">
        <v>4</v>
      </c>
      <c r="AA655">
        <v>4</v>
      </c>
      <c r="AB655">
        <v>11</v>
      </c>
      <c r="AC655">
        <v>4</v>
      </c>
      <c r="AD655">
        <v>4</v>
      </c>
      <c r="AE655">
        <v>4</v>
      </c>
      <c r="AF655">
        <v>4</v>
      </c>
      <c r="AG655">
        <v>4</v>
      </c>
      <c r="AH655">
        <v>4</v>
      </c>
      <c r="AI655">
        <v>4</v>
      </c>
      <c r="AJ655">
        <v>3</v>
      </c>
      <c r="AK655">
        <v>5</v>
      </c>
      <c r="AL655">
        <v>5</v>
      </c>
      <c r="AM655">
        <v>5</v>
      </c>
    </row>
    <row r="656" spans="1:39" x14ac:dyDescent="0.25">
      <c r="A656">
        <v>135.33538624013909</v>
      </c>
      <c r="B656">
        <v>48.497017884068377</v>
      </c>
      <c r="C656">
        <v>5</v>
      </c>
      <c r="D656">
        <v>5</v>
      </c>
      <c r="E656">
        <v>5</v>
      </c>
      <c r="F656">
        <v>5</v>
      </c>
      <c r="G656">
        <v>5</v>
      </c>
      <c r="H656">
        <v>5</v>
      </c>
      <c r="I656">
        <v>5</v>
      </c>
      <c r="J656">
        <v>5</v>
      </c>
      <c r="K656">
        <v>5</v>
      </c>
      <c r="L656">
        <v>5</v>
      </c>
      <c r="M656">
        <v>4</v>
      </c>
      <c r="N656">
        <v>4</v>
      </c>
      <c r="O656">
        <v>4</v>
      </c>
      <c r="P656">
        <v>4</v>
      </c>
      <c r="Q656">
        <v>4</v>
      </c>
      <c r="R656">
        <v>5</v>
      </c>
      <c r="S656">
        <v>9</v>
      </c>
      <c r="T656">
        <v>5</v>
      </c>
      <c r="U656">
        <v>4</v>
      </c>
      <c r="V656">
        <v>4</v>
      </c>
      <c r="W656">
        <v>4</v>
      </c>
      <c r="X656">
        <v>4</v>
      </c>
      <c r="Y656">
        <v>4</v>
      </c>
      <c r="Z656">
        <v>4</v>
      </c>
      <c r="AA656">
        <v>4</v>
      </c>
      <c r="AB656">
        <v>11</v>
      </c>
      <c r="AC656">
        <v>4</v>
      </c>
      <c r="AD656">
        <v>4</v>
      </c>
      <c r="AE656">
        <v>4</v>
      </c>
      <c r="AF656">
        <v>4</v>
      </c>
      <c r="AG656">
        <v>4</v>
      </c>
      <c r="AH656">
        <v>4</v>
      </c>
      <c r="AI656">
        <v>4</v>
      </c>
      <c r="AJ656">
        <v>3</v>
      </c>
      <c r="AK656">
        <v>5</v>
      </c>
      <c r="AL656">
        <v>5</v>
      </c>
      <c r="AM656">
        <v>5</v>
      </c>
    </row>
    <row r="657" spans="1:39" x14ac:dyDescent="0.25">
      <c r="A657">
        <v>135.33561450150319</v>
      </c>
      <c r="B657">
        <v>48.497017884068377</v>
      </c>
      <c r="C657">
        <v>5</v>
      </c>
      <c r="D657">
        <v>5</v>
      </c>
      <c r="E657">
        <v>5</v>
      </c>
      <c r="F657">
        <v>5</v>
      </c>
      <c r="G657">
        <v>5</v>
      </c>
      <c r="H657">
        <v>5</v>
      </c>
      <c r="I657">
        <v>5</v>
      </c>
      <c r="J657">
        <v>5</v>
      </c>
      <c r="K657">
        <v>5</v>
      </c>
      <c r="L657">
        <v>8</v>
      </c>
      <c r="M657">
        <v>4</v>
      </c>
      <c r="N657">
        <v>4</v>
      </c>
      <c r="O657">
        <v>4</v>
      </c>
      <c r="P657">
        <v>4</v>
      </c>
      <c r="Q657">
        <v>4</v>
      </c>
      <c r="R657">
        <v>5</v>
      </c>
      <c r="S657">
        <v>9</v>
      </c>
      <c r="T657">
        <v>5</v>
      </c>
      <c r="U657">
        <v>4</v>
      </c>
      <c r="V657">
        <v>4</v>
      </c>
      <c r="W657">
        <v>4</v>
      </c>
      <c r="X657">
        <v>4</v>
      </c>
      <c r="Y657">
        <v>4</v>
      </c>
      <c r="Z657">
        <v>4</v>
      </c>
      <c r="AA657">
        <v>4</v>
      </c>
      <c r="AB657">
        <v>11</v>
      </c>
      <c r="AC657">
        <v>4</v>
      </c>
      <c r="AD657">
        <v>4</v>
      </c>
      <c r="AE657">
        <v>4</v>
      </c>
      <c r="AF657">
        <v>4</v>
      </c>
      <c r="AG657">
        <v>4</v>
      </c>
      <c r="AH657">
        <v>4</v>
      </c>
      <c r="AI657">
        <v>4</v>
      </c>
      <c r="AJ657">
        <v>3</v>
      </c>
      <c r="AK657">
        <v>5</v>
      </c>
      <c r="AL657">
        <v>5</v>
      </c>
      <c r="AM657">
        <v>5</v>
      </c>
    </row>
    <row r="658" spans="1:39" x14ac:dyDescent="0.25">
      <c r="A658">
        <v>135.3358427628674</v>
      </c>
      <c r="B658">
        <v>48.497017884068377</v>
      </c>
      <c r="C658">
        <v>5</v>
      </c>
      <c r="D658">
        <v>5</v>
      </c>
      <c r="E658">
        <v>5</v>
      </c>
      <c r="F658">
        <v>5</v>
      </c>
      <c r="G658">
        <v>5</v>
      </c>
      <c r="H658">
        <v>5</v>
      </c>
      <c r="I658">
        <v>5</v>
      </c>
      <c r="J658">
        <v>5</v>
      </c>
      <c r="K658">
        <v>5</v>
      </c>
      <c r="L658">
        <v>7</v>
      </c>
      <c r="M658">
        <v>4</v>
      </c>
      <c r="N658">
        <v>4</v>
      </c>
      <c r="O658">
        <v>4</v>
      </c>
      <c r="P658">
        <v>4</v>
      </c>
      <c r="Q658">
        <v>4</v>
      </c>
      <c r="R658">
        <v>5</v>
      </c>
      <c r="S658">
        <v>9</v>
      </c>
      <c r="T658">
        <v>5</v>
      </c>
      <c r="U658">
        <v>4</v>
      </c>
      <c r="V658">
        <v>4</v>
      </c>
      <c r="W658">
        <v>4</v>
      </c>
      <c r="X658">
        <v>4</v>
      </c>
      <c r="Y658">
        <v>4</v>
      </c>
      <c r="Z658">
        <v>4</v>
      </c>
      <c r="AA658">
        <v>4</v>
      </c>
      <c r="AB658">
        <v>11</v>
      </c>
      <c r="AC658">
        <v>4</v>
      </c>
      <c r="AD658">
        <v>4</v>
      </c>
      <c r="AE658">
        <v>4</v>
      </c>
      <c r="AF658">
        <v>4</v>
      </c>
      <c r="AG658">
        <v>4</v>
      </c>
      <c r="AH658">
        <v>4</v>
      </c>
      <c r="AI658">
        <v>4</v>
      </c>
      <c r="AJ658">
        <v>3</v>
      </c>
      <c r="AK658">
        <v>4</v>
      </c>
      <c r="AL658">
        <v>5</v>
      </c>
      <c r="AM658">
        <v>5</v>
      </c>
    </row>
    <row r="659" spans="1:39" x14ac:dyDescent="0.25">
      <c r="A659">
        <v>135.33607102423159</v>
      </c>
      <c r="B659">
        <v>48.497017884068377</v>
      </c>
      <c r="C659">
        <v>5</v>
      </c>
      <c r="D659">
        <v>5</v>
      </c>
      <c r="E659">
        <v>5</v>
      </c>
      <c r="F659">
        <v>5</v>
      </c>
      <c r="G659">
        <v>5</v>
      </c>
      <c r="H659">
        <v>5</v>
      </c>
      <c r="I659">
        <v>5</v>
      </c>
      <c r="J659">
        <v>5</v>
      </c>
      <c r="K659">
        <v>4</v>
      </c>
      <c r="L659">
        <v>4</v>
      </c>
      <c r="M659">
        <v>4</v>
      </c>
      <c r="N659">
        <v>4</v>
      </c>
      <c r="O659">
        <v>4</v>
      </c>
      <c r="P659">
        <v>4</v>
      </c>
      <c r="Q659">
        <v>4</v>
      </c>
      <c r="R659">
        <v>5</v>
      </c>
      <c r="S659">
        <v>9</v>
      </c>
      <c r="T659">
        <v>5</v>
      </c>
      <c r="U659">
        <v>4</v>
      </c>
      <c r="V659">
        <v>4</v>
      </c>
      <c r="W659">
        <v>4</v>
      </c>
      <c r="X659">
        <v>4</v>
      </c>
      <c r="Y659">
        <v>4</v>
      </c>
      <c r="Z659">
        <v>4</v>
      </c>
      <c r="AA659">
        <v>4</v>
      </c>
      <c r="AB659">
        <v>11</v>
      </c>
      <c r="AC659">
        <v>4</v>
      </c>
      <c r="AD659">
        <v>4</v>
      </c>
      <c r="AE659">
        <v>4</v>
      </c>
      <c r="AF659">
        <v>4</v>
      </c>
      <c r="AG659">
        <v>4</v>
      </c>
      <c r="AH659">
        <v>4</v>
      </c>
      <c r="AI659">
        <v>4</v>
      </c>
      <c r="AJ659">
        <v>3</v>
      </c>
      <c r="AK659">
        <v>4</v>
      </c>
      <c r="AL659">
        <v>5</v>
      </c>
      <c r="AM659">
        <v>5</v>
      </c>
    </row>
    <row r="660" spans="1:39" x14ac:dyDescent="0.25">
      <c r="A660">
        <v>135.3362992855958</v>
      </c>
      <c r="B660">
        <v>48.497017884068377</v>
      </c>
      <c r="C660">
        <v>5</v>
      </c>
      <c r="D660">
        <v>5</v>
      </c>
      <c r="E660">
        <v>5</v>
      </c>
      <c r="F660">
        <v>5</v>
      </c>
      <c r="G660">
        <v>5</v>
      </c>
      <c r="H660">
        <v>5</v>
      </c>
      <c r="I660">
        <v>5</v>
      </c>
      <c r="J660">
        <v>5</v>
      </c>
      <c r="K660">
        <v>4</v>
      </c>
      <c r="L660">
        <v>4</v>
      </c>
      <c r="M660">
        <v>4</v>
      </c>
      <c r="N660">
        <v>4</v>
      </c>
      <c r="O660">
        <v>4</v>
      </c>
      <c r="P660">
        <v>4</v>
      </c>
      <c r="Q660">
        <v>4</v>
      </c>
      <c r="R660">
        <v>5</v>
      </c>
      <c r="S660">
        <v>9</v>
      </c>
      <c r="T660">
        <v>5</v>
      </c>
      <c r="U660">
        <v>4</v>
      </c>
      <c r="V660">
        <v>4</v>
      </c>
      <c r="W660">
        <v>4</v>
      </c>
      <c r="X660">
        <v>4</v>
      </c>
      <c r="Y660">
        <v>4</v>
      </c>
      <c r="Z660">
        <v>4</v>
      </c>
      <c r="AA660">
        <v>4</v>
      </c>
      <c r="AB660">
        <v>11</v>
      </c>
      <c r="AC660">
        <v>4</v>
      </c>
      <c r="AD660">
        <v>4</v>
      </c>
      <c r="AE660">
        <v>4</v>
      </c>
      <c r="AF660">
        <v>4</v>
      </c>
      <c r="AG660">
        <v>4</v>
      </c>
      <c r="AH660">
        <v>4</v>
      </c>
      <c r="AI660">
        <v>4</v>
      </c>
      <c r="AJ660">
        <v>3</v>
      </c>
      <c r="AK660">
        <v>4</v>
      </c>
      <c r="AL660">
        <v>5</v>
      </c>
      <c r="AM660">
        <v>5</v>
      </c>
    </row>
    <row r="661" spans="1:39" x14ac:dyDescent="0.25">
      <c r="A661">
        <v>135.33652754696001</v>
      </c>
      <c r="B661">
        <v>48.497017884068377</v>
      </c>
      <c r="C661">
        <v>5</v>
      </c>
      <c r="D661">
        <v>5</v>
      </c>
      <c r="E661">
        <v>5</v>
      </c>
      <c r="F661">
        <v>5</v>
      </c>
      <c r="G661">
        <v>5</v>
      </c>
      <c r="H661">
        <v>5</v>
      </c>
      <c r="I661">
        <v>5</v>
      </c>
      <c r="J661">
        <v>5</v>
      </c>
      <c r="K661">
        <v>4</v>
      </c>
      <c r="L661">
        <v>7</v>
      </c>
      <c r="M661">
        <v>4</v>
      </c>
      <c r="N661">
        <v>4</v>
      </c>
      <c r="O661">
        <v>4</v>
      </c>
      <c r="P661">
        <v>4</v>
      </c>
      <c r="Q661">
        <v>4</v>
      </c>
      <c r="R661">
        <v>5</v>
      </c>
      <c r="S661">
        <v>9</v>
      </c>
      <c r="T661">
        <v>5</v>
      </c>
      <c r="U661">
        <v>5</v>
      </c>
      <c r="V661">
        <v>4</v>
      </c>
      <c r="W661">
        <v>4</v>
      </c>
      <c r="X661">
        <v>4</v>
      </c>
      <c r="Y661">
        <v>4</v>
      </c>
      <c r="Z661">
        <v>4</v>
      </c>
      <c r="AA661">
        <v>4</v>
      </c>
      <c r="AB661">
        <v>11</v>
      </c>
      <c r="AC661">
        <v>4</v>
      </c>
      <c r="AD661">
        <v>4</v>
      </c>
      <c r="AE661">
        <v>4</v>
      </c>
      <c r="AF661">
        <v>4</v>
      </c>
      <c r="AG661">
        <v>4</v>
      </c>
      <c r="AH661">
        <v>4</v>
      </c>
      <c r="AI661">
        <v>4</v>
      </c>
      <c r="AJ661">
        <v>3</v>
      </c>
      <c r="AK661">
        <v>4</v>
      </c>
      <c r="AL661">
        <v>5</v>
      </c>
      <c r="AM661">
        <v>5</v>
      </c>
    </row>
    <row r="662" spans="1:39" x14ac:dyDescent="0.25">
      <c r="A662">
        <v>135.3367558083242</v>
      </c>
      <c r="B662">
        <v>48.497017884068377</v>
      </c>
      <c r="C662">
        <v>5</v>
      </c>
      <c r="D662">
        <v>5</v>
      </c>
      <c r="E662">
        <v>5</v>
      </c>
      <c r="F662">
        <v>5</v>
      </c>
      <c r="G662">
        <v>5</v>
      </c>
      <c r="H662">
        <v>5</v>
      </c>
      <c r="I662">
        <v>5</v>
      </c>
      <c r="J662">
        <v>5</v>
      </c>
      <c r="K662">
        <v>4</v>
      </c>
      <c r="L662">
        <v>6</v>
      </c>
      <c r="M662">
        <v>4</v>
      </c>
      <c r="N662">
        <v>4</v>
      </c>
      <c r="O662">
        <v>4</v>
      </c>
      <c r="P662">
        <v>4</v>
      </c>
      <c r="Q662">
        <v>4</v>
      </c>
      <c r="R662">
        <v>5</v>
      </c>
      <c r="S662">
        <v>9</v>
      </c>
      <c r="T662">
        <v>5</v>
      </c>
      <c r="U662">
        <v>5</v>
      </c>
      <c r="V662">
        <v>4</v>
      </c>
      <c r="W662">
        <v>4</v>
      </c>
      <c r="X662">
        <v>4</v>
      </c>
      <c r="Y662">
        <v>4</v>
      </c>
      <c r="Z662">
        <v>4</v>
      </c>
      <c r="AA662">
        <v>4</v>
      </c>
      <c r="AB662">
        <v>11</v>
      </c>
      <c r="AC662">
        <v>4</v>
      </c>
      <c r="AD662">
        <v>4</v>
      </c>
      <c r="AE662">
        <v>4</v>
      </c>
      <c r="AF662">
        <v>4</v>
      </c>
      <c r="AG662">
        <v>4</v>
      </c>
      <c r="AH662">
        <v>4</v>
      </c>
      <c r="AI662">
        <v>4</v>
      </c>
      <c r="AJ662">
        <v>3</v>
      </c>
      <c r="AK662">
        <v>4</v>
      </c>
      <c r="AL662">
        <v>5</v>
      </c>
      <c r="AM662">
        <v>5</v>
      </c>
    </row>
    <row r="663" spans="1:39" x14ac:dyDescent="0.25">
      <c r="A663">
        <v>135.33698406968841</v>
      </c>
      <c r="B663">
        <v>48.497017884068377</v>
      </c>
      <c r="C663">
        <v>5</v>
      </c>
      <c r="D663">
        <v>5</v>
      </c>
      <c r="E663">
        <v>5</v>
      </c>
      <c r="F663">
        <v>5</v>
      </c>
      <c r="G663">
        <v>5</v>
      </c>
      <c r="H663">
        <v>5</v>
      </c>
      <c r="I663">
        <v>5</v>
      </c>
      <c r="J663">
        <v>5</v>
      </c>
      <c r="K663">
        <v>4</v>
      </c>
      <c r="L663">
        <v>7</v>
      </c>
      <c r="M663">
        <v>4</v>
      </c>
      <c r="N663">
        <v>4</v>
      </c>
      <c r="O663">
        <v>4</v>
      </c>
      <c r="P663">
        <v>4</v>
      </c>
      <c r="Q663">
        <v>4</v>
      </c>
      <c r="R663">
        <v>5</v>
      </c>
      <c r="S663">
        <v>9</v>
      </c>
      <c r="T663">
        <v>5</v>
      </c>
      <c r="U663">
        <v>4</v>
      </c>
      <c r="V663">
        <v>4</v>
      </c>
      <c r="W663">
        <v>4</v>
      </c>
      <c r="X663">
        <v>4</v>
      </c>
      <c r="Y663">
        <v>4</v>
      </c>
      <c r="Z663">
        <v>4</v>
      </c>
      <c r="AA663">
        <v>4</v>
      </c>
      <c r="AB663">
        <v>11</v>
      </c>
      <c r="AC663">
        <v>4</v>
      </c>
      <c r="AD663">
        <v>4</v>
      </c>
      <c r="AE663">
        <v>4</v>
      </c>
      <c r="AF663">
        <v>4</v>
      </c>
      <c r="AG663">
        <v>4</v>
      </c>
      <c r="AH663">
        <v>4</v>
      </c>
      <c r="AI663">
        <v>4</v>
      </c>
      <c r="AJ663">
        <v>3</v>
      </c>
      <c r="AK663">
        <v>4</v>
      </c>
      <c r="AL663">
        <v>5</v>
      </c>
      <c r="AM663">
        <v>5</v>
      </c>
    </row>
    <row r="664" spans="1:39" x14ac:dyDescent="0.25">
      <c r="A664">
        <v>135.33721233105251</v>
      </c>
      <c r="B664">
        <v>48.497017884068377</v>
      </c>
      <c r="C664">
        <v>5</v>
      </c>
      <c r="D664">
        <v>5</v>
      </c>
      <c r="E664">
        <v>5</v>
      </c>
      <c r="F664">
        <v>5</v>
      </c>
      <c r="G664">
        <v>5</v>
      </c>
      <c r="H664">
        <v>5</v>
      </c>
      <c r="I664">
        <v>5</v>
      </c>
      <c r="J664">
        <v>5</v>
      </c>
      <c r="K664">
        <v>4</v>
      </c>
      <c r="L664">
        <v>7</v>
      </c>
      <c r="M664">
        <v>4</v>
      </c>
      <c r="N664">
        <v>4</v>
      </c>
      <c r="O664">
        <v>4</v>
      </c>
      <c r="P664">
        <v>4</v>
      </c>
      <c r="Q664">
        <v>4</v>
      </c>
      <c r="R664">
        <v>5</v>
      </c>
      <c r="S664">
        <v>9</v>
      </c>
      <c r="T664">
        <v>5</v>
      </c>
      <c r="U664">
        <v>4</v>
      </c>
      <c r="V664">
        <v>4</v>
      </c>
      <c r="W664">
        <v>4</v>
      </c>
      <c r="X664">
        <v>4</v>
      </c>
      <c r="Y664">
        <v>4</v>
      </c>
      <c r="Z664">
        <v>4</v>
      </c>
      <c r="AA664">
        <v>4</v>
      </c>
      <c r="AB664">
        <v>11</v>
      </c>
      <c r="AC664">
        <v>4</v>
      </c>
      <c r="AD664">
        <v>4</v>
      </c>
      <c r="AE664">
        <v>4</v>
      </c>
      <c r="AF664">
        <v>4</v>
      </c>
      <c r="AG664">
        <v>4</v>
      </c>
      <c r="AH664">
        <v>4</v>
      </c>
      <c r="AI664">
        <v>4</v>
      </c>
      <c r="AJ664">
        <v>3</v>
      </c>
      <c r="AK664">
        <v>4</v>
      </c>
      <c r="AL664">
        <v>5</v>
      </c>
      <c r="AM664">
        <v>5</v>
      </c>
    </row>
    <row r="665" spans="1:39" x14ac:dyDescent="0.25">
      <c r="A665">
        <v>135.3374405924167</v>
      </c>
      <c r="B665">
        <v>48.497017884068377</v>
      </c>
      <c r="C665">
        <v>5</v>
      </c>
      <c r="D665">
        <v>5</v>
      </c>
      <c r="E665">
        <v>5</v>
      </c>
      <c r="F665">
        <v>5</v>
      </c>
      <c r="G665">
        <v>5</v>
      </c>
      <c r="H665">
        <v>5</v>
      </c>
      <c r="I665">
        <v>5</v>
      </c>
      <c r="J665">
        <v>4</v>
      </c>
      <c r="K665">
        <v>4</v>
      </c>
      <c r="L665">
        <v>8</v>
      </c>
      <c r="M665">
        <v>4</v>
      </c>
      <c r="N665">
        <v>4</v>
      </c>
      <c r="O665">
        <v>4</v>
      </c>
      <c r="P665">
        <v>4</v>
      </c>
      <c r="Q665">
        <v>4</v>
      </c>
      <c r="R665">
        <v>5</v>
      </c>
      <c r="S665">
        <v>9</v>
      </c>
      <c r="T665">
        <v>5</v>
      </c>
      <c r="U665">
        <v>4</v>
      </c>
      <c r="V665">
        <v>4</v>
      </c>
      <c r="W665">
        <v>4</v>
      </c>
      <c r="X665">
        <v>4</v>
      </c>
      <c r="Y665">
        <v>4</v>
      </c>
      <c r="Z665">
        <v>4</v>
      </c>
      <c r="AA665">
        <v>4</v>
      </c>
      <c r="AB665">
        <v>11</v>
      </c>
      <c r="AC665">
        <v>4</v>
      </c>
      <c r="AD665">
        <v>4</v>
      </c>
      <c r="AE665">
        <v>4</v>
      </c>
      <c r="AF665">
        <v>4</v>
      </c>
      <c r="AG665">
        <v>4</v>
      </c>
      <c r="AH665">
        <v>4</v>
      </c>
      <c r="AI665">
        <v>4</v>
      </c>
      <c r="AJ665">
        <v>3</v>
      </c>
      <c r="AK665">
        <v>4</v>
      </c>
      <c r="AL665">
        <v>5</v>
      </c>
      <c r="AM665">
        <v>5</v>
      </c>
    </row>
    <row r="666" spans="1:39" x14ac:dyDescent="0.25">
      <c r="A666">
        <v>135.33766885378091</v>
      </c>
      <c r="B666">
        <v>48.497017884068377</v>
      </c>
      <c r="C666">
        <v>5</v>
      </c>
      <c r="D666">
        <v>5</v>
      </c>
      <c r="E666">
        <v>5</v>
      </c>
      <c r="F666">
        <v>5</v>
      </c>
      <c r="G666">
        <v>5</v>
      </c>
      <c r="H666">
        <v>5</v>
      </c>
      <c r="I666">
        <v>5</v>
      </c>
      <c r="J666">
        <v>4</v>
      </c>
      <c r="K666">
        <v>4</v>
      </c>
      <c r="L666">
        <v>8</v>
      </c>
      <c r="M666">
        <v>4</v>
      </c>
      <c r="N666">
        <v>4</v>
      </c>
      <c r="O666">
        <v>4</v>
      </c>
      <c r="P666">
        <v>4</v>
      </c>
      <c r="Q666">
        <v>4</v>
      </c>
      <c r="R666">
        <v>5</v>
      </c>
      <c r="S666">
        <v>9</v>
      </c>
      <c r="T666">
        <v>5</v>
      </c>
      <c r="U666">
        <v>5</v>
      </c>
      <c r="V666">
        <v>4</v>
      </c>
      <c r="W666">
        <v>4</v>
      </c>
      <c r="X666">
        <v>4</v>
      </c>
      <c r="Y666">
        <v>4</v>
      </c>
      <c r="Z666">
        <v>4</v>
      </c>
      <c r="AA666">
        <v>4</v>
      </c>
      <c r="AB666">
        <v>11</v>
      </c>
      <c r="AC666">
        <v>4</v>
      </c>
      <c r="AD666">
        <v>4</v>
      </c>
      <c r="AE666">
        <v>4</v>
      </c>
      <c r="AF666">
        <v>4</v>
      </c>
      <c r="AG666">
        <v>4</v>
      </c>
      <c r="AH666">
        <v>4</v>
      </c>
      <c r="AI666">
        <v>4</v>
      </c>
      <c r="AJ666">
        <v>3</v>
      </c>
      <c r="AK666">
        <v>4</v>
      </c>
      <c r="AL666">
        <v>5</v>
      </c>
      <c r="AM666">
        <v>5</v>
      </c>
    </row>
    <row r="667" spans="1:39" x14ac:dyDescent="0.25">
      <c r="A667">
        <v>135.3378971151451</v>
      </c>
      <c r="B667">
        <v>48.497017884068377</v>
      </c>
      <c r="C667">
        <v>5</v>
      </c>
      <c r="D667">
        <v>5</v>
      </c>
      <c r="E667">
        <v>5</v>
      </c>
      <c r="F667">
        <v>5</v>
      </c>
      <c r="G667">
        <v>5</v>
      </c>
      <c r="H667">
        <v>5</v>
      </c>
      <c r="I667">
        <v>5</v>
      </c>
      <c r="J667">
        <v>4</v>
      </c>
      <c r="K667">
        <v>4</v>
      </c>
      <c r="L667">
        <v>7</v>
      </c>
      <c r="M667">
        <v>4</v>
      </c>
      <c r="N667">
        <v>4</v>
      </c>
      <c r="O667">
        <v>4</v>
      </c>
      <c r="P667">
        <v>4</v>
      </c>
      <c r="Q667">
        <v>4</v>
      </c>
      <c r="R667">
        <v>5</v>
      </c>
      <c r="S667">
        <v>9</v>
      </c>
      <c r="T667">
        <v>5</v>
      </c>
      <c r="U667">
        <v>5</v>
      </c>
      <c r="V667">
        <v>4</v>
      </c>
      <c r="W667">
        <v>4</v>
      </c>
      <c r="X667">
        <v>4</v>
      </c>
      <c r="Y667">
        <v>4</v>
      </c>
      <c r="Z667">
        <v>4</v>
      </c>
      <c r="AA667">
        <v>4</v>
      </c>
      <c r="AB667">
        <v>11</v>
      </c>
      <c r="AC667">
        <v>4</v>
      </c>
      <c r="AD667">
        <v>4</v>
      </c>
      <c r="AE667">
        <v>4</v>
      </c>
      <c r="AF667">
        <v>4</v>
      </c>
      <c r="AG667">
        <v>4</v>
      </c>
      <c r="AH667">
        <v>4</v>
      </c>
      <c r="AI667">
        <v>4</v>
      </c>
      <c r="AJ667">
        <v>3</v>
      </c>
      <c r="AK667">
        <v>4</v>
      </c>
      <c r="AL667">
        <v>5</v>
      </c>
      <c r="AM667">
        <v>5</v>
      </c>
    </row>
    <row r="668" spans="1:39" x14ac:dyDescent="0.25">
      <c r="A668">
        <v>135.33812537650931</v>
      </c>
      <c r="B668">
        <v>48.497017884068377</v>
      </c>
      <c r="C668">
        <v>5</v>
      </c>
      <c r="D668">
        <v>5</v>
      </c>
      <c r="E668">
        <v>5</v>
      </c>
      <c r="F668">
        <v>5</v>
      </c>
      <c r="G668">
        <v>5</v>
      </c>
      <c r="H668">
        <v>5</v>
      </c>
      <c r="I668">
        <v>5</v>
      </c>
      <c r="J668">
        <v>4</v>
      </c>
      <c r="K668">
        <v>4</v>
      </c>
      <c r="L668">
        <v>7</v>
      </c>
      <c r="M668">
        <v>4</v>
      </c>
      <c r="N668">
        <v>4</v>
      </c>
      <c r="O668">
        <v>4</v>
      </c>
      <c r="P668">
        <v>4</v>
      </c>
      <c r="Q668">
        <v>4</v>
      </c>
      <c r="R668">
        <v>5</v>
      </c>
      <c r="S668">
        <v>9</v>
      </c>
      <c r="T668">
        <v>5</v>
      </c>
      <c r="U668">
        <v>5</v>
      </c>
      <c r="V668">
        <v>4</v>
      </c>
      <c r="W668">
        <v>4</v>
      </c>
      <c r="X668">
        <v>4</v>
      </c>
      <c r="Y668">
        <v>4</v>
      </c>
      <c r="Z668">
        <v>4</v>
      </c>
      <c r="AA668">
        <v>4</v>
      </c>
      <c r="AB668">
        <v>11</v>
      </c>
      <c r="AC668">
        <v>4</v>
      </c>
      <c r="AD668">
        <v>4</v>
      </c>
      <c r="AE668">
        <v>4</v>
      </c>
      <c r="AF668">
        <v>4</v>
      </c>
      <c r="AG668">
        <v>4</v>
      </c>
      <c r="AH668">
        <v>4</v>
      </c>
      <c r="AI668">
        <v>4</v>
      </c>
      <c r="AJ668">
        <v>3</v>
      </c>
      <c r="AK668">
        <v>4</v>
      </c>
      <c r="AL668">
        <v>5</v>
      </c>
      <c r="AM668">
        <v>5</v>
      </c>
    </row>
    <row r="669" spans="1:39" x14ac:dyDescent="0.25">
      <c r="A669">
        <v>135.3383536378735</v>
      </c>
      <c r="B669">
        <v>48.497017884068377</v>
      </c>
      <c r="C669">
        <v>5</v>
      </c>
      <c r="D669">
        <v>5</v>
      </c>
      <c r="E669">
        <v>5</v>
      </c>
      <c r="F669">
        <v>5</v>
      </c>
      <c r="G669">
        <v>5</v>
      </c>
      <c r="H669">
        <v>5</v>
      </c>
      <c r="I669">
        <v>5</v>
      </c>
      <c r="J669">
        <v>4</v>
      </c>
      <c r="K669">
        <v>4</v>
      </c>
      <c r="L669">
        <v>7</v>
      </c>
      <c r="M669">
        <v>4</v>
      </c>
      <c r="N669">
        <v>4</v>
      </c>
      <c r="O669">
        <v>4</v>
      </c>
      <c r="P669">
        <v>4</v>
      </c>
      <c r="Q669">
        <v>4</v>
      </c>
      <c r="R669">
        <v>5</v>
      </c>
      <c r="S669">
        <v>9</v>
      </c>
      <c r="T669">
        <v>5</v>
      </c>
      <c r="U669">
        <v>4</v>
      </c>
      <c r="V669">
        <v>4</v>
      </c>
      <c r="W669">
        <v>4</v>
      </c>
      <c r="X669">
        <v>4</v>
      </c>
      <c r="Y669">
        <v>4</v>
      </c>
      <c r="Z669">
        <v>4</v>
      </c>
      <c r="AA669">
        <v>4</v>
      </c>
      <c r="AB669">
        <v>11</v>
      </c>
      <c r="AC669">
        <v>4</v>
      </c>
      <c r="AD669">
        <v>4</v>
      </c>
      <c r="AE669">
        <v>4</v>
      </c>
      <c r="AF669">
        <v>4</v>
      </c>
      <c r="AG669">
        <v>4</v>
      </c>
      <c r="AH669">
        <v>4</v>
      </c>
      <c r="AI669">
        <v>4</v>
      </c>
      <c r="AJ669">
        <v>3</v>
      </c>
      <c r="AK669">
        <v>4</v>
      </c>
      <c r="AL669">
        <v>5</v>
      </c>
      <c r="AM669">
        <v>5</v>
      </c>
    </row>
    <row r="670" spans="1:39" x14ac:dyDescent="0.25">
      <c r="A670">
        <v>135.33858189923771</v>
      </c>
      <c r="B670">
        <v>48.497017884068377</v>
      </c>
      <c r="C670">
        <v>5</v>
      </c>
      <c r="D670">
        <v>5</v>
      </c>
      <c r="E670">
        <v>5</v>
      </c>
      <c r="F670">
        <v>5</v>
      </c>
      <c r="G670">
        <v>5</v>
      </c>
      <c r="H670">
        <v>5</v>
      </c>
      <c r="I670">
        <v>5</v>
      </c>
      <c r="J670">
        <v>4</v>
      </c>
      <c r="K670">
        <v>4</v>
      </c>
      <c r="L670">
        <v>7</v>
      </c>
      <c r="M670">
        <v>4</v>
      </c>
      <c r="N670">
        <v>4</v>
      </c>
      <c r="O670">
        <v>4</v>
      </c>
      <c r="P670">
        <v>4</v>
      </c>
      <c r="Q670">
        <v>4</v>
      </c>
      <c r="R670">
        <v>5</v>
      </c>
      <c r="S670">
        <v>9</v>
      </c>
      <c r="T670">
        <v>5</v>
      </c>
      <c r="U670">
        <v>4</v>
      </c>
      <c r="V670">
        <v>4</v>
      </c>
      <c r="W670">
        <v>4</v>
      </c>
      <c r="X670">
        <v>4</v>
      </c>
      <c r="Y670">
        <v>4</v>
      </c>
      <c r="Z670">
        <v>4</v>
      </c>
      <c r="AA670">
        <v>4</v>
      </c>
      <c r="AB670">
        <v>11</v>
      </c>
      <c r="AC670">
        <v>4</v>
      </c>
      <c r="AD670">
        <v>4</v>
      </c>
      <c r="AE670">
        <v>4</v>
      </c>
      <c r="AF670">
        <v>4</v>
      </c>
      <c r="AG670">
        <v>4</v>
      </c>
      <c r="AH670">
        <v>4</v>
      </c>
      <c r="AI670">
        <v>4</v>
      </c>
      <c r="AJ670">
        <v>3</v>
      </c>
      <c r="AK670">
        <v>5</v>
      </c>
      <c r="AL670">
        <v>5</v>
      </c>
      <c r="AM670">
        <v>5</v>
      </c>
    </row>
    <row r="671" spans="1:39" x14ac:dyDescent="0.25">
      <c r="A671">
        <v>135.33881016060181</v>
      </c>
      <c r="B671">
        <v>48.497017884068377</v>
      </c>
      <c r="C671">
        <v>5</v>
      </c>
      <c r="D671">
        <v>5</v>
      </c>
      <c r="E671">
        <v>5</v>
      </c>
      <c r="F671">
        <v>5</v>
      </c>
      <c r="G671">
        <v>5</v>
      </c>
      <c r="H671">
        <v>5</v>
      </c>
      <c r="I671">
        <v>5</v>
      </c>
      <c r="J671">
        <v>5</v>
      </c>
      <c r="K671">
        <v>4</v>
      </c>
      <c r="L671">
        <v>7</v>
      </c>
      <c r="M671">
        <v>4</v>
      </c>
      <c r="N671">
        <v>4</v>
      </c>
      <c r="O671">
        <v>4</v>
      </c>
      <c r="P671">
        <v>4</v>
      </c>
      <c r="Q671">
        <v>4</v>
      </c>
      <c r="R671">
        <v>5</v>
      </c>
      <c r="S671">
        <v>9</v>
      </c>
      <c r="T671">
        <v>5</v>
      </c>
      <c r="U671">
        <v>4</v>
      </c>
      <c r="V671">
        <v>4</v>
      </c>
      <c r="W671">
        <v>4</v>
      </c>
      <c r="X671">
        <v>4</v>
      </c>
      <c r="Y671">
        <v>4</v>
      </c>
      <c r="Z671">
        <v>4</v>
      </c>
      <c r="AA671">
        <v>4</v>
      </c>
      <c r="AB671">
        <v>11</v>
      </c>
      <c r="AC671">
        <v>4</v>
      </c>
      <c r="AD671">
        <v>4</v>
      </c>
      <c r="AE671">
        <v>4</v>
      </c>
      <c r="AF671">
        <v>4</v>
      </c>
      <c r="AG671">
        <v>4</v>
      </c>
      <c r="AH671">
        <v>4</v>
      </c>
      <c r="AI671">
        <v>4</v>
      </c>
      <c r="AJ671">
        <v>3</v>
      </c>
      <c r="AK671">
        <v>4</v>
      </c>
      <c r="AL671">
        <v>5</v>
      </c>
      <c r="AM671">
        <v>5</v>
      </c>
    </row>
    <row r="672" spans="1:39" x14ac:dyDescent="0.25">
      <c r="A672">
        <v>135.33903842196599</v>
      </c>
      <c r="B672">
        <v>48.497017884068377</v>
      </c>
      <c r="C672">
        <v>5</v>
      </c>
      <c r="D672">
        <v>5</v>
      </c>
      <c r="E672">
        <v>5</v>
      </c>
      <c r="F672">
        <v>5</v>
      </c>
      <c r="G672">
        <v>5</v>
      </c>
      <c r="H672">
        <v>5</v>
      </c>
      <c r="I672">
        <v>5</v>
      </c>
      <c r="J672">
        <v>5</v>
      </c>
      <c r="K672">
        <v>4</v>
      </c>
      <c r="L672">
        <v>7</v>
      </c>
      <c r="M672">
        <v>4</v>
      </c>
      <c r="N672">
        <v>4</v>
      </c>
      <c r="O672">
        <v>4</v>
      </c>
      <c r="P672">
        <v>4</v>
      </c>
      <c r="Q672">
        <v>4</v>
      </c>
      <c r="R672">
        <v>5</v>
      </c>
      <c r="S672">
        <v>9</v>
      </c>
      <c r="T672">
        <v>5</v>
      </c>
      <c r="U672">
        <v>5</v>
      </c>
      <c r="V672">
        <v>4</v>
      </c>
      <c r="W672">
        <v>4</v>
      </c>
      <c r="X672">
        <v>4</v>
      </c>
      <c r="Y672">
        <v>4</v>
      </c>
      <c r="Z672">
        <v>4</v>
      </c>
      <c r="AA672">
        <v>4</v>
      </c>
      <c r="AB672">
        <v>11</v>
      </c>
      <c r="AC672">
        <v>4</v>
      </c>
      <c r="AD672">
        <v>4</v>
      </c>
      <c r="AE672">
        <v>4</v>
      </c>
      <c r="AF672">
        <v>4</v>
      </c>
      <c r="AG672">
        <v>4</v>
      </c>
      <c r="AH672">
        <v>4</v>
      </c>
      <c r="AI672">
        <v>4</v>
      </c>
      <c r="AJ672">
        <v>3</v>
      </c>
      <c r="AK672">
        <v>4</v>
      </c>
      <c r="AL672">
        <v>5</v>
      </c>
      <c r="AM672">
        <v>5</v>
      </c>
    </row>
    <row r="673" spans="1:39" x14ac:dyDescent="0.25">
      <c r="A673">
        <v>135.33926668333021</v>
      </c>
      <c r="B673">
        <v>48.497017884068377</v>
      </c>
      <c r="C673">
        <v>5</v>
      </c>
      <c r="D673">
        <v>5</v>
      </c>
      <c r="E673">
        <v>5</v>
      </c>
      <c r="F673">
        <v>5</v>
      </c>
      <c r="G673">
        <v>5</v>
      </c>
      <c r="H673">
        <v>5</v>
      </c>
      <c r="I673">
        <v>5</v>
      </c>
      <c r="J673">
        <v>4</v>
      </c>
      <c r="K673">
        <v>4</v>
      </c>
      <c r="L673">
        <v>7</v>
      </c>
      <c r="M673">
        <v>4</v>
      </c>
      <c r="N673">
        <v>4</v>
      </c>
      <c r="O673">
        <v>4</v>
      </c>
      <c r="P673">
        <v>4</v>
      </c>
      <c r="Q673">
        <v>4</v>
      </c>
      <c r="R673">
        <v>5</v>
      </c>
      <c r="S673">
        <v>9</v>
      </c>
      <c r="T673">
        <v>5</v>
      </c>
      <c r="U673">
        <v>4</v>
      </c>
      <c r="V673">
        <v>4</v>
      </c>
      <c r="W673">
        <v>4</v>
      </c>
      <c r="X673">
        <v>4</v>
      </c>
      <c r="Y673">
        <v>4</v>
      </c>
      <c r="Z673">
        <v>4</v>
      </c>
      <c r="AA673">
        <v>4</v>
      </c>
      <c r="AB673">
        <v>11</v>
      </c>
      <c r="AC673">
        <v>3</v>
      </c>
      <c r="AD673">
        <v>4</v>
      </c>
      <c r="AE673">
        <v>4</v>
      </c>
      <c r="AF673">
        <v>4</v>
      </c>
      <c r="AG673">
        <v>4</v>
      </c>
      <c r="AH673">
        <v>4</v>
      </c>
      <c r="AI673">
        <v>4</v>
      </c>
      <c r="AJ673">
        <v>3</v>
      </c>
      <c r="AK673">
        <v>5</v>
      </c>
      <c r="AL673">
        <v>5</v>
      </c>
      <c r="AM673">
        <v>5</v>
      </c>
    </row>
    <row r="674" spans="1:39" x14ac:dyDescent="0.25">
      <c r="A674">
        <v>135.33150579694791</v>
      </c>
      <c r="B674">
        <v>48.496789622704199</v>
      </c>
      <c r="C674">
        <v>5</v>
      </c>
      <c r="D674">
        <v>5</v>
      </c>
      <c r="E674">
        <v>5</v>
      </c>
      <c r="F674">
        <v>5</v>
      </c>
      <c r="G674">
        <v>5</v>
      </c>
      <c r="H674">
        <v>4</v>
      </c>
      <c r="I674">
        <v>4</v>
      </c>
      <c r="J674">
        <v>4</v>
      </c>
      <c r="K674">
        <v>4</v>
      </c>
      <c r="L674">
        <v>8</v>
      </c>
      <c r="M674">
        <v>4</v>
      </c>
      <c r="N674">
        <v>4</v>
      </c>
      <c r="O674">
        <v>4</v>
      </c>
      <c r="P674">
        <v>4</v>
      </c>
      <c r="Q674">
        <v>4</v>
      </c>
      <c r="R674">
        <v>4</v>
      </c>
      <c r="S674">
        <v>7</v>
      </c>
      <c r="T674">
        <v>4</v>
      </c>
      <c r="U674">
        <v>4</v>
      </c>
      <c r="V674">
        <v>4</v>
      </c>
      <c r="W674">
        <v>4</v>
      </c>
      <c r="X674">
        <v>4</v>
      </c>
      <c r="Y674">
        <v>4</v>
      </c>
      <c r="Z674">
        <v>4</v>
      </c>
      <c r="AA674">
        <v>4</v>
      </c>
      <c r="AB674">
        <v>11</v>
      </c>
      <c r="AC674">
        <v>4</v>
      </c>
      <c r="AD674">
        <v>4</v>
      </c>
      <c r="AE674">
        <v>4</v>
      </c>
      <c r="AF674">
        <v>4</v>
      </c>
      <c r="AG674">
        <v>4</v>
      </c>
      <c r="AH674">
        <v>4</v>
      </c>
      <c r="AI674">
        <v>4</v>
      </c>
      <c r="AJ674">
        <v>5</v>
      </c>
      <c r="AK674">
        <v>5</v>
      </c>
      <c r="AL674">
        <v>5</v>
      </c>
      <c r="AM674">
        <v>5</v>
      </c>
    </row>
    <row r="675" spans="1:39" x14ac:dyDescent="0.25">
      <c r="A675">
        <v>135.33173405831209</v>
      </c>
      <c r="B675">
        <v>48.496789622704199</v>
      </c>
      <c r="C675">
        <v>5</v>
      </c>
      <c r="D675">
        <v>5</v>
      </c>
      <c r="E675">
        <v>5</v>
      </c>
      <c r="F675">
        <v>5</v>
      </c>
      <c r="G675">
        <v>5</v>
      </c>
      <c r="H675">
        <v>5</v>
      </c>
      <c r="I675">
        <v>5</v>
      </c>
      <c r="J675">
        <v>5</v>
      </c>
      <c r="K675">
        <v>4</v>
      </c>
      <c r="L675">
        <v>8</v>
      </c>
      <c r="M675">
        <v>4</v>
      </c>
      <c r="N675">
        <v>4</v>
      </c>
      <c r="O675">
        <v>4</v>
      </c>
      <c r="P675">
        <v>4</v>
      </c>
      <c r="Q675">
        <v>4</v>
      </c>
      <c r="R675">
        <v>4</v>
      </c>
      <c r="S675">
        <v>7</v>
      </c>
      <c r="T675">
        <v>5</v>
      </c>
      <c r="U675">
        <v>4</v>
      </c>
      <c r="V675">
        <v>4</v>
      </c>
      <c r="W675">
        <v>4</v>
      </c>
      <c r="X675">
        <v>4</v>
      </c>
      <c r="Y675">
        <v>4</v>
      </c>
      <c r="Z675">
        <v>4</v>
      </c>
      <c r="AA675">
        <v>4</v>
      </c>
      <c r="AB675">
        <v>11</v>
      </c>
      <c r="AC675">
        <v>4</v>
      </c>
      <c r="AD675">
        <v>4</v>
      </c>
      <c r="AE675">
        <v>4</v>
      </c>
      <c r="AF675">
        <v>4</v>
      </c>
      <c r="AG675">
        <v>4</v>
      </c>
      <c r="AH675">
        <v>4</v>
      </c>
      <c r="AI675">
        <v>4</v>
      </c>
      <c r="AJ675">
        <v>4</v>
      </c>
      <c r="AK675">
        <v>5</v>
      </c>
      <c r="AL675">
        <v>5</v>
      </c>
      <c r="AM675">
        <v>5</v>
      </c>
    </row>
    <row r="676" spans="1:39" x14ac:dyDescent="0.25">
      <c r="A676">
        <v>135.33196231967631</v>
      </c>
      <c r="B676">
        <v>48.496789622704199</v>
      </c>
      <c r="C676">
        <v>5</v>
      </c>
      <c r="D676">
        <v>5</v>
      </c>
      <c r="E676">
        <v>5</v>
      </c>
      <c r="F676">
        <v>5</v>
      </c>
      <c r="G676">
        <v>5</v>
      </c>
      <c r="H676">
        <v>5</v>
      </c>
      <c r="I676">
        <v>5</v>
      </c>
      <c r="J676">
        <v>5</v>
      </c>
      <c r="K676">
        <v>5</v>
      </c>
      <c r="L676">
        <v>8</v>
      </c>
      <c r="M676">
        <v>4</v>
      </c>
      <c r="N676">
        <v>4</v>
      </c>
      <c r="O676">
        <v>4</v>
      </c>
      <c r="P676">
        <v>4</v>
      </c>
      <c r="Q676">
        <v>4</v>
      </c>
      <c r="R676">
        <v>4</v>
      </c>
      <c r="S676">
        <v>8</v>
      </c>
      <c r="T676">
        <v>5</v>
      </c>
      <c r="U676">
        <v>4</v>
      </c>
      <c r="V676">
        <v>4</v>
      </c>
      <c r="W676">
        <v>4</v>
      </c>
      <c r="X676">
        <v>4</v>
      </c>
      <c r="Y676">
        <v>4</v>
      </c>
      <c r="Z676">
        <v>4</v>
      </c>
      <c r="AA676">
        <v>4</v>
      </c>
      <c r="AB676">
        <v>11</v>
      </c>
      <c r="AC676">
        <v>4</v>
      </c>
      <c r="AD676">
        <v>4</v>
      </c>
      <c r="AE676">
        <v>4</v>
      </c>
      <c r="AF676">
        <v>4</v>
      </c>
      <c r="AG676">
        <v>4</v>
      </c>
      <c r="AH676">
        <v>4</v>
      </c>
      <c r="AI676">
        <v>4</v>
      </c>
      <c r="AJ676">
        <v>6</v>
      </c>
      <c r="AK676">
        <v>5</v>
      </c>
      <c r="AL676">
        <v>5</v>
      </c>
      <c r="AM676">
        <v>5</v>
      </c>
    </row>
    <row r="677" spans="1:39" x14ac:dyDescent="0.25">
      <c r="A677">
        <v>135.33219058104049</v>
      </c>
      <c r="B677">
        <v>48.496789622704199</v>
      </c>
      <c r="C677">
        <v>5</v>
      </c>
      <c r="D677">
        <v>5</v>
      </c>
      <c r="E677">
        <v>5</v>
      </c>
      <c r="F677">
        <v>5</v>
      </c>
      <c r="G677">
        <v>5</v>
      </c>
      <c r="H677">
        <v>5</v>
      </c>
      <c r="I677">
        <v>5</v>
      </c>
      <c r="J677">
        <v>5</v>
      </c>
      <c r="K677">
        <v>5</v>
      </c>
      <c r="L677">
        <v>8</v>
      </c>
      <c r="M677">
        <v>4</v>
      </c>
      <c r="N677">
        <v>4</v>
      </c>
      <c r="O677">
        <v>4</v>
      </c>
      <c r="P677">
        <v>4</v>
      </c>
      <c r="Q677">
        <v>4</v>
      </c>
      <c r="R677">
        <v>5</v>
      </c>
      <c r="S677">
        <v>8</v>
      </c>
      <c r="T677">
        <v>5</v>
      </c>
      <c r="U677">
        <v>4</v>
      </c>
      <c r="V677">
        <v>4</v>
      </c>
      <c r="W677">
        <v>4</v>
      </c>
      <c r="X677">
        <v>4</v>
      </c>
      <c r="Y677">
        <v>4</v>
      </c>
      <c r="Z677">
        <v>4</v>
      </c>
      <c r="AA677">
        <v>4</v>
      </c>
      <c r="AB677">
        <v>11</v>
      </c>
      <c r="AC677">
        <v>4</v>
      </c>
      <c r="AD677">
        <v>4</v>
      </c>
      <c r="AE677">
        <v>4</v>
      </c>
      <c r="AF677">
        <v>4</v>
      </c>
      <c r="AG677">
        <v>4</v>
      </c>
      <c r="AH677">
        <v>4</v>
      </c>
      <c r="AI677">
        <v>4</v>
      </c>
      <c r="AJ677">
        <v>4</v>
      </c>
      <c r="AK677">
        <v>5</v>
      </c>
      <c r="AL677">
        <v>5</v>
      </c>
      <c r="AM677">
        <v>5</v>
      </c>
    </row>
    <row r="678" spans="1:39" x14ac:dyDescent="0.25">
      <c r="A678">
        <v>135.33241884240471</v>
      </c>
      <c r="B678">
        <v>48.496789622704199</v>
      </c>
      <c r="C678">
        <v>5</v>
      </c>
      <c r="D678">
        <v>5</v>
      </c>
      <c r="E678">
        <v>5</v>
      </c>
      <c r="F678">
        <v>5</v>
      </c>
      <c r="G678">
        <v>5</v>
      </c>
      <c r="H678">
        <v>5</v>
      </c>
      <c r="I678">
        <v>5</v>
      </c>
      <c r="J678">
        <v>5</v>
      </c>
      <c r="K678">
        <v>5</v>
      </c>
      <c r="L678">
        <v>8</v>
      </c>
      <c r="M678">
        <v>4</v>
      </c>
      <c r="N678">
        <v>4</v>
      </c>
      <c r="O678">
        <v>4</v>
      </c>
      <c r="P678">
        <v>4</v>
      </c>
      <c r="Q678">
        <v>4</v>
      </c>
      <c r="R678">
        <v>5</v>
      </c>
      <c r="S678">
        <v>8</v>
      </c>
      <c r="T678">
        <v>5</v>
      </c>
      <c r="U678">
        <v>4</v>
      </c>
      <c r="V678">
        <v>4</v>
      </c>
      <c r="W678">
        <v>4</v>
      </c>
      <c r="X678">
        <v>4</v>
      </c>
      <c r="Y678">
        <v>4</v>
      </c>
      <c r="Z678">
        <v>4</v>
      </c>
      <c r="AA678">
        <v>4</v>
      </c>
      <c r="AB678">
        <v>11</v>
      </c>
      <c r="AC678">
        <v>4</v>
      </c>
      <c r="AD678">
        <v>4</v>
      </c>
      <c r="AE678">
        <v>4</v>
      </c>
      <c r="AF678">
        <v>4</v>
      </c>
      <c r="AG678">
        <v>4</v>
      </c>
      <c r="AH678">
        <v>4</v>
      </c>
      <c r="AI678">
        <v>4</v>
      </c>
      <c r="AJ678">
        <v>4</v>
      </c>
      <c r="AK678">
        <v>5</v>
      </c>
      <c r="AL678">
        <v>5</v>
      </c>
      <c r="AM678">
        <v>5</v>
      </c>
    </row>
    <row r="679" spans="1:39" x14ac:dyDescent="0.25">
      <c r="A679">
        <v>135.33264710376889</v>
      </c>
      <c r="B679">
        <v>48.496789622704199</v>
      </c>
      <c r="C679">
        <v>5</v>
      </c>
      <c r="D679">
        <v>5</v>
      </c>
      <c r="E679">
        <v>5</v>
      </c>
      <c r="F679">
        <v>5</v>
      </c>
      <c r="G679">
        <v>5</v>
      </c>
      <c r="H679">
        <v>5</v>
      </c>
      <c r="I679">
        <v>5</v>
      </c>
      <c r="J679">
        <v>5</v>
      </c>
      <c r="K679">
        <v>4</v>
      </c>
      <c r="L679">
        <v>8</v>
      </c>
      <c r="M679">
        <v>4</v>
      </c>
      <c r="N679">
        <v>4</v>
      </c>
      <c r="O679">
        <v>4</v>
      </c>
      <c r="P679">
        <v>4</v>
      </c>
      <c r="Q679">
        <v>4</v>
      </c>
      <c r="R679">
        <v>8</v>
      </c>
      <c r="S679">
        <v>8</v>
      </c>
      <c r="T679">
        <v>5</v>
      </c>
      <c r="U679">
        <v>4</v>
      </c>
      <c r="V679">
        <v>4</v>
      </c>
      <c r="W679">
        <v>4</v>
      </c>
      <c r="X679">
        <v>4</v>
      </c>
      <c r="Y679">
        <v>4</v>
      </c>
      <c r="Z679">
        <v>4</v>
      </c>
      <c r="AA679">
        <v>4</v>
      </c>
      <c r="AB679">
        <v>11</v>
      </c>
      <c r="AC679">
        <v>4</v>
      </c>
      <c r="AD679">
        <v>4</v>
      </c>
      <c r="AE679">
        <v>4</v>
      </c>
      <c r="AF679">
        <v>4</v>
      </c>
      <c r="AG679">
        <v>4</v>
      </c>
      <c r="AH679">
        <v>4</v>
      </c>
      <c r="AI679">
        <v>4</v>
      </c>
      <c r="AJ679">
        <v>4</v>
      </c>
      <c r="AK679">
        <v>5</v>
      </c>
      <c r="AL679">
        <v>5</v>
      </c>
      <c r="AM679">
        <v>5</v>
      </c>
    </row>
    <row r="680" spans="1:39" x14ac:dyDescent="0.25">
      <c r="A680">
        <v>135.33287536513299</v>
      </c>
      <c r="B680">
        <v>48.496789622704199</v>
      </c>
      <c r="C680">
        <v>5</v>
      </c>
      <c r="D680">
        <v>5</v>
      </c>
      <c r="E680">
        <v>5</v>
      </c>
      <c r="F680">
        <v>5</v>
      </c>
      <c r="G680">
        <v>5</v>
      </c>
      <c r="H680">
        <v>5</v>
      </c>
      <c r="I680">
        <v>5</v>
      </c>
      <c r="J680">
        <v>5</v>
      </c>
      <c r="K680">
        <v>5</v>
      </c>
      <c r="L680">
        <v>8</v>
      </c>
      <c r="M680">
        <v>4</v>
      </c>
      <c r="N680">
        <v>4</v>
      </c>
      <c r="O680">
        <v>4</v>
      </c>
      <c r="P680">
        <v>4</v>
      </c>
      <c r="Q680">
        <v>4</v>
      </c>
      <c r="R680">
        <v>7</v>
      </c>
      <c r="S680">
        <v>8</v>
      </c>
      <c r="T680">
        <v>5</v>
      </c>
      <c r="U680">
        <v>4</v>
      </c>
      <c r="V680">
        <v>4</v>
      </c>
      <c r="W680">
        <v>4</v>
      </c>
      <c r="X680">
        <v>4</v>
      </c>
      <c r="Y680">
        <v>4</v>
      </c>
      <c r="Z680">
        <v>4</v>
      </c>
      <c r="AA680">
        <v>4</v>
      </c>
      <c r="AB680">
        <v>11</v>
      </c>
      <c r="AC680">
        <v>4</v>
      </c>
      <c r="AD680">
        <v>4</v>
      </c>
      <c r="AE680">
        <v>4</v>
      </c>
      <c r="AF680">
        <v>4</v>
      </c>
      <c r="AG680">
        <v>4</v>
      </c>
      <c r="AH680">
        <v>4</v>
      </c>
      <c r="AI680">
        <v>4</v>
      </c>
      <c r="AJ680">
        <v>4</v>
      </c>
      <c r="AK680">
        <v>4</v>
      </c>
      <c r="AL680">
        <v>5</v>
      </c>
      <c r="AM680">
        <v>5</v>
      </c>
    </row>
    <row r="681" spans="1:39" x14ac:dyDescent="0.25">
      <c r="A681">
        <v>135.33310362649721</v>
      </c>
      <c r="B681">
        <v>48.496789622704199</v>
      </c>
      <c r="C681">
        <v>5</v>
      </c>
      <c r="D681">
        <v>5</v>
      </c>
      <c r="E681">
        <v>5</v>
      </c>
      <c r="F681">
        <v>5</v>
      </c>
      <c r="G681">
        <v>5</v>
      </c>
      <c r="H681">
        <v>5</v>
      </c>
      <c r="I681">
        <v>5</v>
      </c>
      <c r="J681">
        <v>5</v>
      </c>
      <c r="K681">
        <v>5</v>
      </c>
      <c r="L681">
        <v>8</v>
      </c>
      <c r="M681">
        <v>5</v>
      </c>
      <c r="N681">
        <v>4</v>
      </c>
      <c r="O681">
        <v>4</v>
      </c>
      <c r="P681">
        <v>4</v>
      </c>
      <c r="Q681">
        <v>4</v>
      </c>
      <c r="R681">
        <v>8</v>
      </c>
      <c r="S681">
        <v>8</v>
      </c>
      <c r="T681">
        <v>5</v>
      </c>
      <c r="U681">
        <v>4</v>
      </c>
      <c r="V681">
        <v>4</v>
      </c>
      <c r="W681">
        <v>4</v>
      </c>
      <c r="X681">
        <v>4</v>
      </c>
      <c r="Y681">
        <v>4</v>
      </c>
      <c r="Z681">
        <v>4</v>
      </c>
      <c r="AA681">
        <v>4</v>
      </c>
      <c r="AB681">
        <v>11</v>
      </c>
      <c r="AC681">
        <v>4</v>
      </c>
      <c r="AD681">
        <v>4</v>
      </c>
      <c r="AE681">
        <v>4</v>
      </c>
      <c r="AF681">
        <v>4</v>
      </c>
      <c r="AG681">
        <v>4</v>
      </c>
      <c r="AH681">
        <v>4</v>
      </c>
      <c r="AI681">
        <v>4</v>
      </c>
      <c r="AJ681">
        <v>4</v>
      </c>
      <c r="AK681">
        <v>4</v>
      </c>
      <c r="AL681">
        <v>5</v>
      </c>
      <c r="AM681">
        <v>5</v>
      </c>
    </row>
    <row r="682" spans="1:39" x14ac:dyDescent="0.25">
      <c r="A682">
        <v>135.33333188786139</v>
      </c>
      <c r="B682">
        <v>48.496789622704199</v>
      </c>
      <c r="C682">
        <v>5</v>
      </c>
      <c r="D682">
        <v>5</v>
      </c>
      <c r="E682">
        <v>5</v>
      </c>
      <c r="F682">
        <v>5</v>
      </c>
      <c r="G682">
        <v>5</v>
      </c>
      <c r="H682">
        <v>5</v>
      </c>
      <c r="I682">
        <v>5</v>
      </c>
      <c r="J682">
        <v>5</v>
      </c>
      <c r="K682">
        <v>5</v>
      </c>
      <c r="L682">
        <v>7</v>
      </c>
      <c r="M682">
        <v>5</v>
      </c>
      <c r="N682">
        <v>4</v>
      </c>
      <c r="O682">
        <v>4</v>
      </c>
      <c r="P682">
        <v>4</v>
      </c>
      <c r="Q682">
        <v>4</v>
      </c>
      <c r="R682">
        <v>8</v>
      </c>
      <c r="S682">
        <v>9</v>
      </c>
      <c r="T682">
        <v>5</v>
      </c>
      <c r="U682">
        <v>4</v>
      </c>
      <c r="V682">
        <v>4</v>
      </c>
      <c r="W682">
        <v>4</v>
      </c>
      <c r="X682">
        <v>4</v>
      </c>
      <c r="Y682">
        <v>4</v>
      </c>
      <c r="Z682">
        <v>4</v>
      </c>
      <c r="AA682">
        <v>4</v>
      </c>
      <c r="AB682">
        <v>11</v>
      </c>
      <c r="AC682">
        <v>4</v>
      </c>
      <c r="AD682">
        <v>4</v>
      </c>
      <c r="AE682">
        <v>4</v>
      </c>
      <c r="AF682">
        <v>4</v>
      </c>
      <c r="AG682">
        <v>4</v>
      </c>
      <c r="AH682">
        <v>4</v>
      </c>
      <c r="AI682">
        <v>4</v>
      </c>
      <c r="AJ682">
        <v>4</v>
      </c>
      <c r="AK682">
        <v>5</v>
      </c>
      <c r="AL682">
        <v>5</v>
      </c>
      <c r="AM682">
        <v>5</v>
      </c>
    </row>
    <row r="683" spans="1:39" x14ac:dyDescent="0.25">
      <c r="A683">
        <v>135.3335601492256</v>
      </c>
      <c r="B683">
        <v>48.496789622704199</v>
      </c>
      <c r="C683">
        <v>5</v>
      </c>
      <c r="D683">
        <v>5</v>
      </c>
      <c r="E683">
        <v>5</v>
      </c>
      <c r="F683">
        <v>5</v>
      </c>
      <c r="G683">
        <v>5</v>
      </c>
      <c r="H683">
        <v>5</v>
      </c>
      <c r="I683">
        <v>5</v>
      </c>
      <c r="J683">
        <v>5</v>
      </c>
      <c r="K683">
        <v>5</v>
      </c>
      <c r="L683">
        <v>7</v>
      </c>
      <c r="M683">
        <v>5</v>
      </c>
      <c r="N683">
        <v>4</v>
      </c>
      <c r="O683">
        <v>4</v>
      </c>
      <c r="P683">
        <v>4</v>
      </c>
      <c r="Q683">
        <v>4</v>
      </c>
      <c r="R683">
        <v>7</v>
      </c>
      <c r="S683">
        <v>8</v>
      </c>
      <c r="T683">
        <v>5</v>
      </c>
      <c r="U683">
        <v>4</v>
      </c>
      <c r="V683">
        <v>4</v>
      </c>
      <c r="W683">
        <v>4</v>
      </c>
      <c r="X683">
        <v>4</v>
      </c>
      <c r="Y683">
        <v>4</v>
      </c>
      <c r="Z683">
        <v>4</v>
      </c>
      <c r="AA683">
        <v>4</v>
      </c>
      <c r="AB683">
        <v>11</v>
      </c>
      <c r="AC683">
        <v>4</v>
      </c>
      <c r="AD683">
        <v>4</v>
      </c>
      <c r="AE683">
        <v>4</v>
      </c>
      <c r="AF683">
        <v>4</v>
      </c>
      <c r="AG683">
        <v>4</v>
      </c>
      <c r="AH683">
        <v>4</v>
      </c>
      <c r="AI683">
        <v>4</v>
      </c>
      <c r="AJ683">
        <v>4</v>
      </c>
      <c r="AK683">
        <v>5</v>
      </c>
      <c r="AL683">
        <v>5</v>
      </c>
      <c r="AM683">
        <v>5</v>
      </c>
    </row>
    <row r="684" spans="1:39" x14ac:dyDescent="0.25">
      <c r="A684">
        <v>135.33378841058979</v>
      </c>
      <c r="B684">
        <v>48.496789622704199</v>
      </c>
      <c r="C684">
        <v>5</v>
      </c>
      <c r="D684">
        <v>5</v>
      </c>
      <c r="E684">
        <v>5</v>
      </c>
      <c r="F684">
        <v>5</v>
      </c>
      <c r="G684">
        <v>5</v>
      </c>
      <c r="H684">
        <v>5</v>
      </c>
      <c r="I684">
        <v>5</v>
      </c>
      <c r="J684">
        <v>5</v>
      </c>
      <c r="K684">
        <v>5</v>
      </c>
      <c r="L684">
        <v>7</v>
      </c>
      <c r="M684">
        <v>5</v>
      </c>
      <c r="N684">
        <v>4</v>
      </c>
      <c r="O684">
        <v>4</v>
      </c>
      <c r="P684">
        <v>4</v>
      </c>
      <c r="Q684">
        <v>4</v>
      </c>
      <c r="R684">
        <v>7</v>
      </c>
      <c r="S684">
        <v>9</v>
      </c>
      <c r="T684">
        <v>5</v>
      </c>
      <c r="U684">
        <v>4</v>
      </c>
      <c r="V684">
        <v>4</v>
      </c>
      <c r="W684">
        <v>4</v>
      </c>
      <c r="X684">
        <v>4</v>
      </c>
      <c r="Y684">
        <v>4</v>
      </c>
      <c r="Z684">
        <v>4</v>
      </c>
      <c r="AA684">
        <v>4</v>
      </c>
      <c r="AB684">
        <v>11</v>
      </c>
      <c r="AC684">
        <v>4</v>
      </c>
      <c r="AD684">
        <v>4</v>
      </c>
      <c r="AE684">
        <v>4</v>
      </c>
      <c r="AF684">
        <v>4</v>
      </c>
      <c r="AG684">
        <v>4</v>
      </c>
      <c r="AH684">
        <v>4</v>
      </c>
      <c r="AI684">
        <v>4</v>
      </c>
      <c r="AJ684">
        <v>4</v>
      </c>
      <c r="AK684">
        <v>5</v>
      </c>
      <c r="AL684">
        <v>5</v>
      </c>
      <c r="AM684">
        <v>5</v>
      </c>
    </row>
    <row r="685" spans="1:39" x14ac:dyDescent="0.25">
      <c r="A685">
        <v>135.334016671954</v>
      </c>
      <c r="B685">
        <v>48.496789622704199</v>
      </c>
      <c r="C685">
        <v>5</v>
      </c>
      <c r="D685">
        <v>5</v>
      </c>
      <c r="E685">
        <v>5</v>
      </c>
      <c r="F685">
        <v>5</v>
      </c>
      <c r="G685">
        <v>5</v>
      </c>
      <c r="H685">
        <v>5</v>
      </c>
      <c r="I685">
        <v>5</v>
      </c>
      <c r="J685">
        <v>5</v>
      </c>
      <c r="K685">
        <v>5</v>
      </c>
      <c r="L685">
        <v>7</v>
      </c>
      <c r="M685">
        <v>5</v>
      </c>
      <c r="N685">
        <v>4</v>
      </c>
      <c r="O685">
        <v>4</v>
      </c>
      <c r="P685">
        <v>4</v>
      </c>
      <c r="Q685">
        <v>4</v>
      </c>
      <c r="R685">
        <v>7</v>
      </c>
      <c r="S685">
        <v>9</v>
      </c>
      <c r="T685">
        <v>5</v>
      </c>
      <c r="U685">
        <v>4</v>
      </c>
      <c r="V685">
        <v>4</v>
      </c>
      <c r="W685">
        <v>4</v>
      </c>
      <c r="X685">
        <v>4</v>
      </c>
      <c r="Y685">
        <v>4</v>
      </c>
      <c r="Z685">
        <v>4</v>
      </c>
      <c r="AA685">
        <v>4</v>
      </c>
      <c r="AB685">
        <v>11</v>
      </c>
      <c r="AC685">
        <v>4</v>
      </c>
      <c r="AD685">
        <v>4</v>
      </c>
      <c r="AE685">
        <v>4</v>
      </c>
      <c r="AF685">
        <v>4</v>
      </c>
      <c r="AG685">
        <v>4</v>
      </c>
      <c r="AH685">
        <v>4</v>
      </c>
      <c r="AI685">
        <v>4</v>
      </c>
      <c r="AJ685">
        <v>2</v>
      </c>
      <c r="AK685">
        <v>5</v>
      </c>
      <c r="AL685">
        <v>5</v>
      </c>
      <c r="AM685">
        <v>5</v>
      </c>
    </row>
    <row r="686" spans="1:39" x14ac:dyDescent="0.25">
      <c r="A686">
        <v>135.33424493331819</v>
      </c>
      <c r="B686">
        <v>48.496789622704199</v>
      </c>
      <c r="C686">
        <v>5</v>
      </c>
      <c r="D686">
        <v>5</v>
      </c>
      <c r="E686">
        <v>5</v>
      </c>
      <c r="F686">
        <v>5</v>
      </c>
      <c r="G686">
        <v>5</v>
      </c>
      <c r="H686">
        <v>5</v>
      </c>
      <c r="I686">
        <v>5</v>
      </c>
      <c r="J686">
        <v>5</v>
      </c>
      <c r="K686">
        <v>5</v>
      </c>
      <c r="L686">
        <v>4</v>
      </c>
      <c r="M686">
        <v>5</v>
      </c>
      <c r="N686">
        <v>4</v>
      </c>
      <c r="O686">
        <v>4</v>
      </c>
      <c r="P686">
        <v>4</v>
      </c>
      <c r="Q686">
        <v>4</v>
      </c>
      <c r="R686">
        <v>7</v>
      </c>
      <c r="S686">
        <v>9</v>
      </c>
      <c r="T686">
        <v>5</v>
      </c>
      <c r="U686">
        <v>4</v>
      </c>
      <c r="V686">
        <v>4</v>
      </c>
      <c r="W686">
        <v>4</v>
      </c>
      <c r="X686">
        <v>4</v>
      </c>
      <c r="Y686">
        <v>4</v>
      </c>
      <c r="Z686">
        <v>4</v>
      </c>
      <c r="AA686">
        <v>4</v>
      </c>
      <c r="AB686">
        <v>11</v>
      </c>
      <c r="AC686">
        <v>4</v>
      </c>
      <c r="AD686">
        <v>4</v>
      </c>
      <c r="AE686">
        <v>4</v>
      </c>
      <c r="AF686">
        <v>4</v>
      </c>
      <c r="AG686">
        <v>4</v>
      </c>
      <c r="AH686">
        <v>4</v>
      </c>
      <c r="AI686">
        <v>4</v>
      </c>
      <c r="AJ686">
        <v>2</v>
      </c>
      <c r="AK686">
        <v>5</v>
      </c>
      <c r="AL686">
        <v>5</v>
      </c>
      <c r="AM686">
        <v>5</v>
      </c>
    </row>
    <row r="687" spans="1:39" x14ac:dyDescent="0.25">
      <c r="A687">
        <v>135.33447319468229</v>
      </c>
      <c r="B687">
        <v>48.496789622704199</v>
      </c>
      <c r="C687">
        <v>5</v>
      </c>
      <c r="D687">
        <v>5</v>
      </c>
      <c r="E687">
        <v>5</v>
      </c>
      <c r="F687">
        <v>5</v>
      </c>
      <c r="G687">
        <v>5</v>
      </c>
      <c r="H687">
        <v>5</v>
      </c>
      <c r="I687">
        <v>5</v>
      </c>
      <c r="J687">
        <v>5</v>
      </c>
      <c r="K687">
        <v>5</v>
      </c>
      <c r="L687">
        <v>4</v>
      </c>
      <c r="M687">
        <v>5</v>
      </c>
      <c r="N687">
        <v>4</v>
      </c>
      <c r="O687">
        <v>4</v>
      </c>
      <c r="P687">
        <v>4</v>
      </c>
      <c r="Q687">
        <v>4</v>
      </c>
      <c r="R687">
        <v>6</v>
      </c>
      <c r="S687">
        <v>9</v>
      </c>
      <c r="T687">
        <v>5</v>
      </c>
      <c r="U687">
        <v>4</v>
      </c>
      <c r="V687">
        <v>4</v>
      </c>
      <c r="W687">
        <v>4</v>
      </c>
      <c r="X687">
        <v>4</v>
      </c>
      <c r="Y687">
        <v>4</v>
      </c>
      <c r="Z687">
        <v>4</v>
      </c>
      <c r="AA687">
        <v>4</v>
      </c>
      <c r="AB687">
        <v>11</v>
      </c>
      <c r="AC687">
        <v>4</v>
      </c>
      <c r="AD687">
        <v>4</v>
      </c>
      <c r="AE687">
        <v>4</v>
      </c>
      <c r="AF687">
        <v>4</v>
      </c>
      <c r="AG687">
        <v>4</v>
      </c>
      <c r="AH687">
        <v>4</v>
      </c>
      <c r="AI687">
        <v>4</v>
      </c>
      <c r="AJ687">
        <v>3</v>
      </c>
      <c r="AK687">
        <v>5</v>
      </c>
      <c r="AL687">
        <v>5</v>
      </c>
      <c r="AM687">
        <v>5</v>
      </c>
    </row>
    <row r="688" spans="1:39" x14ac:dyDescent="0.25">
      <c r="A688">
        <v>135.3347014560465</v>
      </c>
      <c r="B688">
        <v>48.496789622704199</v>
      </c>
      <c r="C688">
        <v>5</v>
      </c>
      <c r="D688">
        <v>5</v>
      </c>
      <c r="E688">
        <v>5</v>
      </c>
      <c r="F688">
        <v>5</v>
      </c>
      <c r="G688">
        <v>5</v>
      </c>
      <c r="H688">
        <v>5</v>
      </c>
      <c r="I688">
        <v>5</v>
      </c>
      <c r="J688">
        <v>5</v>
      </c>
      <c r="K688">
        <v>5</v>
      </c>
      <c r="L688">
        <v>4</v>
      </c>
      <c r="M688">
        <v>5</v>
      </c>
      <c r="N688">
        <v>4</v>
      </c>
      <c r="O688">
        <v>4</v>
      </c>
      <c r="P688">
        <v>4</v>
      </c>
      <c r="Q688">
        <v>4</v>
      </c>
      <c r="R688">
        <v>5</v>
      </c>
      <c r="S688">
        <v>9</v>
      </c>
      <c r="T688">
        <v>5</v>
      </c>
      <c r="U688">
        <v>4</v>
      </c>
      <c r="V688">
        <v>4</v>
      </c>
      <c r="W688">
        <v>4</v>
      </c>
      <c r="X688">
        <v>4</v>
      </c>
      <c r="Y688">
        <v>4</v>
      </c>
      <c r="Z688">
        <v>4</v>
      </c>
      <c r="AA688">
        <v>4</v>
      </c>
      <c r="AB688">
        <v>11</v>
      </c>
      <c r="AC688">
        <v>4</v>
      </c>
      <c r="AD688">
        <v>4</v>
      </c>
      <c r="AE688">
        <v>4</v>
      </c>
      <c r="AF688">
        <v>4</v>
      </c>
      <c r="AG688">
        <v>4</v>
      </c>
      <c r="AH688">
        <v>4</v>
      </c>
      <c r="AI688">
        <v>4</v>
      </c>
      <c r="AJ688">
        <v>3</v>
      </c>
      <c r="AK688">
        <v>5</v>
      </c>
      <c r="AL688">
        <v>5</v>
      </c>
      <c r="AM688">
        <v>5</v>
      </c>
    </row>
    <row r="689" spans="1:39" x14ac:dyDescent="0.25">
      <c r="A689">
        <v>135.33492971741069</v>
      </c>
      <c r="B689">
        <v>48.496789622704199</v>
      </c>
      <c r="C689">
        <v>5</v>
      </c>
      <c r="D689">
        <v>5</v>
      </c>
      <c r="E689">
        <v>5</v>
      </c>
      <c r="F689">
        <v>5</v>
      </c>
      <c r="G689">
        <v>5</v>
      </c>
      <c r="H689">
        <v>5</v>
      </c>
      <c r="I689">
        <v>5</v>
      </c>
      <c r="J689">
        <v>5</v>
      </c>
      <c r="K689">
        <v>5</v>
      </c>
      <c r="L689">
        <v>4</v>
      </c>
      <c r="M689">
        <v>4</v>
      </c>
      <c r="N689">
        <v>4</v>
      </c>
      <c r="O689">
        <v>4</v>
      </c>
      <c r="P689">
        <v>4</v>
      </c>
      <c r="Q689">
        <v>4</v>
      </c>
      <c r="R689">
        <v>5</v>
      </c>
      <c r="S689">
        <v>9</v>
      </c>
      <c r="T689">
        <v>5</v>
      </c>
      <c r="U689">
        <v>4</v>
      </c>
      <c r="V689">
        <v>4</v>
      </c>
      <c r="W689">
        <v>4</v>
      </c>
      <c r="X689">
        <v>4</v>
      </c>
      <c r="Y689">
        <v>4</v>
      </c>
      <c r="Z689">
        <v>4</v>
      </c>
      <c r="AA689">
        <v>4</v>
      </c>
      <c r="AB689">
        <v>11</v>
      </c>
      <c r="AC689">
        <v>4</v>
      </c>
      <c r="AD689">
        <v>4</v>
      </c>
      <c r="AE689">
        <v>4</v>
      </c>
      <c r="AF689">
        <v>4</v>
      </c>
      <c r="AG689">
        <v>4</v>
      </c>
      <c r="AH689">
        <v>4</v>
      </c>
      <c r="AI689">
        <v>4</v>
      </c>
      <c r="AJ689">
        <v>3</v>
      </c>
      <c r="AK689">
        <v>5</v>
      </c>
      <c r="AL689">
        <v>5</v>
      </c>
      <c r="AM689">
        <v>5</v>
      </c>
    </row>
    <row r="690" spans="1:39" x14ac:dyDescent="0.25">
      <c r="A690">
        <v>135.3351579787749</v>
      </c>
      <c r="B690">
        <v>48.496789622704199</v>
      </c>
      <c r="C690">
        <v>5</v>
      </c>
      <c r="D690">
        <v>5</v>
      </c>
      <c r="E690">
        <v>5</v>
      </c>
      <c r="F690">
        <v>5</v>
      </c>
      <c r="G690">
        <v>5</v>
      </c>
      <c r="H690">
        <v>5</v>
      </c>
      <c r="I690">
        <v>5</v>
      </c>
      <c r="J690">
        <v>5</v>
      </c>
      <c r="K690">
        <v>5</v>
      </c>
      <c r="L690">
        <v>4</v>
      </c>
      <c r="M690">
        <v>4</v>
      </c>
      <c r="N690">
        <v>4</v>
      </c>
      <c r="O690">
        <v>4</v>
      </c>
      <c r="P690">
        <v>4</v>
      </c>
      <c r="Q690">
        <v>4</v>
      </c>
      <c r="R690">
        <v>5</v>
      </c>
      <c r="S690">
        <v>9</v>
      </c>
      <c r="T690">
        <v>5</v>
      </c>
      <c r="U690">
        <v>4</v>
      </c>
      <c r="V690">
        <v>4</v>
      </c>
      <c r="W690">
        <v>4</v>
      </c>
      <c r="X690">
        <v>4</v>
      </c>
      <c r="Y690">
        <v>4</v>
      </c>
      <c r="Z690">
        <v>4</v>
      </c>
      <c r="AA690">
        <v>4</v>
      </c>
      <c r="AB690">
        <v>11</v>
      </c>
      <c r="AC690">
        <v>4</v>
      </c>
      <c r="AD690">
        <v>4</v>
      </c>
      <c r="AE690">
        <v>4</v>
      </c>
      <c r="AF690">
        <v>4</v>
      </c>
      <c r="AG690">
        <v>4</v>
      </c>
      <c r="AH690">
        <v>4</v>
      </c>
      <c r="AI690">
        <v>4</v>
      </c>
      <c r="AJ690">
        <v>3</v>
      </c>
      <c r="AK690">
        <v>5</v>
      </c>
      <c r="AL690">
        <v>5</v>
      </c>
      <c r="AM690">
        <v>5</v>
      </c>
    </row>
    <row r="691" spans="1:39" x14ac:dyDescent="0.25">
      <c r="A691">
        <v>135.33538624013909</v>
      </c>
      <c r="B691">
        <v>48.496789622704199</v>
      </c>
      <c r="C691">
        <v>5</v>
      </c>
      <c r="D691">
        <v>5</v>
      </c>
      <c r="E691">
        <v>5</v>
      </c>
      <c r="F691">
        <v>5</v>
      </c>
      <c r="G691">
        <v>5</v>
      </c>
      <c r="H691">
        <v>5</v>
      </c>
      <c r="I691">
        <v>5</v>
      </c>
      <c r="J691">
        <v>5</v>
      </c>
      <c r="K691">
        <v>5</v>
      </c>
      <c r="L691">
        <v>4</v>
      </c>
      <c r="M691">
        <v>4</v>
      </c>
      <c r="N691">
        <v>4</v>
      </c>
      <c r="O691">
        <v>4</v>
      </c>
      <c r="P691">
        <v>4</v>
      </c>
      <c r="Q691">
        <v>4</v>
      </c>
      <c r="R691">
        <v>5</v>
      </c>
      <c r="S691">
        <v>9</v>
      </c>
      <c r="T691">
        <v>5</v>
      </c>
      <c r="U691">
        <v>4</v>
      </c>
      <c r="V691">
        <v>4</v>
      </c>
      <c r="W691">
        <v>4</v>
      </c>
      <c r="X691">
        <v>4</v>
      </c>
      <c r="Y691">
        <v>4</v>
      </c>
      <c r="Z691">
        <v>4</v>
      </c>
      <c r="AA691">
        <v>4</v>
      </c>
      <c r="AB691">
        <v>11</v>
      </c>
      <c r="AC691">
        <v>4</v>
      </c>
      <c r="AD691">
        <v>4</v>
      </c>
      <c r="AE691">
        <v>4</v>
      </c>
      <c r="AF691">
        <v>4</v>
      </c>
      <c r="AG691">
        <v>4</v>
      </c>
      <c r="AH691">
        <v>4</v>
      </c>
      <c r="AI691">
        <v>4</v>
      </c>
      <c r="AJ691">
        <v>3</v>
      </c>
      <c r="AK691">
        <v>5</v>
      </c>
      <c r="AL691">
        <v>5</v>
      </c>
      <c r="AM691">
        <v>5</v>
      </c>
    </row>
    <row r="692" spans="1:39" x14ac:dyDescent="0.25">
      <c r="A692">
        <v>135.33561450150319</v>
      </c>
      <c r="B692">
        <v>48.496789622704199</v>
      </c>
      <c r="C692">
        <v>5</v>
      </c>
      <c r="D692">
        <v>5</v>
      </c>
      <c r="E692">
        <v>5</v>
      </c>
      <c r="F692">
        <v>5</v>
      </c>
      <c r="G692">
        <v>5</v>
      </c>
      <c r="H692">
        <v>5</v>
      </c>
      <c r="I692">
        <v>5</v>
      </c>
      <c r="J692">
        <v>5</v>
      </c>
      <c r="K692">
        <v>5</v>
      </c>
      <c r="L692">
        <v>5</v>
      </c>
      <c r="M692">
        <v>4</v>
      </c>
      <c r="N692">
        <v>4</v>
      </c>
      <c r="O692">
        <v>4</v>
      </c>
      <c r="P692">
        <v>4</v>
      </c>
      <c r="Q692">
        <v>4</v>
      </c>
      <c r="R692">
        <v>5</v>
      </c>
      <c r="S692">
        <v>9</v>
      </c>
      <c r="T692">
        <v>5</v>
      </c>
      <c r="U692">
        <v>4</v>
      </c>
      <c r="V692">
        <v>4</v>
      </c>
      <c r="W692">
        <v>4</v>
      </c>
      <c r="X692">
        <v>4</v>
      </c>
      <c r="Y692">
        <v>4</v>
      </c>
      <c r="Z692">
        <v>4</v>
      </c>
      <c r="AA692">
        <v>4</v>
      </c>
      <c r="AB692">
        <v>11</v>
      </c>
      <c r="AC692">
        <v>4</v>
      </c>
      <c r="AD692">
        <v>4</v>
      </c>
      <c r="AE692">
        <v>4</v>
      </c>
      <c r="AF692">
        <v>4</v>
      </c>
      <c r="AG692">
        <v>4</v>
      </c>
      <c r="AH692">
        <v>4</v>
      </c>
      <c r="AI692">
        <v>4</v>
      </c>
      <c r="AJ692">
        <v>3</v>
      </c>
      <c r="AK692">
        <v>5</v>
      </c>
      <c r="AL692">
        <v>5</v>
      </c>
      <c r="AM692">
        <v>5</v>
      </c>
    </row>
    <row r="693" spans="1:39" x14ac:dyDescent="0.25">
      <c r="A693">
        <v>135.3358427628674</v>
      </c>
      <c r="B693">
        <v>48.496789622704199</v>
      </c>
      <c r="C693">
        <v>5</v>
      </c>
      <c r="D693">
        <v>5</v>
      </c>
      <c r="E693">
        <v>5</v>
      </c>
      <c r="F693">
        <v>5</v>
      </c>
      <c r="G693">
        <v>5</v>
      </c>
      <c r="H693">
        <v>5</v>
      </c>
      <c r="I693">
        <v>5</v>
      </c>
      <c r="J693">
        <v>5</v>
      </c>
      <c r="K693">
        <v>5</v>
      </c>
      <c r="L693">
        <v>7</v>
      </c>
      <c r="M693">
        <v>4</v>
      </c>
      <c r="N693">
        <v>4</v>
      </c>
      <c r="O693">
        <v>4</v>
      </c>
      <c r="P693">
        <v>4</v>
      </c>
      <c r="Q693">
        <v>4</v>
      </c>
      <c r="R693">
        <v>5</v>
      </c>
      <c r="S693">
        <v>9</v>
      </c>
      <c r="T693">
        <v>5</v>
      </c>
      <c r="U693">
        <v>4</v>
      </c>
      <c r="V693">
        <v>4</v>
      </c>
      <c r="W693">
        <v>4</v>
      </c>
      <c r="X693">
        <v>4</v>
      </c>
      <c r="Y693">
        <v>4</v>
      </c>
      <c r="Z693">
        <v>4</v>
      </c>
      <c r="AA693">
        <v>4</v>
      </c>
      <c r="AB693">
        <v>11</v>
      </c>
      <c r="AC693">
        <v>4</v>
      </c>
      <c r="AD693">
        <v>4</v>
      </c>
      <c r="AE693">
        <v>4</v>
      </c>
      <c r="AF693">
        <v>4</v>
      </c>
      <c r="AG693">
        <v>4</v>
      </c>
      <c r="AH693">
        <v>4</v>
      </c>
      <c r="AI693">
        <v>4</v>
      </c>
      <c r="AJ693">
        <v>3</v>
      </c>
      <c r="AK693">
        <v>4</v>
      </c>
      <c r="AL693">
        <v>5</v>
      </c>
      <c r="AM693">
        <v>5</v>
      </c>
    </row>
    <row r="694" spans="1:39" x14ac:dyDescent="0.25">
      <c r="A694">
        <v>135.33607102423159</v>
      </c>
      <c r="B694">
        <v>48.496789622704199</v>
      </c>
      <c r="C694">
        <v>5</v>
      </c>
      <c r="D694">
        <v>5</v>
      </c>
      <c r="E694">
        <v>5</v>
      </c>
      <c r="F694">
        <v>5</v>
      </c>
      <c r="G694">
        <v>5</v>
      </c>
      <c r="H694">
        <v>5</v>
      </c>
      <c r="I694">
        <v>5</v>
      </c>
      <c r="J694">
        <v>5</v>
      </c>
      <c r="K694">
        <v>5</v>
      </c>
      <c r="L694">
        <v>8</v>
      </c>
      <c r="M694">
        <v>4</v>
      </c>
      <c r="N694">
        <v>4</v>
      </c>
      <c r="O694">
        <v>4</v>
      </c>
      <c r="P694">
        <v>4</v>
      </c>
      <c r="Q694">
        <v>4</v>
      </c>
      <c r="R694">
        <v>5</v>
      </c>
      <c r="S694">
        <v>9</v>
      </c>
      <c r="T694">
        <v>5</v>
      </c>
      <c r="U694">
        <v>4</v>
      </c>
      <c r="V694">
        <v>4</v>
      </c>
      <c r="W694">
        <v>4</v>
      </c>
      <c r="X694">
        <v>4</v>
      </c>
      <c r="Y694">
        <v>4</v>
      </c>
      <c r="Z694">
        <v>4</v>
      </c>
      <c r="AA694">
        <v>4</v>
      </c>
      <c r="AB694">
        <v>11</v>
      </c>
      <c r="AC694">
        <v>4</v>
      </c>
      <c r="AD694">
        <v>4</v>
      </c>
      <c r="AE694">
        <v>4</v>
      </c>
      <c r="AF694">
        <v>4</v>
      </c>
      <c r="AG694">
        <v>4</v>
      </c>
      <c r="AH694">
        <v>4</v>
      </c>
      <c r="AI694">
        <v>4</v>
      </c>
      <c r="AJ694">
        <v>3</v>
      </c>
      <c r="AK694">
        <v>4</v>
      </c>
      <c r="AL694">
        <v>5</v>
      </c>
      <c r="AM694">
        <v>5</v>
      </c>
    </row>
    <row r="695" spans="1:39" x14ac:dyDescent="0.25">
      <c r="A695">
        <v>135.3362992855958</v>
      </c>
      <c r="B695">
        <v>48.496789622704199</v>
      </c>
      <c r="C695">
        <v>5</v>
      </c>
      <c r="D695">
        <v>5</v>
      </c>
      <c r="E695">
        <v>5</v>
      </c>
      <c r="F695">
        <v>5</v>
      </c>
      <c r="G695">
        <v>5</v>
      </c>
      <c r="H695">
        <v>5</v>
      </c>
      <c r="I695">
        <v>5</v>
      </c>
      <c r="J695">
        <v>5</v>
      </c>
      <c r="K695">
        <v>4</v>
      </c>
      <c r="L695">
        <v>4</v>
      </c>
      <c r="M695">
        <v>4</v>
      </c>
      <c r="N695">
        <v>4</v>
      </c>
      <c r="O695">
        <v>4</v>
      </c>
      <c r="P695">
        <v>4</v>
      </c>
      <c r="Q695">
        <v>4</v>
      </c>
      <c r="R695">
        <v>5</v>
      </c>
      <c r="S695">
        <v>9</v>
      </c>
      <c r="T695">
        <v>5</v>
      </c>
      <c r="U695">
        <v>4</v>
      </c>
      <c r="V695">
        <v>4</v>
      </c>
      <c r="W695">
        <v>4</v>
      </c>
      <c r="X695">
        <v>4</v>
      </c>
      <c r="Y695">
        <v>4</v>
      </c>
      <c r="Z695">
        <v>4</v>
      </c>
      <c r="AA695">
        <v>4</v>
      </c>
      <c r="AB695">
        <v>11</v>
      </c>
      <c r="AC695">
        <v>4</v>
      </c>
      <c r="AD695">
        <v>4</v>
      </c>
      <c r="AE695">
        <v>4</v>
      </c>
      <c r="AF695">
        <v>4</v>
      </c>
      <c r="AG695">
        <v>4</v>
      </c>
      <c r="AH695">
        <v>4</v>
      </c>
      <c r="AI695">
        <v>4</v>
      </c>
      <c r="AJ695">
        <v>3</v>
      </c>
      <c r="AK695">
        <v>4</v>
      </c>
      <c r="AL695">
        <v>5</v>
      </c>
      <c r="AM695">
        <v>5</v>
      </c>
    </row>
    <row r="696" spans="1:39" x14ac:dyDescent="0.25">
      <c r="A696">
        <v>135.33652754696001</v>
      </c>
      <c r="B696">
        <v>48.496789622704199</v>
      </c>
      <c r="C696">
        <v>5</v>
      </c>
      <c r="D696">
        <v>5</v>
      </c>
      <c r="E696">
        <v>5</v>
      </c>
      <c r="F696">
        <v>5</v>
      </c>
      <c r="G696">
        <v>5</v>
      </c>
      <c r="H696">
        <v>5</v>
      </c>
      <c r="I696">
        <v>5</v>
      </c>
      <c r="J696">
        <v>5</v>
      </c>
      <c r="K696">
        <v>4</v>
      </c>
      <c r="L696">
        <v>3</v>
      </c>
      <c r="M696">
        <v>4</v>
      </c>
      <c r="N696">
        <v>4</v>
      </c>
      <c r="O696">
        <v>4</v>
      </c>
      <c r="P696">
        <v>4</v>
      </c>
      <c r="Q696">
        <v>4</v>
      </c>
      <c r="R696">
        <v>5</v>
      </c>
      <c r="S696">
        <v>9</v>
      </c>
      <c r="T696">
        <v>5</v>
      </c>
      <c r="U696">
        <v>4</v>
      </c>
      <c r="V696">
        <v>4</v>
      </c>
      <c r="W696">
        <v>4</v>
      </c>
      <c r="X696">
        <v>4</v>
      </c>
      <c r="Y696">
        <v>4</v>
      </c>
      <c r="Z696">
        <v>4</v>
      </c>
      <c r="AA696">
        <v>4</v>
      </c>
      <c r="AB696">
        <v>11</v>
      </c>
      <c r="AC696">
        <v>4</v>
      </c>
      <c r="AD696">
        <v>4</v>
      </c>
      <c r="AE696">
        <v>4</v>
      </c>
      <c r="AF696">
        <v>4</v>
      </c>
      <c r="AG696">
        <v>4</v>
      </c>
      <c r="AH696">
        <v>4</v>
      </c>
      <c r="AI696">
        <v>4</v>
      </c>
      <c r="AJ696">
        <v>3</v>
      </c>
      <c r="AK696">
        <v>4</v>
      </c>
      <c r="AL696">
        <v>5</v>
      </c>
      <c r="AM696">
        <v>5</v>
      </c>
    </row>
    <row r="697" spans="1:39" x14ac:dyDescent="0.25">
      <c r="A697">
        <v>135.3367558083242</v>
      </c>
      <c r="B697">
        <v>48.496789622704199</v>
      </c>
      <c r="C697">
        <v>5</v>
      </c>
      <c r="D697">
        <v>5</v>
      </c>
      <c r="E697">
        <v>5</v>
      </c>
      <c r="F697">
        <v>5</v>
      </c>
      <c r="G697">
        <v>5</v>
      </c>
      <c r="H697">
        <v>5</v>
      </c>
      <c r="I697">
        <v>5</v>
      </c>
      <c r="J697">
        <v>5</v>
      </c>
      <c r="K697">
        <v>4</v>
      </c>
      <c r="L697">
        <v>4</v>
      </c>
      <c r="M697">
        <v>4</v>
      </c>
      <c r="N697">
        <v>4</v>
      </c>
      <c r="O697">
        <v>4</v>
      </c>
      <c r="P697">
        <v>4</v>
      </c>
      <c r="Q697">
        <v>4</v>
      </c>
      <c r="R697">
        <v>5</v>
      </c>
      <c r="S697">
        <v>9</v>
      </c>
      <c r="T697">
        <v>5</v>
      </c>
      <c r="U697">
        <v>5</v>
      </c>
      <c r="V697">
        <v>4</v>
      </c>
      <c r="W697">
        <v>4</v>
      </c>
      <c r="X697">
        <v>4</v>
      </c>
      <c r="Y697">
        <v>4</v>
      </c>
      <c r="Z697">
        <v>4</v>
      </c>
      <c r="AA697">
        <v>4</v>
      </c>
      <c r="AB697">
        <v>11</v>
      </c>
      <c r="AC697">
        <v>4</v>
      </c>
      <c r="AD697">
        <v>4</v>
      </c>
      <c r="AE697">
        <v>4</v>
      </c>
      <c r="AF697">
        <v>4</v>
      </c>
      <c r="AG697">
        <v>4</v>
      </c>
      <c r="AH697">
        <v>4</v>
      </c>
      <c r="AI697">
        <v>4</v>
      </c>
      <c r="AJ697">
        <v>3</v>
      </c>
      <c r="AK697">
        <v>4</v>
      </c>
      <c r="AL697">
        <v>5</v>
      </c>
      <c r="AM697">
        <v>5</v>
      </c>
    </row>
    <row r="698" spans="1:39" x14ac:dyDescent="0.25">
      <c r="A698">
        <v>135.33698406968841</v>
      </c>
      <c r="B698">
        <v>48.496789622704199</v>
      </c>
      <c r="C698">
        <v>5</v>
      </c>
      <c r="D698">
        <v>5</v>
      </c>
      <c r="E698">
        <v>5</v>
      </c>
      <c r="F698">
        <v>5</v>
      </c>
      <c r="G698">
        <v>5</v>
      </c>
      <c r="H698">
        <v>5</v>
      </c>
      <c r="I698">
        <v>5</v>
      </c>
      <c r="J698">
        <v>5</v>
      </c>
      <c r="K698">
        <v>4</v>
      </c>
      <c r="L698">
        <v>7</v>
      </c>
      <c r="M698">
        <v>4</v>
      </c>
      <c r="N698">
        <v>4</v>
      </c>
      <c r="O698">
        <v>4</v>
      </c>
      <c r="P698">
        <v>4</v>
      </c>
      <c r="Q698">
        <v>4</v>
      </c>
      <c r="R698">
        <v>5</v>
      </c>
      <c r="S698">
        <v>9</v>
      </c>
      <c r="T698">
        <v>5</v>
      </c>
      <c r="U698">
        <v>4</v>
      </c>
      <c r="V698">
        <v>4</v>
      </c>
      <c r="W698">
        <v>4</v>
      </c>
      <c r="X698">
        <v>4</v>
      </c>
      <c r="Y698">
        <v>4</v>
      </c>
      <c r="Z698">
        <v>4</v>
      </c>
      <c r="AA698">
        <v>4</v>
      </c>
      <c r="AB698">
        <v>11</v>
      </c>
      <c r="AC698">
        <v>4</v>
      </c>
      <c r="AD698">
        <v>4</v>
      </c>
      <c r="AE698">
        <v>4</v>
      </c>
      <c r="AF698">
        <v>4</v>
      </c>
      <c r="AG698">
        <v>4</v>
      </c>
      <c r="AH698">
        <v>4</v>
      </c>
      <c r="AI698">
        <v>4</v>
      </c>
      <c r="AJ698">
        <v>3</v>
      </c>
      <c r="AK698">
        <v>4</v>
      </c>
      <c r="AL698">
        <v>5</v>
      </c>
      <c r="AM698">
        <v>5</v>
      </c>
    </row>
    <row r="699" spans="1:39" x14ac:dyDescent="0.25">
      <c r="A699">
        <v>135.33721233105251</v>
      </c>
      <c r="B699">
        <v>48.496789622704199</v>
      </c>
      <c r="C699">
        <v>5</v>
      </c>
      <c r="D699">
        <v>5</v>
      </c>
      <c r="E699">
        <v>5</v>
      </c>
      <c r="F699">
        <v>5</v>
      </c>
      <c r="G699">
        <v>5</v>
      </c>
      <c r="H699">
        <v>5</v>
      </c>
      <c r="I699">
        <v>5</v>
      </c>
      <c r="J699">
        <v>5</v>
      </c>
      <c r="K699">
        <v>4</v>
      </c>
      <c r="L699">
        <v>8</v>
      </c>
      <c r="M699">
        <v>4</v>
      </c>
      <c r="N699">
        <v>4</v>
      </c>
      <c r="O699">
        <v>4</v>
      </c>
      <c r="P699">
        <v>4</v>
      </c>
      <c r="Q699">
        <v>4</v>
      </c>
      <c r="R699">
        <v>5</v>
      </c>
      <c r="S699">
        <v>9</v>
      </c>
      <c r="T699">
        <v>5</v>
      </c>
      <c r="U699">
        <v>4</v>
      </c>
      <c r="V699">
        <v>4</v>
      </c>
      <c r="W699">
        <v>4</v>
      </c>
      <c r="X699">
        <v>4</v>
      </c>
      <c r="Y699">
        <v>4</v>
      </c>
      <c r="Z699">
        <v>4</v>
      </c>
      <c r="AA699">
        <v>4</v>
      </c>
      <c r="AB699">
        <v>11</v>
      </c>
      <c r="AC699">
        <v>4</v>
      </c>
      <c r="AD699">
        <v>4</v>
      </c>
      <c r="AE699">
        <v>4</v>
      </c>
      <c r="AF699">
        <v>4</v>
      </c>
      <c r="AG699">
        <v>4</v>
      </c>
      <c r="AH699">
        <v>4</v>
      </c>
      <c r="AI699">
        <v>4</v>
      </c>
      <c r="AJ699">
        <v>3</v>
      </c>
      <c r="AK699">
        <v>4</v>
      </c>
      <c r="AL699">
        <v>5</v>
      </c>
      <c r="AM699">
        <v>5</v>
      </c>
    </row>
    <row r="700" spans="1:39" x14ac:dyDescent="0.25">
      <c r="A700">
        <v>135.3374405924167</v>
      </c>
      <c r="B700">
        <v>48.496789622704199</v>
      </c>
      <c r="C700">
        <v>5</v>
      </c>
      <c r="D700">
        <v>5</v>
      </c>
      <c r="E700">
        <v>5</v>
      </c>
      <c r="F700">
        <v>5</v>
      </c>
      <c r="G700">
        <v>5</v>
      </c>
      <c r="H700">
        <v>5</v>
      </c>
      <c r="I700">
        <v>5</v>
      </c>
      <c r="J700">
        <v>4</v>
      </c>
      <c r="K700">
        <v>4</v>
      </c>
      <c r="L700">
        <v>8</v>
      </c>
      <c r="M700">
        <v>4</v>
      </c>
      <c r="N700">
        <v>4</v>
      </c>
      <c r="O700">
        <v>4</v>
      </c>
      <c r="P700">
        <v>4</v>
      </c>
      <c r="Q700">
        <v>4</v>
      </c>
      <c r="R700">
        <v>5</v>
      </c>
      <c r="S700">
        <v>9</v>
      </c>
      <c r="T700">
        <v>5</v>
      </c>
      <c r="U700">
        <v>4</v>
      </c>
      <c r="V700">
        <v>4</v>
      </c>
      <c r="W700">
        <v>4</v>
      </c>
      <c r="X700">
        <v>4</v>
      </c>
      <c r="Y700">
        <v>4</v>
      </c>
      <c r="Z700">
        <v>4</v>
      </c>
      <c r="AA700">
        <v>4</v>
      </c>
      <c r="AB700">
        <v>11</v>
      </c>
      <c r="AC700">
        <v>4</v>
      </c>
      <c r="AD700">
        <v>4</v>
      </c>
      <c r="AE700">
        <v>4</v>
      </c>
      <c r="AF700">
        <v>4</v>
      </c>
      <c r="AG700">
        <v>4</v>
      </c>
      <c r="AH700">
        <v>4</v>
      </c>
      <c r="AI700">
        <v>4</v>
      </c>
      <c r="AJ700">
        <v>3</v>
      </c>
      <c r="AK700">
        <v>4</v>
      </c>
      <c r="AL700">
        <v>5</v>
      </c>
      <c r="AM700">
        <v>5</v>
      </c>
    </row>
    <row r="701" spans="1:39" x14ac:dyDescent="0.25">
      <c r="A701">
        <v>135.33766885378091</v>
      </c>
      <c r="B701">
        <v>48.496789622704199</v>
      </c>
      <c r="C701">
        <v>5</v>
      </c>
      <c r="D701">
        <v>5</v>
      </c>
      <c r="E701">
        <v>5</v>
      </c>
      <c r="F701">
        <v>5</v>
      </c>
      <c r="G701">
        <v>5</v>
      </c>
      <c r="H701">
        <v>5</v>
      </c>
      <c r="I701">
        <v>5</v>
      </c>
      <c r="J701">
        <v>4</v>
      </c>
      <c r="K701">
        <v>4</v>
      </c>
      <c r="L701">
        <v>7</v>
      </c>
      <c r="M701">
        <v>4</v>
      </c>
      <c r="N701">
        <v>4</v>
      </c>
      <c r="O701">
        <v>4</v>
      </c>
      <c r="P701">
        <v>4</v>
      </c>
      <c r="Q701">
        <v>4</v>
      </c>
      <c r="R701">
        <v>5</v>
      </c>
      <c r="S701">
        <v>9</v>
      </c>
      <c r="T701">
        <v>5</v>
      </c>
      <c r="U701">
        <v>5</v>
      </c>
      <c r="V701">
        <v>4</v>
      </c>
      <c r="W701">
        <v>4</v>
      </c>
      <c r="X701">
        <v>4</v>
      </c>
      <c r="Y701">
        <v>4</v>
      </c>
      <c r="Z701">
        <v>4</v>
      </c>
      <c r="AA701">
        <v>4</v>
      </c>
      <c r="AB701">
        <v>11</v>
      </c>
      <c r="AC701">
        <v>4</v>
      </c>
      <c r="AD701">
        <v>4</v>
      </c>
      <c r="AE701">
        <v>4</v>
      </c>
      <c r="AF701">
        <v>4</v>
      </c>
      <c r="AG701">
        <v>4</v>
      </c>
      <c r="AH701">
        <v>4</v>
      </c>
      <c r="AI701">
        <v>4</v>
      </c>
      <c r="AJ701">
        <v>3</v>
      </c>
      <c r="AK701">
        <v>4</v>
      </c>
      <c r="AL701">
        <v>5</v>
      </c>
      <c r="AM701">
        <v>5</v>
      </c>
    </row>
    <row r="702" spans="1:39" x14ac:dyDescent="0.25">
      <c r="A702">
        <v>135.3378971151451</v>
      </c>
      <c r="B702">
        <v>48.496789622704199</v>
      </c>
      <c r="C702">
        <v>5</v>
      </c>
      <c r="D702">
        <v>5</v>
      </c>
      <c r="E702">
        <v>5</v>
      </c>
      <c r="F702">
        <v>5</v>
      </c>
      <c r="G702">
        <v>5</v>
      </c>
      <c r="H702">
        <v>5</v>
      </c>
      <c r="I702">
        <v>5</v>
      </c>
      <c r="J702">
        <v>4</v>
      </c>
      <c r="K702">
        <v>4</v>
      </c>
      <c r="L702">
        <v>7</v>
      </c>
      <c r="M702">
        <v>4</v>
      </c>
      <c r="N702">
        <v>4</v>
      </c>
      <c r="O702">
        <v>4</v>
      </c>
      <c r="P702">
        <v>4</v>
      </c>
      <c r="Q702">
        <v>4</v>
      </c>
      <c r="R702">
        <v>5</v>
      </c>
      <c r="S702">
        <v>9</v>
      </c>
      <c r="T702">
        <v>5</v>
      </c>
      <c r="U702">
        <v>5</v>
      </c>
      <c r="V702">
        <v>4</v>
      </c>
      <c r="W702">
        <v>4</v>
      </c>
      <c r="X702">
        <v>4</v>
      </c>
      <c r="Y702">
        <v>4</v>
      </c>
      <c r="Z702">
        <v>4</v>
      </c>
      <c r="AA702">
        <v>4</v>
      </c>
      <c r="AB702">
        <v>11</v>
      </c>
      <c r="AC702">
        <v>4</v>
      </c>
      <c r="AD702">
        <v>4</v>
      </c>
      <c r="AE702">
        <v>4</v>
      </c>
      <c r="AF702">
        <v>4</v>
      </c>
      <c r="AG702">
        <v>4</v>
      </c>
      <c r="AH702">
        <v>4</v>
      </c>
      <c r="AI702">
        <v>4</v>
      </c>
      <c r="AJ702">
        <v>3</v>
      </c>
      <c r="AK702">
        <v>4</v>
      </c>
      <c r="AL702">
        <v>5</v>
      </c>
      <c r="AM702">
        <v>5</v>
      </c>
    </row>
    <row r="703" spans="1:39" x14ac:dyDescent="0.25">
      <c r="A703">
        <v>135.33812537650931</v>
      </c>
      <c r="B703">
        <v>48.496789622704199</v>
      </c>
      <c r="C703">
        <v>5</v>
      </c>
      <c r="D703">
        <v>5</v>
      </c>
      <c r="E703">
        <v>5</v>
      </c>
      <c r="F703">
        <v>5</v>
      </c>
      <c r="G703">
        <v>5</v>
      </c>
      <c r="H703">
        <v>5</v>
      </c>
      <c r="I703">
        <v>5</v>
      </c>
      <c r="J703">
        <v>4</v>
      </c>
      <c r="K703">
        <v>4</v>
      </c>
      <c r="L703">
        <v>7</v>
      </c>
      <c r="M703">
        <v>4</v>
      </c>
      <c r="N703">
        <v>4</v>
      </c>
      <c r="O703">
        <v>4</v>
      </c>
      <c r="P703">
        <v>4</v>
      </c>
      <c r="Q703">
        <v>4</v>
      </c>
      <c r="R703">
        <v>5</v>
      </c>
      <c r="S703">
        <v>9</v>
      </c>
      <c r="T703">
        <v>5</v>
      </c>
      <c r="U703">
        <v>5</v>
      </c>
      <c r="V703">
        <v>4</v>
      </c>
      <c r="W703">
        <v>4</v>
      </c>
      <c r="X703">
        <v>4</v>
      </c>
      <c r="Y703">
        <v>4</v>
      </c>
      <c r="Z703">
        <v>4</v>
      </c>
      <c r="AA703">
        <v>4</v>
      </c>
      <c r="AB703">
        <v>11</v>
      </c>
      <c r="AC703">
        <v>4</v>
      </c>
      <c r="AD703">
        <v>4</v>
      </c>
      <c r="AE703">
        <v>4</v>
      </c>
      <c r="AF703">
        <v>4</v>
      </c>
      <c r="AG703">
        <v>4</v>
      </c>
      <c r="AH703">
        <v>4</v>
      </c>
      <c r="AI703">
        <v>4</v>
      </c>
      <c r="AJ703">
        <v>4</v>
      </c>
      <c r="AK703">
        <v>4</v>
      </c>
      <c r="AL703">
        <v>5</v>
      </c>
      <c r="AM703">
        <v>5</v>
      </c>
    </row>
    <row r="704" spans="1:39" x14ac:dyDescent="0.25">
      <c r="A704">
        <v>135.3383536378735</v>
      </c>
      <c r="B704">
        <v>48.496789622704199</v>
      </c>
      <c r="C704">
        <v>5</v>
      </c>
      <c r="D704">
        <v>5</v>
      </c>
      <c r="E704">
        <v>5</v>
      </c>
      <c r="F704">
        <v>5</v>
      </c>
      <c r="G704">
        <v>5</v>
      </c>
      <c r="H704">
        <v>5</v>
      </c>
      <c r="I704">
        <v>5</v>
      </c>
      <c r="J704">
        <v>4</v>
      </c>
      <c r="K704">
        <v>4</v>
      </c>
      <c r="L704">
        <v>7</v>
      </c>
      <c r="M704">
        <v>4</v>
      </c>
      <c r="N704">
        <v>4</v>
      </c>
      <c r="O704">
        <v>4</v>
      </c>
      <c r="P704">
        <v>4</v>
      </c>
      <c r="Q704">
        <v>4</v>
      </c>
      <c r="R704">
        <v>5</v>
      </c>
      <c r="S704">
        <v>9</v>
      </c>
      <c r="T704">
        <v>5</v>
      </c>
      <c r="U704">
        <v>4</v>
      </c>
      <c r="V704">
        <v>4</v>
      </c>
      <c r="W704">
        <v>4</v>
      </c>
      <c r="X704">
        <v>4</v>
      </c>
      <c r="Y704">
        <v>4</v>
      </c>
      <c r="Z704">
        <v>4</v>
      </c>
      <c r="AA704">
        <v>4</v>
      </c>
      <c r="AB704">
        <v>11</v>
      </c>
      <c r="AC704">
        <v>4</v>
      </c>
      <c r="AD704">
        <v>4</v>
      </c>
      <c r="AE704">
        <v>4</v>
      </c>
      <c r="AF704">
        <v>4</v>
      </c>
      <c r="AG704">
        <v>4</v>
      </c>
      <c r="AH704">
        <v>4</v>
      </c>
      <c r="AI704">
        <v>4</v>
      </c>
      <c r="AJ704">
        <v>3</v>
      </c>
      <c r="AK704">
        <v>4</v>
      </c>
      <c r="AL704">
        <v>5</v>
      </c>
      <c r="AM704">
        <v>5</v>
      </c>
    </row>
    <row r="705" spans="1:39" x14ac:dyDescent="0.25">
      <c r="A705">
        <v>135.33858189923771</v>
      </c>
      <c r="B705">
        <v>48.496789622704199</v>
      </c>
      <c r="C705">
        <v>5</v>
      </c>
      <c r="D705">
        <v>5</v>
      </c>
      <c r="E705">
        <v>5</v>
      </c>
      <c r="F705">
        <v>5</v>
      </c>
      <c r="G705">
        <v>5</v>
      </c>
      <c r="H705">
        <v>5</v>
      </c>
      <c r="I705">
        <v>5</v>
      </c>
      <c r="J705">
        <v>4</v>
      </c>
      <c r="K705">
        <v>4</v>
      </c>
      <c r="L705">
        <v>7</v>
      </c>
      <c r="M705">
        <v>4</v>
      </c>
      <c r="N705">
        <v>4</v>
      </c>
      <c r="O705">
        <v>4</v>
      </c>
      <c r="P705">
        <v>4</v>
      </c>
      <c r="Q705">
        <v>4</v>
      </c>
      <c r="R705">
        <v>5</v>
      </c>
      <c r="S705">
        <v>9</v>
      </c>
      <c r="T705">
        <v>5</v>
      </c>
      <c r="U705">
        <v>4</v>
      </c>
      <c r="V705">
        <v>4</v>
      </c>
      <c r="W705">
        <v>4</v>
      </c>
      <c r="X705">
        <v>4</v>
      </c>
      <c r="Y705">
        <v>4</v>
      </c>
      <c r="Z705">
        <v>4</v>
      </c>
      <c r="AA705">
        <v>4</v>
      </c>
      <c r="AB705">
        <v>11</v>
      </c>
      <c r="AC705">
        <v>4</v>
      </c>
      <c r="AD705">
        <v>4</v>
      </c>
      <c r="AE705">
        <v>4</v>
      </c>
      <c r="AF705">
        <v>4</v>
      </c>
      <c r="AG705">
        <v>4</v>
      </c>
      <c r="AH705">
        <v>4</v>
      </c>
      <c r="AI705">
        <v>4</v>
      </c>
      <c r="AJ705">
        <v>3</v>
      </c>
      <c r="AK705">
        <v>4</v>
      </c>
      <c r="AL705">
        <v>5</v>
      </c>
      <c r="AM705">
        <v>5</v>
      </c>
    </row>
    <row r="706" spans="1:39" x14ac:dyDescent="0.25">
      <c r="A706">
        <v>135.33881016060181</v>
      </c>
      <c r="B706">
        <v>48.496789622704199</v>
      </c>
      <c r="C706">
        <v>5</v>
      </c>
      <c r="D706">
        <v>5</v>
      </c>
      <c r="E706">
        <v>5</v>
      </c>
      <c r="F706">
        <v>5</v>
      </c>
      <c r="G706">
        <v>5</v>
      </c>
      <c r="H706">
        <v>5</v>
      </c>
      <c r="I706">
        <v>5</v>
      </c>
      <c r="J706">
        <v>5</v>
      </c>
      <c r="K706">
        <v>4</v>
      </c>
      <c r="L706">
        <v>7</v>
      </c>
      <c r="M706">
        <v>4</v>
      </c>
      <c r="N706">
        <v>4</v>
      </c>
      <c r="O706">
        <v>4</v>
      </c>
      <c r="P706">
        <v>4</v>
      </c>
      <c r="Q706">
        <v>4</v>
      </c>
      <c r="R706">
        <v>5</v>
      </c>
      <c r="S706">
        <v>9</v>
      </c>
      <c r="T706">
        <v>5</v>
      </c>
      <c r="U706">
        <v>4</v>
      </c>
      <c r="V706">
        <v>4</v>
      </c>
      <c r="W706">
        <v>4</v>
      </c>
      <c r="X706">
        <v>4</v>
      </c>
      <c r="Y706">
        <v>4</v>
      </c>
      <c r="Z706">
        <v>4</v>
      </c>
      <c r="AA706">
        <v>4</v>
      </c>
      <c r="AB706">
        <v>11</v>
      </c>
      <c r="AC706">
        <v>4</v>
      </c>
      <c r="AD706">
        <v>4</v>
      </c>
      <c r="AE706">
        <v>4</v>
      </c>
      <c r="AF706">
        <v>4</v>
      </c>
      <c r="AG706">
        <v>4</v>
      </c>
      <c r="AH706">
        <v>4</v>
      </c>
      <c r="AI706">
        <v>4</v>
      </c>
      <c r="AJ706">
        <v>3</v>
      </c>
      <c r="AK706">
        <v>4</v>
      </c>
      <c r="AL706">
        <v>5</v>
      </c>
      <c r="AM706">
        <v>5</v>
      </c>
    </row>
    <row r="707" spans="1:39" x14ac:dyDescent="0.25">
      <c r="A707">
        <v>135.33903842196599</v>
      </c>
      <c r="B707">
        <v>48.496789622704199</v>
      </c>
      <c r="C707">
        <v>5</v>
      </c>
      <c r="D707">
        <v>5</v>
      </c>
      <c r="E707">
        <v>5</v>
      </c>
      <c r="F707">
        <v>5</v>
      </c>
      <c r="G707">
        <v>5</v>
      </c>
      <c r="H707">
        <v>5</v>
      </c>
      <c r="I707">
        <v>5</v>
      </c>
      <c r="J707">
        <v>5</v>
      </c>
      <c r="K707">
        <v>4</v>
      </c>
      <c r="L707">
        <v>8</v>
      </c>
      <c r="M707">
        <v>4</v>
      </c>
      <c r="N707">
        <v>4</v>
      </c>
      <c r="O707">
        <v>4</v>
      </c>
      <c r="P707">
        <v>4</v>
      </c>
      <c r="Q707">
        <v>4</v>
      </c>
      <c r="R707">
        <v>5</v>
      </c>
      <c r="S707">
        <v>9</v>
      </c>
      <c r="T707">
        <v>5</v>
      </c>
      <c r="U707">
        <v>5</v>
      </c>
      <c r="V707">
        <v>4</v>
      </c>
      <c r="W707">
        <v>4</v>
      </c>
      <c r="X707">
        <v>4</v>
      </c>
      <c r="Y707">
        <v>4</v>
      </c>
      <c r="Z707">
        <v>4</v>
      </c>
      <c r="AA707">
        <v>4</v>
      </c>
      <c r="AB707">
        <v>11</v>
      </c>
      <c r="AC707">
        <v>4</v>
      </c>
      <c r="AD707">
        <v>4</v>
      </c>
      <c r="AE707">
        <v>4</v>
      </c>
      <c r="AF707">
        <v>4</v>
      </c>
      <c r="AG707">
        <v>4</v>
      </c>
      <c r="AH707">
        <v>4</v>
      </c>
      <c r="AI707">
        <v>4</v>
      </c>
      <c r="AJ707">
        <v>3</v>
      </c>
      <c r="AK707">
        <v>4</v>
      </c>
      <c r="AL707">
        <v>5</v>
      </c>
      <c r="AM707">
        <v>5</v>
      </c>
    </row>
    <row r="708" spans="1:39" x14ac:dyDescent="0.25">
      <c r="A708">
        <v>135.33150579694791</v>
      </c>
      <c r="B708">
        <v>48.496561361340007</v>
      </c>
      <c r="C708">
        <v>5</v>
      </c>
      <c r="D708">
        <v>5</v>
      </c>
      <c r="E708">
        <v>5</v>
      </c>
      <c r="F708">
        <v>5</v>
      </c>
      <c r="G708">
        <v>5</v>
      </c>
      <c r="H708">
        <v>5</v>
      </c>
      <c r="I708">
        <v>4</v>
      </c>
      <c r="J708">
        <v>4</v>
      </c>
      <c r="K708">
        <v>4</v>
      </c>
      <c r="L708">
        <v>8</v>
      </c>
      <c r="M708">
        <v>4</v>
      </c>
      <c r="N708">
        <v>4</v>
      </c>
      <c r="O708">
        <v>4</v>
      </c>
      <c r="P708">
        <v>4</v>
      </c>
      <c r="Q708">
        <v>4</v>
      </c>
      <c r="R708">
        <v>4</v>
      </c>
      <c r="S708">
        <v>7</v>
      </c>
      <c r="T708">
        <v>4</v>
      </c>
      <c r="U708">
        <v>4</v>
      </c>
      <c r="V708">
        <v>4</v>
      </c>
      <c r="W708">
        <v>4</v>
      </c>
      <c r="X708">
        <v>4</v>
      </c>
      <c r="Y708">
        <v>4</v>
      </c>
      <c r="Z708">
        <v>4</v>
      </c>
      <c r="AA708">
        <v>4</v>
      </c>
      <c r="AB708">
        <v>11</v>
      </c>
      <c r="AC708">
        <v>4</v>
      </c>
      <c r="AD708">
        <v>4</v>
      </c>
      <c r="AE708">
        <v>4</v>
      </c>
      <c r="AF708">
        <v>4</v>
      </c>
      <c r="AG708">
        <v>4</v>
      </c>
      <c r="AH708">
        <v>4</v>
      </c>
      <c r="AI708">
        <v>4</v>
      </c>
      <c r="AJ708">
        <v>5</v>
      </c>
      <c r="AK708">
        <v>5</v>
      </c>
      <c r="AL708">
        <v>5</v>
      </c>
      <c r="AM708">
        <v>5</v>
      </c>
    </row>
    <row r="709" spans="1:39" x14ac:dyDescent="0.25">
      <c r="A709">
        <v>135.33173405831209</v>
      </c>
      <c r="B709">
        <v>48.496561361340007</v>
      </c>
      <c r="C709">
        <v>5</v>
      </c>
      <c r="D709">
        <v>5</v>
      </c>
      <c r="E709">
        <v>5</v>
      </c>
      <c r="F709">
        <v>5</v>
      </c>
      <c r="G709">
        <v>5</v>
      </c>
      <c r="H709">
        <v>5</v>
      </c>
      <c r="I709">
        <v>5</v>
      </c>
      <c r="J709">
        <v>4</v>
      </c>
      <c r="K709">
        <v>4</v>
      </c>
      <c r="L709">
        <v>8</v>
      </c>
      <c r="M709">
        <v>4</v>
      </c>
      <c r="N709">
        <v>4</v>
      </c>
      <c r="O709">
        <v>4</v>
      </c>
      <c r="P709">
        <v>4</v>
      </c>
      <c r="Q709">
        <v>4</v>
      </c>
      <c r="R709">
        <v>4</v>
      </c>
      <c r="S709">
        <v>7</v>
      </c>
      <c r="T709">
        <v>5</v>
      </c>
      <c r="U709">
        <v>4</v>
      </c>
      <c r="V709">
        <v>4</v>
      </c>
      <c r="W709">
        <v>4</v>
      </c>
      <c r="X709">
        <v>4</v>
      </c>
      <c r="Y709">
        <v>4</v>
      </c>
      <c r="Z709">
        <v>4</v>
      </c>
      <c r="AA709">
        <v>4</v>
      </c>
      <c r="AB709">
        <v>11</v>
      </c>
      <c r="AC709">
        <v>4</v>
      </c>
      <c r="AD709">
        <v>4</v>
      </c>
      <c r="AE709">
        <v>4</v>
      </c>
      <c r="AF709">
        <v>4</v>
      </c>
      <c r="AG709">
        <v>4</v>
      </c>
      <c r="AH709">
        <v>4</v>
      </c>
      <c r="AI709">
        <v>4</v>
      </c>
      <c r="AJ709">
        <v>4</v>
      </c>
      <c r="AK709">
        <v>5</v>
      </c>
      <c r="AL709">
        <v>5</v>
      </c>
      <c r="AM709">
        <v>5</v>
      </c>
    </row>
    <row r="710" spans="1:39" x14ac:dyDescent="0.25">
      <c r="A710">
        <v>135.33196231967631</v>
      </c>
      <c r="B710">
        <v>48.496561361340007</v>
      </c>
      <c r="C710">
        <v>5</v>
      </c>
      <c r="D710">
        <v>5</v>
      </c>
      <c r="E710">
        <v>5</v>
      </c>
      <c r="F710">
        <v>5</v>
      </c>
      <c r="G710">
        <v>5</v>
      </c>
      <c r="H710">
        <v>5</v>
      </c>
      <c r="I710">
        <v>5</v>
      </c>
      <c r="J710">
        <v>5</v>
      </c>
      <c r="K710">
        <v>5</v>
      </c>
      <c r="L710">
        <v>8</v>
      </c>
      <c r="M710">
        <v>4</v>
      </c>
      <c r="N710">
        <v>4</v>
      </c>
      <c r="O710">
        <v>4</v>
      </c>
      <c r="P710">
        <v>4</v>
      </c>
      <c r="Q710">
        <v>4</v>
      </c>
      <c r="R710">
        <v>5</v>
      </c>
      <c r="S710">
        <v>7</v>
      </c>
      <c r="T710">
        <v>5</v>
      </c>
      <c r="U710">
        <v>4</v>
      </c>
      <c r="V710">
        <v>4</v>
      </c>
      <c r="W710">
        <v>4</v>
      </c>
      <c r="X710">
        <v>4</v>
      </c>
      <c r="Y710">
        <v>4</v>
      </c>
      <c r="Z710">
        <v>4</v>
      </c>
      <c r="AA710">
        <v>4</v>
      </c>
      <c r="AB710">
        <v>11</v>
      </c>
      <c r="AC710">
        <v>4</v>
      </c>
      <c r="AD710">
        <v>4</v>
      </c>
      <c r="AE710">
        <v>4</v>
      </c>
      <c r="AF710">
        <v>4</v>
      </c>
      <c r="AG710">
        <v>4</v>
      </c>
      <c r="AH710">
        <v>4</v>
      </c>
      <c r="AI710">
        <v>4</v>
      </c>
      <c r="AJ710">
        <v>5</v>
      </c>
      <c r="AK710">
        <v>5</v>
      </c>
      <c r="AL710">
        <v>5</v>
      </c>
      <c r="AM710">
        <v>5</v>
      </c>
    </row>
    <row r="711" spans="1:39" x14ac:dyDescent="0.25">
      <c r="A711">
        <v>135.33219058104049</v>
      </c>
      <c r="B711">
        <v>48.496561361340007</v>
      </c>
      <c r="C711">
        <v>5</v>
      </c>
      <c r="D711">
        <v>5</v>
      </c>
      <c r="E711">
        <v>5</v>
      </c>
      <c r="F711">
        <v>5</v>
      </c>
      <c r="G711">
        <v>5</v>
      </c>
      <c r="H711">
        <v>5</v>
      </c>
      <c r="I711">
        <v>5</v>
      </c>
      <c r="J711">
        <v>5</v>
      </c>
      <c r="K711">
        <v>5</v>
      </c>
      <c r="L711">
        <v>8</v>
      </c>
      <c r="M711">
        <v>4</v>
      </c>
      <c r="N711">
        <v>4</v>
      </c>
      <c r="O711">
        <v>4</v>
      </c>
      <c r="P711">
        <v>4</v>
      </c>
      <c r="Q711">
        <v>4</v>
      </c>
      <c r="R711">
        <v>5</v>
      </c>
      <c r="S711">
        <v>7</v>
      </c>
      <c r="T711">
        <v>5</v>
      </c>
      <c r="U711">
        <v>4</v>
      </c>
      <c r="V711">
        <v>4</v>
      </c>
      <c r="W711">
        <v>4</v>
      </c>
      <c r="X711">
        <v>4</v>
      </c>
      <c r="Y711">
        <v>4</v>
      </c>
      <c r="Z711">
        <v>4</v>
      </c>
      <c r="AA711">
        <v>4</v>
      </c>
      <c r="AB711">
        <v>11</v>
      </c>
      <c r="AC711">
        <v>4</v>
      </c>
      <c r="AD711">
        <v>4</v>
      </c>
      <c r="AE711">
        <v>4</v>
      </c>
      <c r="AF711">
        <v>4</v>
      </c>
      <c r="AG711">
        <v>4</v>
      </c>
      <c r="AH711">
        <v>4</v>
      </c>
      <c r="AI711">
        <v>4</v>
      </c>
      <c r="AJ711">
        <v>4</v>
      </c>
      <c r="AK711">
        <v>5</v>
      </c>
      <c r="AL711">
        <v>5</v>
      </c>
      <c r="AM711">
        <v>5</v>
      </c>
    </row>
    <row r="712" spans="1:39" x14ac:dyDescent="0.25">
      <c r="A712">
        <v>135.33241884240471</v>
      </c>
      <c r="B712">
        <v>48.496561361340007</v>
      </c>
      <c r="C712">
        <v>5</v>
      </c>
      <c r="D712">
        <v>5</v>
      </c>
      <c r="E712">
        <v>5</v>
      </c>
      <c r="F712">
        <v>5</v>
      </c>
      <c r="G712">
        <v>5</v>
      </c>
      <c r="H712">
        <v>5</v>
      </c>
      <c r="I712">
        <v>5</v>
      </c>
      <c r="J712">
        <v>5</v>
      </c>
      <c r="K712">
        <v>5</v>
      </c>
      <c r="L712">
        <v>8</v>
      </c>
      <c r="M712">
        <v>4</v>
      </c>
      <c r="N712">
        <v>4</v>
      </c>
      <c r="O712">
        <v>4</v>
      </c>
      <c r="P712">
        <v>4</v>
      </c>
      <c r="Q712">
        <v>4</v>
      </c>
      <c r="R712">
        <v>5</v>
      </c>
      <c r="S712">
        <v>7</v>
      </c>
      <c r="T712">
        <v>5</v>
      </c>
      <c r="U712">
        <v>4</v>
      </c>
      <c r="V712">
        <v>4</v>
      </c>
      <c r="W712">
        <v>4</v>
      </c>
      <c r="X712">
        <v>4</v>
      </c>
      <c r="Y712">
        <v>4</v>
      </c>
      <c r="Z712">
        <v>4</v>
      </c>
      <c r="AA712">
        <v>4</v>
      </c>
      <c r="AB712">
        <v>11</v>
      </c>
      <c r="AC712">
        <v>4</v>
      </c>
      <c r="AD712">
        <v>4</v>
      </c>
      <c r="AE712">
        <v>4</v>
      </c>
      <c r="AF712">
        <v>4</v>
      </c>
      <c r="AG712">
        <v>4</v>
      </c>
      <c r="AH712">
        <v>4</v>
      </c>
      <c r="AI712">
        <v>4</v>
      </c>
      <c r="AJ712">
        <v>4</v>
      </c>
      <c r="AK712">
        <v>5</v>
      </c>
      <c r="AL712">
        <v>5</v>
      </c>
      <c r="AM712">
        <v>5</v>
      </c>
    </row>
    <row r="713" spans="1:39" x14ac:dyDescent="0.25">
      <c r="A713">
        <v>135.33264710376889</v>
      </c>
      <c r="B713">
        <v>48.496561361340007</v>
      </c>
      <c r="C713">
        <v>5</v>
      </c>
      <c r="D713">
        <v>5</v>
      </c>
      <c r="E713">
        <v>5</v>
      </c>
      <c r="F713">
        <v>5</v>
      </c>
      <c r="G713">
        <v>5</v>
      </c>
      <c r="H713">
        <v>5</v>
      </c>
      <c r="I713">
        <v>5</v>
      </c>
      <c r="J713">
        <v>5</v>
      </c>
      <c r="K713">
        <v>4</v>
      </c>
      <c r="L713">
        <v>8</v>
      </c>
      <c r="M713">
        <v>4</v>
      </c>
      <c r="N713">
        <v>4</v>
      </c>
      <c r="O713">
        <v>4</v>
      </c>
      <c r="P713">
        <v>4</v>
      </c>
      <c r="Q713">
        <v>4</v>
      </c>
      <c r="R713">
        <v>6</v>
      </c>
      <c r="S713">
        <v>8</v>
      </c>
      <c r="T713">
        <v>5</v>
      </c>
      <c r="U713">
        <v>4</v>
      </c>
      <c r="V713">
        <v>4</v>
      </c>
      <c r="W713">
        <v>4</v>
      </c>
      <c r="X713">
        <v>4</v>
      </c>
      <c r="Y713">
        <v>4</v>
      </c>
      <c r="Z713">
        <v>4</v>
      </c>
      <c r="AA713">
        <v>4</v>
      </c>
      <c r="AB713">
        <v>11</v>
      </c>
      <c r="AC713">
        <v>4</v>
      </c>
      <c r="AD713">
        <v>4</v>
      </c>
      <c r="AE713">
        <v>4</v>
      </c>
      <c r="AF713">
        <v>4</v>
      </c>
      <c r="AG713">
        <v>4</v>
      </c>
      <c r="AH713">
        <v>4</v>
      </c>
      <c r="AI713">
        <v>4</v>
      </c>
      <c r="AJ713">
        <v>4</v>
      </c>
      <c r="AK713">
        <v>5</v>
      </c>
      <c r="AL713">
        <v>5</v>
      </c>
      <c r="AM713">
        <v>5</v>
      </c>
    </row>
    <row r="714" spans="1:39" x14ac:dyDescent="0.25">
      <c r="A714">
        <v>135.33287536513299</v>
      </c>
      <c r="B714">
        <v>48.496561361340007</v>
      </c>
      <c r="C714">
        <v>5</v>
      </c>
      <c r="D714">
        <v>5</v>
      </c>
      <c r="E714">
        <v>5</v>
      </c>
      <c r="F714">
        <v>5</v>
      </c>
      <c r="G714">
        <v>5</v>
      </c>
      <c r="H714">
        <v>5</v>
      </c>
      <c r="I714">
        <v>5</v>
      </c>
      <c r="J714">
        <v>5</v>
      </c>
      <c r="K714">
        <v>5</v>
      </c>
      <c r="L714">
        <v>8</v>
      </c>
      <c r="M714">
        <v>4</v>
      </c>
      <c r="N714">
        <v>4</v>
      </c>
      <c r="O714">
        <v>4</v>
      </c>
      <c r="P714">
        <v>4</v>
      </c>
      <c r="Q714">
        <v>4</v>
      </c>
      <c r="R714">
        <v>7</v>
      </c>
      <c r="S714">
        <v>8</v>
      </c>
      <c r="T714">
        <v>5</v>
      </c>
      <c r="U714">
        <v>4</v>
      </c>
      <c r="V714">
        <v>4</v>
      </c>
      <c r="W714">
        <v>4</v>
      </c>
      <c r="X714">
        <v>4</v>
      </c>
      <c r="Y714">
        <v>4</v>
      </c>
      <c r="Z714">
        <v>4</v>
      </c>
      <c r="AA714">
        <v>4</v>
      </c>
      <c r="AB714">
        <v>11</v>
      </c>
      <c r="AC714">
        <v>4</v>
      </c>
      <c r="AD714">
        <v>4</v>
      </c>
      <c r="AE714">
        <v>4</v>
      </c>
      <c r="AF714">
        <v>4</v>
      </c>
      <c r="AG714">
        <v>4</v>
      </c>
      <c r="AH714">
        <v>4</v>
      </c>
      <c r="AI714">
        <v>4</v>
      </c>
      <c r="AJ714">
        <v>4</v>
      </c>
      <c r="AK714">
        <v>5</v>
      </c>
      <c r="AL714">
        <v>5</v>
      </c>
      <c r="AM714">
        <v>5</v>
      </c>
    </row>
    <row r="715" spans="1:39" x14ac:dyDescent="0.25">
      <c r="A715">
        <v>135.33310362649721</v>
      </c>
      <c r="B715">
        <v>48.496561361340007</v>
      </c>
      <c r="C715">
        <v>5</v>
      </c>
      <c r="D715">
        <v>5</v>
      </c>
      <c r="E715">
        <v>5</v>
      </c>
      <c r="F715">
        <v>5</v>
      </c>
      <c r="G715">
        <v>5</v>
      </c>
      <c r="H715">
        <v>5</v>
      </c>
      <c r="I715">
        <v>5</v>
      </c>
      <c r="J715">
        <v>5</v>
      </c>
      <c r="K715">
        <v>5</v>
      </c>
      <c r="L715">
        <v>7</v>
      </c>
      <c r="M715">
        <v>5</v>
      </c>
      <c r="N715">
        <v>4</v>
      </c>
      <c r="O715">
        <v>4</v>
      </c>
      <c r="P715">
        <v>4</v>
      </c>
      <c r="Q715">
        <v>4</v>
      </c>
      <c r="R715">
        <v>7</v>
      </c>
      <c r="S715">
        <v>9</v>
      </c>
      <c r="T715">
        <v>5</v>
      </c>
      <c r="U715">
        <v>4</v>
      </c>
      <c r="V715">
        <v>4</v>
      </c>
      <c r="W715">
        <v>4</v>
      </c>
      <c r="X715">
        <v>4</v>
      </c>
      <c r="Y715">
        <v>4</v>
      </c>
      <c r="Z715">
        <v>4</v>
      </c>
      <c r="AA715">
        <v>4</v>
      </c>
      <c r="AB715">
        <v>11</v>
      </c>
      <c r="AC715">
        <v>4</v>
      </c>
      <c r="AD715">
        <v>4</v>
      </c>
      <c r="AE715">
        <v>4</v>
      </c>
      <c r="AF715">
        <v>4</v>
      </c>
      <c r="AG715">
        <v>4</v>
      </c>
      <c r="AH715">
        <v>4</v>
      </c>
      <c r="AI715">
        <v>4</v>
      </c>
      <c r="AJ715">
        <v>4</v>
      </c>
      <c r="AK715">
        <v>5</v>
      </c>
      <c r="AL715">
        <v>5</v>
      </c>
      <c r="AM715">
        <v>5</v>
      </c>
    </row>
    <row r="716" spans="1:39" x14ac:dyDescent="0.25">
      <c r="A716">
        <v>135.33333188786139</v>
      </c>
      <c r="B716">
        <v>48.496561361340007</v>
      </c>
      <c r="C716">
        <v>5</v>
      </c>
      <c r="D716">
        <v>5</v>
      </c>
      <c r="E716">
        <v>5</v>
      </c>
      <c r="F716">
        <v>5</v>
      </c>
      <c r="G716">
        <v>5</v>
      </c>
      <c r="H716">
        <v>5</v>
      </c>
      <c r="I716">
        <v>5</v>
      </c>
      <c r="J716">
        <v>5</v>
      </c>
      <c r="K716">
        <v>5</v>
      </c>
      <c r="L716">
        <v>7</v>
      </c>
      <c r="M716">
        <v>5</v>
      </c>
      <c r="N716">
        <v>4</v>
      </c>
      <c r="O716">
        <v>4</v>
      </c>
      <c r="P716">
        <v>4</v>
      </c>
      <c r="Q716">
        <v>4</v>
      </c>
      <c r="R716">
        <v>7</v>
      </c>
      <c r="S716">
        <v>7</v>
      </c>
      <c r="T716">
        <v>5</v>
      </c>
      <c r="U716">
        <v>4</v>
      </c>
      <c r="V716">
        <v>4</v>
      </c>
      <c r="W716">
        <v>4</v>
      </c>
      <c r="X716">
        <v>4</v>
      </c>
      <c r="Y716">
        <v>4</v>
      </c>
      <c r="Z716">
        <v>4</v>
      </c>
      <c r="AA716">
        <v>4</v>
      </c>
      <c r="AB716">
        <v>11</v>
      </c>
      <c r="AC716">
        <v>4</v>
      </c>
      <c r="AD716">
        <v>4</v>
      </c>
      <c r="AE716">
        <v>4</v>
      </c>
      <c r="AF716">
        <v>4</v>
      </c>
      <c r="AG716">
        <v>4</v>
      </c>
      <c r="AH716">
        <v>4</v>
      </c>
      <c r="AI716">
        <v>4</v>
      </c>
      <c r="AJ716">
        <v>4</v>
      </c>
      <c r="AK716">
        <v>5</v>
      </c>
      <c r="AL716">
        <v>5</v>
      </c>
      <c r="AM716">
        <v>5</v>
      </c>
    </row>
    <row r="717" spans="1:39" x14ac:dyDescent="0.25">
      <c r="A717">
        <v>135.3335601492256</v>
      </c>
      <c r="B717">
        <v>48.496561361340007</v>
      </c>
      <c r="C717">
        <v>5</v>
      </c>
      <c r="D717">
        <v>5</v>
      </c>
      <c r="E717">
        <v>5</v>
      </c>
      <c r="F717">
        <v>5</v>
      </c>
      <c r="G717">
        <v>5</v>
      </c>
      <c r="H717">
        <v>5</v>
      </c>
      <c r="I717">
        <v>5</v>
      </c>
      <c r="J717">
        <v>5</v>
      </c>
      <c r="K717">
        <v>5</v>
      </c>
      <c r="L717">
        <v>4</v>
      </c>
      <c r="M717">
        <v>5</v>
      </c>
      <c r="N717">
        <v>4</v>
      </c>
      <c r="O717">
        <v>4</v>
      </c>
      <c r="P717">
        <v>4</v>
      </c>
      <c r="Q717">
        <v>4</v>
      </c>
      <c r="R717">
        <v>7</v>
      </c>
      <c r="S717">
        <v>8</v>
      </c>
      <c r="T717">
        <v>5</v>
      </c>
      <c r="U717">
        <v>4</v>
      </c>
      <c r="V717">
        <v>4</v>
      </c>
      <c r="W717">
        <v>4</v>
      </c>
      <c r="X717">
        <v>4</v>
      </c>
      <c r="Y717">
        <v>4</v>
      </c>
      <c r="Z717">
        <v>4</v>
      </c>
      <c r="AA717">
        <v>4</v>
      </c>
      <c r="AB717">
        <v>11</v>
      </c>
      <c r="AC717">
        <v>4</v>
      </c>
      <c r="AD717">
        <v>4</v>
      </c>
      <c r="AE717">
        <v>4</v>
      </c>
      <c r="AF717">
        <v>4</v>
      </c>
      <c r="AG717">
        <v>4</v>
      </c>
      <c r="AH717">
        <v>4</v>
      </c>
      <c r="AI717">
        <v>4</v>
      </c>
      <c r="AJ717">
        <v>4</v>
      </c>
      <c r="AK717">
        <v>5</v>
      </c>
      <c r="AL717">
        <v>5</v>
      </c>
      <c r="AM717">
        <v>5</v>
      </c>
    </row>
    <row r="718" spans="1:39" x14ac:dyDescent="0.25">
      <c r="A718">
        <v>135.33378841058979</v>
      </c>
      <c r="B718">
        <v>48.496561361340007</v>
      </c>
      <c r="C718">
        <v>5</v>
      </c>
      <c r="D718">
        <v>5</v>
      </c>
      <c r="E718">
        <v>5</v>
      </c>
      <c r="F718">
        <v>5</v>
      </c>
      <c r="G718">
        <v>5</v>
      </c>
      <c r="H718">
        <v>5</v>
      </c>
      <c r="I718">
        <v>5</v>
      </c>
      <c r="J718">
        <v>5</v>
      </c>
      <c r="K718">
        <v>5</v>
      </c>
      <c r="L718">
        <v>4</v>
      </c>
      <c r="M718">
        <v>5</v>
      </c>
      <c r="N718">
        <v>4</v>
      </c>
      <c r="O718">
        <v>4</v>
      </c>
      <c r="P718">
        <v>4</v>
      </c>
      <c r="Q718">
        <v>4</v>
      </c>
      <c r="R718">
        <v>8</v>
      </c>
      <c r="S718">
        <v>8</v>
      </c>
      <c r="T718">
        <v>5</v>
      </c>
      <c r="U718">
        <v>4</v>
      </c>
      <c r="V718">
        <v>4</v>
      </c>
      <c r="W718">
        <v>4</v>
      </c>
      <c r="X718">
        <v>4</v>
      </c>
      <c r="Y718">
        <v>4</v>
      </c>
      <c r="Z718">
        <v>4</v>
      </c>
      <c r="AA718">
        <v>4</v>
      </c>
      <c r="AB718">
        <v>11</v>
      </c>
      <c r="AC718">
        <v>4</v>
      </c>
      <c r="AD718">
        <v>4</v>
      </c>
      <c r="AE718">
        <v>4</v>
      </c>
      <c r="AF718">
        <v>4</v>
      </c>
      <c r="AG718">
        <v>4</v>
      </c>
      <c r="AH718">
        <v>4</v>
      </c>
      <c r="AI718">
        <v>4</v>
      </c>
      <c r="AJ718">
        <v>4</v>
      </c>
      <c r="AK718">
        <v>5</v>
      </c>
      <c r="AL718">
        <v>5</v>
      </c>
      <c r="AM718">
        <v>5</v>
      </c>
    </row>
    <row r="719" spans="1:39" x14ac:dyDescent="0.25">
      <c r="A719">
        <v>135.334016671954</v>
      </c>
      <c r="B719">
        <v>48.496561361340007</v>
      </c>
      <c r="C719">
        <v>5</v>
      </c>
      <c r="D719">
        <v>5</v>
      </c>
      <c r="E719">
        <v>5</v>
      </c>
      <c r="F719">
        <v>5</v>
      </c>
      <c r="G719">
        <v>5</v>
      </c>
      <c r="H719">
        <v>5</v>
      </c>
      <c r="I719">
        <v>5</v>
      </c>
      <c r="J719">
        <v>5</v>
      </c>
      <c r="K719">
        <v>5</v>
      </c>
      <c r="L719">
        <v>4</v>
      </c>
      <c r="M719">
        <v>5</v>
      </c>
      <c r="N719">
        <v>4</v>
      </c>
      <c r="O719">
        <v>4</v>
      </c>
      <c r="P719">
        <v>4</v>
      </c>
      <c r="Q719">
        <v>4</v>
      </c>
      <c r="R719">
        <v>8</v>
      </c>
      <c r="S719">
        <v>9</v>
      </c>
      <c r="T719">
        <v>5</v>
      </c>
      <c r="U719">
        <v>4</v>
      </c>
      <c r="V719">
        <v>4</v>
      </c>
      <c r="W719">
        <v>4</v>
      </c>
      <c r="X719">
        <v>4</v>
      </c>
      <c r="Y719">
        <v>4</v>
      </c>
      <c r="Z719">
        <v>4</v>
      </c>
      <c r="AA719">
        <v>4</v>
      </c>
      <c r="AB719">
        <v>11</v>
      </c>
      <c r="AC719">
        <v>4</v>
      </c>
      <c r="AD719">
        <v>4</v>
      </c>
      <c r="AE719">
        <v>4</v>
      </c>
      <c r="AF719">
        <v>4</v>
      </c>
      <c r="AG719">
        <v>4</v>
      </c>
      <c r="AH719">
        <v>4</v>
      </c>
      <c r="AI719">
        <v>4</v>
      </c>
      <c r="AJ719">
        <v>2</v>
      </c>
      <c r="AK719">
        <v>5</v>
      </c>
      <c r="AL719">
        <v>5</v>
      </c>
      <c r="AM719">
        <v>5</v>
      </c>
    </row>
    <row r="720" spans="1:39" x14ac:dyDescent="0.25">
      <c r="A720">
        <v>135.33424493331819</v>
      </c>
      <c r="B720">
        <v>48.496561361340007</v>
      </c>
      <c r="C720">
        <v>5</v>
      </c>
      <c r="D720">
        <v>5</v>
      </c>
      <c r="E720">
        <v>5</v>
      </c>
      <c r="F720">
        <v>5</v>
      </c>
      <c r="G720">
        <v>5</v>
      </c>
      <c r="H720">
        <v>5</v>
      </c>
      <c r="I720">
        <v>5</v>
      </c>
      <c r="J720">
        <v>5</v>
      </c>
      <c r="K720">
        <v>5</v>
      </c>
      <c r="L720">
        <v>8</v>
      </c>
      <c r="M720">
        <v>5</v>
      </c>
      <c r="N720">
        <v>4</v>
      </c>
      <c r="O720">
        <v>4</v>
      </c>
      <c r="P720">
        <v>4</v>
      </c>
      <c r="Q720">
        <v>4</v>
      </c>
      <c r="R720">
        <v>6</v>
      </c>
      <c r="S720">
        <v>8</v>
      </c>
      <c r="T720">
        <v>5</v>
      </c>
      <c r="U720">
        <v>4</v>
      </c>
      <c r="V720">
        <v>4</v>
      </c>
      <c r="W720">
        <v>4</v>
      </c>
      <c r="X720">
        <v>4</v>
      </c>
      <c r="Y720">
        <v>4</v>
      </c>
      <c r="Z720">
        <v>4</v>
      </c>
      <c r="AA720">
        <v>4</v>
      </c>
      <c r="AB720">
        <v>11</v>
      </c>
      <c r="AC720">
        <v>4</v>
      </c>
      <c r="AD720">
        <v>4</v>
      </c>
      <c r="AE720">
        <v>4</v>
      </c>
      <c r="AF720">
        <v>4</v>
      </c>
      <c r="AG720">
        <v>4</v>
      </c>
      <c r="AH720">
        <v>4</v>
      </c>
      <c r="AI720">
        <v>4</v>
      </c>
      <c r="AJ720">
        <v>2</v>
      </c>
      <c r="AK720">
        <v>5</v>
      </c>
      <c r="AL720">
        <v>5</v>
      </c>
      <c r="AM720">
        <v>5</v>
      </c>
    </row>
    <row r="721" spans="1:39" x14ac:dyDescent="0.25">
      <c r="A721">
        <v>135.33447319468229</v>
      </c>
      <c r="B721">
        <v>48.496561361340007</v>
      </c>
      <c r="C721">
        <v>5</v>
      </c>
      <c r="D721">
        <v>5</v>
      </c>
      <c r="E721">
        <v>5</v>
      </c>
      <c r="F721">
        <v>5</v>
      </c>
      <c r="G721">
        <v>5</v>
      </c>
      <c r="H721">
        <v>5</v>
      </c>
      <c r="I721">
        <v>5</v>
      </c>
      <c r="J721">
        <v>5</v>
      </c>
      <c r="K721">
        <v>5</v>
      </c>
      <c r="L721">
        <v>7</v>
      </c>
      <c r="M721">
        <v>5</v>
      </c>
      <c r="N721">
        <v>4</v>
      </c>
      <c r="O721">
        <v>4</v>
      </c>
      <c r="P721">
        <v>4</v>
      </c>
      <c r="Q721">
        <v>4</v>
      </c>
      <c r="R721">
        <v>5</v>
      </c>
      <c r="S721">
        <v>8</v>
      </c>
      <c r="T721">
        <v>5</v>
      </c>
      <c r="U721">
        <v>4</v>
      </c>
      <c r="V721">
        <v>4</v>
      </c>
      <c r="W721">
        <v>4</v>
      </c>
      <c r="X721">
        <v>4</v>
      </c>
      <c r="Y721">
        <v>4</v>
      </c>
      <c r="Z721">
        <v>4</v>
      </c>
      <c r="AA721">
        <v>4</v>
      </c>
      <c r="AB721">
        <v>11</v>
      </c>
      <c r="AC721">
        <v>4</v>
      </c>
      <c r="AD721">
        <v>4</v>
      </c>
      <c r="AE721">
        <v>4</v>
      </c>
      <c r="AF721">
        <v>4</v>
      </c>
      <c r="AG721">
        <v>4</v>
      </c>
      <c r="AH721">
        <v>4</v>
      </c>
      <c r="AI721">
        <v>4</v>
      </c>
      <c r="AJ721">
        <v>3</v>
      </c>
      <c r="AK721">
        <v>5</v>
      </c>
      <c r="AL721">
        <v>5</v>
      </c>
      <c r="AM721">
        <v>5</v>
      </c>
    </row>
    <row r="722" spans="1:39" x14ac:dyDescent="0.25">
      <c r="A722">
        <v>135.3347014560465</v>
      </c>
      <c r="B722">
        <v>48.496561361340007</v>
      </c>
      <c r="C722">
        <v>5</v>
      </c>
      <c r="D722">
        <v>5</v>
      </c>
      <c r="E722">
        <v>5</v>
      </c>
      <c r="F722">
        <v>5</v>
      </c>
      <c r="G722">
        <v>5</v>
      </c>
      <c r="H722">
        <v>5</v>
      </c>
      <c r="I722">
        <v>5</v>
      </c>
      <c r="J722">
        <v>5</v>
      </c>
      <c r="K722">
        <v>5</v>
      </c>
      <c r="L722">
        <v>4</v>
      </c>
      <c r="M722">
        <v>5</v>
      </c>
      <c r="N722">
        <v>4</v>
      </c>
      <c r="O722">
        <v>4</v>
      </c>
      <c r="P722">
        <v>4</v>
      </c>
      <c r="Q722">
        <v>4</v>
      </c>
      <c r="R722">
        <v>5</v>
      </c>
      <c r="S722">
        <v>8</v>
      </c>
      <c r="T722">
        <v>5</v>
      </c>
      <c r="U722">
        <v>4</v>
      </c>
      <c r="V722">
        <v>4</v>
      </c>
      <c r="W722">
        <v>4</v>
      </c>
      <c r="X722">
        <v>4</v>
      </c>
      <c r="Y722">
        <v>4</v>
      </c>
      <c r="Z722">
        <v>4</v>
      </c>
      <c r="AA722">
        <v>4</v>
      </c>
      <c r="AB722">
        <v>11</v>
      </c>
      <c r="AC722">
        <v>4</v>
      </c>
      <c r="AD722">
        <v>4</v>
      </c>
      <c r="AE722">
        <v>4</v>
      </c>
      <c r="AF722">
        <v>4</v>
      </c>
      <c r="AG722">
        <v>4</v>
      </c>
      <c r="AH722">
        <v>4</v>
      </c>
      <c r="AI722">
        <v>4</v>
      </c>
      <c r="AJ722">
        <v>3</v>
      </c>
      <c r="AK722">
        <v>5</v>
      </c>
      <c r="AL722">
        <v>5</v>
      </c>
      <c r="AM722">
        <v>5</v>
      </c>
    </row>
    <row r="723" spans="1:39" x14ac:dyDescent="0.25">
      <c r="A723">
        <v>135.33492971741069</v>
      </c>
      <c r="B723">
        <v>48.496561361340007</v>
      </c>
      <c r="C723">
        <v>5</v>
      </c>
      <c r="D723">
        <v>5</v>
      </c>
      <c r="E723">
        <v>5</v>
      </c>
      <c r="F723">
        <v>5</v>
      </c>
      <c r="G723">
        <v>5</v>
      </c>
      <c r="H723">
        <v>5</v>
      </c>
      <c r="I723">
        <v>5</v>
      </c>
      <c r="J723">
        <v>5</v>
      </c>
      <c r="K723">
        <v>5</v>
      </c>
      <c r="L723">
        <v>7</v>
      </c>
      <c r="M723">
        <v>5</v>
      </c>
      <c r="N723">
        <v>4</v>
      </c>
      <c r="O723">
        <v>4</v>
      </c>
      <c r="P723">
        <v>4</v>
      </c>
      <c r="Q723">
        <v>4</v>
      </c>
      <c r="R723">
        <v>5</v>
      </c>
      <c r="S723">
        <v>8</v>
      </c>
      <c r="T723">
        <v>5</v>
      </c>
      <c r="U723">
        <v>4</v>
      </c>
      <c r="V723">
        <v>4</v>
      </c>
      <c r="W723">
        <v>4</v>
      </c>
      <c r="X723">
        <v>4</v>
      </c>
      <c r="Y723">
        <v>4</v>
      </c>
      <c r="Z723">
        <v>4</v>
      </c>
      <c r="AA723">
        <v>4</v>
      </c>
      <c r="AB723">
        <v>11</v>
      </c>
      <c r="AC723">
        <v>4</v>
      </c>
      <c r="AD723">
        <v>4</v>
      </c>
      <c r="AE723">
        <v>4</v>
      </c>
      <c r="AF723">
        <v>4</v>
      </c>
      <c r="AG723">
        <v>4</v>
      </c>
      <c r="AH723">
        <v>4</v>
      </c>
      <c r="AI723">
        <v>4</v>
      </c>
      <c r="AJ723">
        <v>3</v>
      </c>
      <c r="AK723">
        <v>5</v>
      </c>
      <c r="AL723">
        <v>5</v>
      </c>
      <c r="AM723">
        <v>5</v>
      </c>
    </row>
    <row r="724" spans="1:39" x14ac:dyDescent="0.25">
      <c r="A724">
        <v>135.3351579787749</v>
      </c>
      <c r="B724">
        <v>48.496561361340007</v>
      </c>
      <c r="C724">
        <v>5</v>
      </c>
      <c r="D724">
        <v>5</v>
      </c>
      <c r="E724">
        <v>5</v>
      </c>
      <c r="F724">
        <v>5</v>
      </c>
      <c r="G724">
        <v>5</v>
      </c>
      <c r="H724">
        <v>5</v>
      </c>
      <c r="I724">
        <v>5</v>
      </c>
      <c r="J724">
        <v>5</v>
      </c>
      <c r="K724">
        <v>5</v>
      </c>
      <c r="L724">
        <v>4</v>
      </c>
      <c r="M724">
        <v>4</v>
      </c>
      <c r="N724">
        <v>4</v>
      </c>
      <c r="O724">
        <v>4</v>
      </c>
      <c r="P724">
        <v>4</v>
      </c>
      <c r="Q724">
        <v>4</v>
      </c>
      <c r="R724">
        <v>5</v>
      </c>
      <c r="S724">
        <v>8</v>
      </c>
      <c r="T724">
        <v>5</v>
      </c>
      <c r="U724">
        <v>4</v>
      </c>
      <c r="V724">
        <v>4</v>
      </c>
      <c r="W724">
        <v>4</v>
      </c>
      <c r="X724">
        <v>4</v>
      </c>
      <c r="Y724">
        <v>4</v>
      </c>
      <c r="Z724">
        <v>4</v>
      </c>
      <c r="AA724">
        <v>4</v>
      </c>
      <c r="AB724">
        <v>11</v>
      </c>
      <c r="AC724">
        <v>4</v>
      </c>
      <c r="AD724">
        <v>4</v>
      </c>
      <c r="AE724">
        <v>4</v>
      </c>
      <c r="AF724">
        <v>4</v>
      </c>
      <c r="AG724">
        <v>4</v>
      </c>
      <c r="AH724">
        <v>4</v>
      </c>
      <c r="AI724">
        <v>4</v>
      </c>
      <c r="AJ724">
        <v>3</v>
      </c>
      <c r="AK724">
        <v>5</v>
      </c>
      <c r="AL724">
        <v>5</v>
      </c>
      <c r="AM724">
        <v>5</v>
      </c>
    </row>
    <row r="725" spans="1:39" x14ac:dyDescent="0.25">
      <c r="A725">
        <v>135.33538624013909</v>
      </c>
      <c r="B725">
        <v>48.496561361340007</v>
      </c>
      <c r="C725">
        <v>5</v>
      </c>
      <c r="D725">
        <v>5</v>
      </c>
      <c r="E725">
        <v>5</v>
      </c>
      <c r="F725">
        <v>5</v>
      </c>
      <c r="G725">
        <v>5</v>
      </c>
      <c r="H725">
        <v>5</v>
      </c>
      <c r="I725">
        <v>5</v>
      </c>
      <c r="J725">
        <v>5</v>
      </c>
      <c r="K725">
        <v>5</v>
      </c>
      <c r="L725">
        <v>4</v>
      </c>
      <c r="M725">
        <v>4</v>
      </c>
      <c r="N725">
        <v>4</v>
      </c>
      <c r="O725">
        <v>4</v>
      </c>
      <c r="P725">
        <v>4</v>
      </c>
      <c r="Q725">
        <v>4</v>
      </c>
      <c r="R725">
        <v>5</v>
      </c>
      <c r="S725">
        <v>9</v>
      </c>
      <c r="T725">
        <v>5</v>
      </c>
      <c r="U725">
        <v>4</v>
      </c>
      <c r="V725">
        <v>4</v>
      </c>
      <c r="W725">
        <v>4</v>
      </c>
      <c r="X725">
        <v>4</v>
      </c>
      <c r="Y725">
        <v>4</v>
      </c>
      <c r="Z725">
        <v>4</v>
      </c>
      <c r="AA725">
        <v>4</v>
      </c>
      <c r="AB725">
        <v>11</v>
      </c>
      <c r="AC725">
        <v>4</v>
      </c>
      <c r="AD725">
        <v>4</v>
      </c>
      <c r="AE725">
        <v>4</v>
      </c>
      <c r="AF725">
        <v>4</v>
      </c>
      <c r="AG725">
        <v>4</v>
      </c>
      <c r="AH725">
        <v>4</v>
      </c>
      <c r="AI725">
        <v>4</v>
      </c>
      <c r="AJ725">
        <v>3</v>
      </c>
      <c r="AK725">
        <v>5</v>
      </c>
      <c r="AL725">
        <v>5</v>
      </c>
      <c r="AM725">
        <v>5</v>
      </c>
    </row>
    <row r="726" spans="1:39" x14ac:dyDescent="0.25">
      <c r="A726">
        <v>135.33561450150319</v>
      </c>
      <c r="B726">
        <v>48.496561361340007</v>
      </c>
      <c r="C726">
        <v>5</v>
      </c>
      <c r="D726">
        <v>5</v>
      </c>
      <c r="E726">
        <v>5</v>
      </c>
      <c r="F726">
        <v>5</v>
      </c>
      <c r="G726">
        <v>5</v>
      </c>
      <c r="H726">
        <v>5</v>
      </c>
      <c r="I726">
        <v>5</v>
      </c>
      <c r="J726">
        <v>5</v>
      </c>
      <c r="K726">
        <v>5</v>
      </c>
      <c r="L726">
        <v>4</v>
      </c>
      <c r="M726">
        <v>4</v>
      </c>
      <c r="N726">
        <v>4</v>
      </c>
      <c r="O726">
        <v>4</v>
      </c>
      <c r="P726">
        <v>4</v>
      </c>
      <c r="Q726">
        <v>4</v>
      </c>
      <c r="R726">
        <v>5</v>
      </c>
      <c r="S726">
        <v>9</v>
      </c>
      <c r="T726">
        <v>5</v>
      </c>
      <c r="U726">
        <v>4</v>
      </c>
      <c r="V726">
        <v>4</v>
      </c>
      <c r="W726">
        <v>4</v>
      </c>
      <c r="X726">
        <v>4</v>
      </c>
      <c r="Y726">
        <v>4</v>
      </c>
      <c r="Z726">
        <v>4</v>
      </c>
      <c r="AA726">
        <v>4</v>
      </c>
      <c r="AB726">
        <v>11</v>
      </c>
      <c r="AC726">
        <v>4</v>
      </c>
      <c r="AD726">
        <v>4</v>
      </c>
      <c r="AE726">
        <v>4</v>
      </c>
      <c r="AF726">
        <v>4</v>
      </c>
      <c r="AG726">
        <v>4</v>
      </c>
      <c r="AH726">
        <v>4</v>
      </c>
      <c r="AI726">
        <v>4</v>
      </c>
      <c r="AJ726">
        <v>3</v>
      </c>
      <c r="AK726">
        <v>5</v>
      </c>
      <c r="AL726">
        <v>5</v>
      </c>
      <c r="AM726">
        <v>5</v>
      </c>
    </row>
    <row r="727" spans="1:39" x14ac:dyDescent="0.25">
      <c r="A727">
        <v>135.3358427628674</v>
      </c>
      <c r="B727">
        <v>48.496561361340007</v>
      </c>
      <c r="C727">
        <v>5</v>
      </c>
      <c r="D727">
        <v>5</v>
      </c>
      <c r="E727">
        <v>5</v>
      </c>
      <c r="F727">
        <v>5</v>
      </c>
      <c r="G727">
        <v>5</v>
      </c>
      <c r="H727">
        <v>5</v>
      </c>
      <c r="I727">
        <v>5</v>
      </c>
      <c r="J727">
        <v>5</v>
      </c>
      <c r="K727">
        <v>5</v>
      </c>
      <c r="L727">
        <v>4</v>
      </c>
      <c r="M727">
        <v>4</v>
      </c>
      <c r="N727">
        <v>4</v>
      </c>
      <c r="O727">
        <v>4</v>
      </c>
      <c r="P727">
        <v>4</v>
      </c>
      <c r="Q727">
        <v>4</v>
      </c>
      <c r="R727">
        <v>5</v>
      </c>
      <c r="S727">
        <v>9</v>
      </c>
      <c r="T727">
        <v>5</v>
      </c>
      <c r="U727">
        <v>4</v>
      </c>
      <c r="V727">
        <v>4</v>
      </c>
      <c r="W727">
        <v>4</v>
      </c>
      <c r="X727">
        <v>4</v>
      </c>
      <c r="Y727">
        <v>4</v>
      </c>
      <c r="Z727">
        <v>4</v>
      </c>
      <c r="AA727">
        <v>4</v>
      </c>
      <c r="AB727">
        <v>11</v>
      </c>
      <c r="AC727">
        <v>4</v>
      </c>
      <c r="AD727">
        <v>4</v>
      </c>
      <c r="AE727">
        <v>4</v>
      </c>
      <c r="AF727">
        <v>4</v>
      </c>
      <c r="AG727">
        <v>4</v>
      </c>
      <c r="AH727">
        <v>4</v>
      </c>
      <c r="AI727">
        <v>4</v>
      </c>
      <c r="AJ727">
        <v>3</v>
      </c>
      <c r="AK727">
        <v>4</v>
      </c>
      <c r="AL727">
        <v>5</v>
      </c>
      <c r="AM727">
        <v>5</v>
      </c>
    </row>
    <row r="728" spans="1:39" x14ac:dyDescent="0.25">
      <c r="A728">
        <v>135.33607102423159</v>
      </c>
      <c r="B728">
        <v>48.496561361340007</v>
      </c>
      <c r="C728">
        <v>5</v>
      </c>
      <c r="D728">
        <v>5</v>
      </c>
      <c r="E728">
        <v>5</v>
      </c>
      <c r="F728">
        <v>5</v>
      </c>
      <c r="G728">
        <v>5</v>
      </c>
      <c r="H728">
        <v>5</v>
      </c>
      <c r="I728">
        <v>5</v>
      </c>
      <c r="J728">
        <v>5</v>
      </c>
      <c r="K728">
        <v>5</v>
      </c>
      <c r="L728">
        <v>7</v>
      </c>
      <c r="M728">
        <v>4</v>
      </c>
      <c r="N728">
        <v>4</v>
      </c>
      <c r="O728">
        <v>4</v>
      </c>
      <c r="P728">
        <v>4</v>
      </c>
      <c r="Q728">
        <v>4</v>
      </c>
      <c r="R728">
        <v>5</v>
      </c>
      <c r="S728">
        <v>9</v>
      </c>
      <c r="T728">
        <v>5</v>
      </c>
      <c r="U728">
        <v>4</v>
      </c>
      <c r="V728">
        <v>4</v>
      </c>
      <c r="W728">
        <v>4</v>
      </c>
      <c r="X728">
        <v>4</v>
      </c>
      <c r="Y728">
        <v>4</v>
      </c>
      <c r="Z728">
        <v>4</v>
      </c>
      <c r="AA728">
        <v>4</v>
      </c>
      <c r="AB728">
        <v>11</v>
      </c>
      <c r="AC728">
        <v>4</v>
      </c>
      <c r="AD728">
        <v>4</v>
      </c>
      <c r="AE728">
        <v>4</v>
      </c>
      <c r="AF728">
        <v>4</v>
      </c>
      <c r="AG728">
        <v>4</v>
      </c>
      <c r="AH728">
        <v>4</v>
      </c>
      <c r="AI728">
        <v>4</v>
      </c>
      <c r="AJ728">
        <v>3</v>
      </c>
      <c r="AK728">
        <v>4</v>
      </c>
      <c r="AL728">
        <v>5</v>
      </c>
      <c r="AM728">
        <v>5</v>
      </c>
    </row>
    <row r="729" spans="1:39" x14ac:dyDescent="0.25">
      <c r="A729">
        <v>135.3362992855958</v>
      </c>
      <c r="B729">
        <v>48.496561361340007</v>
      </c>
      <c r="C729">
        <v>5</v>
      </c>
      <c r="D729">
        <v>5</v>
      </c>
      <c r="E729">
        <v>5</v>
      </c>
      <c r="F729">
        <v>5</v>
      </c>
      <c r="G729">
        <v>5</v>
      </c>
      <c r="H729">
        <v>5</v>
      </c>
      <c r="I729">
        <v>5</v>
      </c>
      <c r="J729">
        <v>5</v>
      </c>
      <c r="K729">
        <v>5</v>
      </c>
      <c r="L729">
        <v>4</v>
      </c>
      <c r="M729">
        <v>4</v>
      </c>
      <c r="N729">
        <v>4</v>
      </c>
      <c r="O729">
        <v>4</v>
      </c>
      <c r="P729">
        <v>4</v>
      </c>
      <c r="Q729">
        <v>4</v>
      </c>
      <c r="R729">
        <v>5</v>
      </c>
      <c r="S729">
        <v>9</v>
      </c>
      <c r="T729">
        <v>5</v>
      </c>
      <c r="U729">
        <v>4</v>
      </c>
      <c r="V729">
        <v>4</v>
      </c>
      <c r="W729">
        <v>4</v>
      </c>
      <c r="X729">
        <v>4</v>
      </c>
      <c r="Y729">
        <v>4</v>
      </c>
      <c r="Z729">
        <v>4</v>
      </c>
      <c r="AA729">
        <v>4</v>
      </c>
      <c r="AB729">
        <v>11</v>
      </c>
      <c r="AC729">
        <v>4</v>
      </c>
      <c r="AD729">
        <v>4</v>
      </c>
      <c r="AE729">
        <v>4</v>
      </c>
      <c r="AF729">
        <v>4</v>
      </c>
      <c r="AG729">
        <v>4</v>
      </c>
      <c r="AH729">
        <v>4</v>
      </c>
      <c r="AI729">
        <v>4</v>
      </c>
      <c r="AJ729">
        <v>3</v>
      </c>
      <c r="AK729">
        <v>4</v>
      </c>
      <c r="AL729">
        <v>5</v>
      </c>
      <c r="AM729">
        <v>5</v>
      </c>
    </row>
    <row r="730" spans="1:39" x14ac:dyDescent="0.25">
      <c r="A730">
        <v>135.33652754696001</v>
      </c>
      <c r="B730">
        <v>48.496561361340007</v>
      </c>
      <c r="C730">
        <v>5</v>
      </c>
      <c r="D730">
        <v>5</v>
      </c>
      <c r="E730">
        <v>5</v>
      </c>
      <c r="F730">
        <v>5</v>
      </c>
      <c r="G730">
        <v>5</v>
      </c>
      <c r="H730">
        <v>5</v>
      </c>
      <c r="I730">
        <v>5</v>
      </c>
      <c r="J730">
        <v>5</v>
      </c>
      <c r="K730">
        <v>4</v>
      </c>
      <c r="L730">
        <v>4</v>
      </c>
      <c r="M730">
        <v>4</v>
      </c>
      <c r="N730">
        <v>4</v>
      </c>
      <c r="O730">
        <v>4</v>
      </c>
      <c r="P730">
        <v>4</v>
      </c>
      <c r="Q730">
        <v>4</v>
      </c>
      <c r="R730">
        <v>5</v>
      </c>
      <c r="S730">
        <v>9</v>
      </c>
      <c r="T730">
        <v>5</v>
      </c>
      <c r="U730">
        <v>4</v>
      </c>
      <c r="V730">
        <v>4</v>
      </c>
      <c r="W730">
        <v>4</v>
      </c>
      <c r="X730">
        <v>4</v>
      </c>
      <c r="Y730">
        <v>4</v>
      </c>
      <c r="Z730">
        <v>4</v>
      </c>
      <c r="AA730">
        <v>4</v>
      </c>
      <c r="AB730">
        <v>11</v>
      </c>
      <c r="AC730">
        <v>4</v>
      </c>
      <c r="AD730">
        <v>4</v>
      </c>
      <c r="AE730">
        <v>4</v>
      </c>
      <c r="AF730">
        <v>4</v>
      </c>
      <c r="AG730">
        <v>4</v>
      </c>
      <c r="AH730">
        <v>4</v>
      </c>
      <c r="AI730">
        <v>4</v>
      </c>
      <c r="AJ730">
        <v>3</v>
      </c>
      <c r="AK730">
        <v>4</v>
      </c>
      <c r="AL730">
        <v>5</v>
      </c>
      <c r="AM730">
        <v>5</v>
      </c>
    </row>
    <row r="731" spans="1:39" x14ac:dyDescent="0.25">
      <c r="A731">
        <v>135.3367558083242</v>
      </c>
      <c r="B731">
        <v>48.496561361340007</v>
      </c>
      <c r="C731">
        <v>5</v>
      </c>
      <c r="D731">
        <v>5</v>
      </c>
      <c r="E731">
        <v>5</v>
      </c>
      <c r="F731">
        <v>5</v>
      </c>
      <c r="G731">
        <v>5</v>
      </c>
      <c r="H731">
        <v>5</v>
      </c>
      <c r="I731">
        <v>5</v>
      </c>
      <c r="J731">
        <v>5</v>
      </c>
      <c r="K731">
        <v>4</v>
      </c>
      <c r="L731">
        <v>4</v>
      </c>
      <c r="M731">
        <v>4</v>
      </c>
      <c r="N731">
        <v>4</v>
      </c>
      <c r="O731">
        <v>4</v>
      </c>
      <c r="P731">
        <v>4</v>
      </c>
      <c r="Q731">
        <v>4</v>
      </c>
      <c r="R731">
        <v>5</v>
      </c>
      <c r="S731">
        <v>9</v>
      </c>
      <c r="T731">
        <v>5</v>
      </c>
      <c r="U731">
        <v>4</v>
      </c>
      <c r="V731">
        <v>4</v>
      </c>
      <c r="W731">
        <v>4</v>
      </c>
      <c r="X731">
        <v>4</v>
      </c>
      <c r="Y731">
        <v>4</v>
      </c>
      <c r="Z731">
        <v>4</v>
      </c>
      <c r="AA731">
        <v>4</v>
      </c>
      <c r="AB731">
        <v>11</v>
      </c>
      <c r="AC731">
        <v>4</v>
      </c>
      <c r="AD731">
        <v>4</v>
      </c>
      <c r="AE731">
        <v>4</v>
      </c>
      <c r="AF731">
        <v>4</v>
      </c>
      <c r="AG731">
        <v>4</v>
      </c>
      <c r="AH731">
        <v>4</v>
      </c>
      <c r="AI731">
        <v>4</v>
      </c>
      <c r="AJ731">
        <v>3</v>
      </c>
      <c r="AK731">
        <v>4</v>
      </c>
      <c r="AL731">
        <v>5</v>
      </c>
      <c r="AM731">
        <v>5</v>
      </c>
    </row>
    <row r="732" spans="1:39" x14ac:dyDescent="0.25">
      <c r="A732">
        <v>135.33698406968841</v>
      </c>
      <c r="B732">
        <v>48.496561361340007</v>
      </c>
      <c r="C732">
        <v>5</v>
      </c>
      <c r="D732">
        <v>5</v>
      </c>
      <c r="E732">
        <v>5</v>
      </c>
      <c r="F732">
        <v>5</v>
      </c>
      <c r="G732">
        <v>5</v>
      </c>
      <c r="H732">
        <v>5</v>
      </c>
      <c r="I732">
        <v>5</v>
      </c>
      <c r="J732">
        <v>5</v>
      </c>
      <c r="K732">
        <v>4</v>
      </c>
      <c r="L732">
        <v>4</v>
      </c>
      <c r="M732">
        <v>4</v>
      </c>
      <c r="N732">
        <v>4</v>
      </c>
      <c r="O732">
        <v>4</v>
      </c>
      <c r="P732">
        <v>4</v>
      </c>
      <c r="Q732">
        <v>4</v>
      </c>
      <c r="R732">
        <v>5</v>
      </c>
      <c r="S732">
        <v>9</v>
      </c>
      <c r="T732">
        <v>5</v>
      </c>
      <c r="U732">
        <v>4</v>
      </c>
      <c r="V732">
        <v>4</v>
      </c>
      <c r="W732">
        <v>4</v>
      </c>
      <c r="X732">
        <v>4</v>
      </c>
      <c r="Y732">
        <v>4</v>
      </c>
      <c r="Z732">
        <v>4</v>
      </c>
      <c r="AA732">
        <v>4</v>
      </c>
      <c r="AB732">
        <v>11</v>
      </c>
      <c r="AC732">
        <v>4</v>
      </c>
      <c r="AD732">
        <v>4</v>
      </c>
      <c r="AE732">
        <v>4</v>
      </c>
      <c r="AF732">
        <v>4</v>
      </c>
      <c r="AG732">
        <v>4</v>
      </c>
      <c r="AH732">
        <v>4</v>
      </c>
      <c r="AI732">
        <v>4</v>
      </c>
      <c r="AJ732">
        <v>3</v>
      </c>
      <c r="AK732">
        <v>4</v>
      </c>
      <c r="AL732">
        <v>5</v>
      </c>
      <c r="AM732">
        <v>5</v>
      </c>
    </row>
    <row r="733" spans="1:39" x14ac:dyDescent="0.25">
      <c r="A733">
        <v>135.33721233105251</v>
      </c>
      <c r="B733">
        <v>48.496561361340007</v>
      </c>
      <c r="C733">
        <v>5</v>
      </c>
      <c r="D733">
        <v>5</v>
      </c>
      <c r="E733">
        <v>5</v>
      </c>
      <c r="F733">
        <v>5</v>
      </c>
      <c r="G733">
        <v>5</v>
      </c>
      <c r="H733">
        <v>5</v>
      </c>
      <c r="I733">
        <v>5</v>
      </c>
      <c r="J733">
        <v>4</v>
      </c>
      <c r="K733">
        <v>4</v>
      </c>
      <c r="L733">
        <v>5</v>
      </c>
      <c r="M733">
        <v>4</v>
      </c>
      <c r="N733">
        <v>4</v>
      </c>
      <c r="O733">
        <v>4</v>
      </c>
      <c r="P733">
        <v>4</v>
      </c>
      <c r="Q733">
        <v>4</v>
      </c>
      <c r="R733">
        <v>5</v>
      </c>
      <c r="S733">
        <v>9</v>
      </c>
      <c r="T733">
        <v>5</v>
      </c>
      <c r="U733">
        <v>4</v>
      </c>
      <c r="V733">
        <v>4</v>
      </c>
      <c r="W733">
        <v>4</v>
      </c>
      <c r="X733">
        <v>4</v>
      </c>
      <c r="Y733">
        <v>4</v>
      </c>
      <c r="Z733">
        <v>4</v>
      </c>
      <c r="AA733">
        <v>4</v>
      </c>
      <c r="AB733">
        <v>11</v>
      </c>
      <c r="AC733">
        <v>4</v>
      </c>
      <c r="AD733">
        <v>4</v>
      </c>
      <c r="AE733">
        <v>4</v>
      </c>
      <c r="AF733">
        <v>4</v>
      </c>
      <c r="AG733">
        <v>4</v>
      </c>
      <c r="AH733">
        <v>4</v>
      </c>
      <c r="AI733">
        <v>4</v>
      </c>
      <c r="AJ733">
        <v>3</v>
      </c>
      <c r="AK733">
        <v>4</v>
      </c>
      <c r="AL733">
        <v>5</v>
      </c>
      <c r="AM733">
        <v>5</v>
      </c>
    </row>
    <row r="734" spans="1:39" x14ac:dyDescent="0.25">
      <c r="A734">
        <v>135.3374405924167</v>
      </c>
      <c r="B734">
        <v>48.496561361340007</v>
      </c>
      <c r="C734">
        <v>5</v>
      </c>
      <c r="D734">
        <v>5</v>
      </c>
      <c r="E734">
        <v>5</v>
      </c>
      <c r="F734">
        <v>5</v>
      </c>
      <c r="G734">
        <v>5</v>
      </c>
      <c r="H734">
        <v>5</v>
      </c>
      <c r="I734">
        <v>5</v>
      </c>
      <c r="J734">
        <v>4</v>
      </c>
      <c r="K734">
        <v>4</v>
      </c>
      <c r="L734">
        <v>4</v>
      </c>
      <c r="M734">
        <v>4</v>
      </c>
      <c r="N734">
        <v>4</v>
      </c>
      <c r="O734">
        <v>4</v>
      </c>
      <c r="P734">
        <v>4</v>
      </c>
      <c r="Q734">
        <v>4</v>
      </c>
      <c r="R734">
        <v>4</v>
      </c>
      <c r="S734">
        <v>9</v>
      </c>
      <c r="T734">
        <v>5</v>
      </c>
      <c r="U734">
        <v>4</v>
      </c>
      <c r="V734">
        <v>4</v>
      </c>
      <c r="W734">
        <v>4</v>
      </c>
      <c r="X734">
        <v>4</v>
      </c>
      <c r="Y734">
        <v>4</v>
      </c>
      <c r="Z734">
        <v>4</v>
      </c>
      <c r="AA734">
        <v>4</v>
      </c>
      <c r="AB734">
        <v>11</v>
      </c>
      <c r="AC734">
        <v>4</v>
      </c>
      <c r="AD734">
        <v>4</v>
      </c>
      <c r="AE734">
        <v>4</v>
      </c>
      <c r="AF734">
        <v>4</v>
      </c>
      <c r="AG734">
        <v>4</v>
      </c>
      <c r="AH734">
        <v>4</v>
      </c>
      <c r="AI734">
        <v>4</v>
      </c>
      <c r="AJ734">
        <v>3</v>
      </c>
      <c r="AK734">
        <v>4</v>
      </c>
      <c r="AL734">
        <v>5</v>
      </c>
      <c r="AM734">
        <v>5</v>
      </c>
    </row>
    <row r="735" spans="1:39" x14ac:dyDescent="0.25">
      <c r="A735">
        <v>135.33766885378091</v>
      </c>
      <c r="B735">
        <v>48.496561361340007</v>
      </c>
      <c r="C735">
        <v>5</v>
      </c>
      <c r="D735">
        <v>5</v>
      </c>
      <c r="E735">
        <v>5</v>
      </c>
      <c r="F735">
        <v>5</v>
      </c>
      <c r="G735">
        <v>5</v>
      </c>
      <c r="H735">
        <v>5</v>
      </c>
      <c r="I735">
        <v>5</v>
      </c>
      <c r="J735">
        <v>4</v>
      </c>
      <c r="K735">
        <v>4</v>
      </c>
      <c r="L735">
        <v>4</v>
      </c>
      <c r="M735">
        <v>4</v>
      </c>
      <c r="N735">
        <v>4</v>
      </c>
      <c r="O735">
        <v>4</v>
      </c>
      <c r="P735">
        <v>4</v>
      </c>
      <c r="Q735">
        <v>4</v>
      </c>
      <c r="R735">
        <v>5</v>
      </c>
      <c r="S735">
        <v>9</v>
      </c>
      <c r="T735">
        <v>5</v>
      </c>
      <c r="U735">
        <v>5</v>
      </c>
      <c r="V735">
        <v>4</v>
      </c>
      <c r="W735">
        <v>4</v>
      </c>
      <c r="X735">
        <v>4</v>
      </c>
      <c r="Y735">
        <v>4</v>
      </c>
      <c r="Z735">
        <v>4</v>
      </c>
      <c r="AA735">
        <v>4</v>
      </c>
      <c r="AB735">
        <v>11</v>
      </c>
      <c r="AC735">
        <v>4</v>
      </c>
      <c r="AD735">
        <v>4</v>
      </c>
      <c r="AE735">
        <v>4</v>
      </c>
      <c r="AF735">
        <v>4</v>
      </c>
      <c r="AG735">
        <v>4</v>
      </c>
      <c r="AH735">
        <v>4</v>
      </c>
      <c r="AI735">
        <v>4</v>
      </c>
      <c r="AJ735">
        <v>3</v>
      </c>
      <c r="AK735">
        <v>4</v>
      </c>
      <c r="AL735">
        <v>5</v>
      </c>
      <c r="AM735">
        <v>5</v>
      </c>
    </row>
    <row r="736" spans="1:39" x14ac:dyDescent="0.25">
      <c r="A736">
        <v>135.3378971151451</v>
      </c>
      <c r="B736">
        <v>48.496561361340007</v>
      </c>
      <c r="C736">
        <v>5</v>
      </c>
      <c r="D736">
        <v>5</v>
      </c>
      <c r="E736">
        <v>5</v>
      </c>
      <c r="F736">
        <v>5</v>
      </c>
      <c r="G736">
        <v>5</v>
      </c>
      <c r="H736">
        <v>5</v>
      </c>
      <c r="I736">
        <v>5</v>
      </c>
      <c r="J736">
        <v>4</v>
      </c>
      <c r="K736">
        <v>4</v>
      </c>
      <c r="L736">
        <v>4</v>
      </c>
      <c r="M736">
        <v>4</v>
      </c>
      <c r="N736">
        <v>4</v>
      </c>
      <c r="O736">
        <v>4</v>
      </c>
      <c r="P736">
        <v>4</v>
      </c>
      <c r="Q736">
        <v>4</v>
      </c>
      <c r="R736">
        <v>5</v>
      </c>
      <c r="S736">
        <v>9</v>
      </c>
      <c r="T736">
        <v>5</v>
      </c>
      <c r="U736">
        <v>5</v>
      </c>
      <c r="V736">
        <v>4</v>
      </c>
      <c r="W736">
        <v>4</v>
      </c>
      <c r="X736">
        <v>4</v>
      </c>
      <c r="Y736">
        <v>4</v>
      </c>
      <c r="Z736">
        <v>4</v>
      </c>
      <c r="AA736">
        <v>4</v>
      </c>
      <c r="AB736">
        <v>11</v>
      </c>
      <c r="AC736">
        <v>4</v>
      </c>
      <c r="AD736">
        <v>4</v>
      </c>
      <c r="AE736">
        <v>4</v>
      </c>
      <c r="AF736">
        <v>4</v>
      </c>
      <c r="AG736">
        <v>4</v>
      </c>
      <c r="AH736">
        <v>4</v>
      </c>
      <c r="AI736">
        <v>4</v>
      </c>
      <c r="AJ736">
        <v>3</v>
      </c>
      <c r="AK736">
        <v>4</v>
      </c>
      <c r="AL736">
        <v>5</v>
      </c>
      <c r="AM736">
        <v>5</v>
      </c>
    </row>
    <row r="737" spans="1:39" x14ac:dyDescent="0.25">
      <c r="A737">
        <v>135.33812537650931</v>
      </c>
      <c r="B737">
        <v>48.496561361340007</v>
      </c>
      <c r="C737">
        <v>5</v>
      </c>
      <c r="D737">
        <v>5</v>
      </c>
      <c r="E737">
        <v>5</v>
      </c>
      <c r="F737">
        <v>5</v>
      </c>
      <c r="G737">
        <v>5</v>
      </c>
      <c r="H737">
        <v>5</v>
      </c>
      <c r="I737">
        <v>5</v>
      </c>
      <c r="J737">
        <v>4</v>
      </c>
      <c r="K737">
        <v>4</v>
      </c>
      <c r="L737">
        <v>4</v>
      </c>
      <c r="M737">
        <v>4</v>
      </c>
      <c r="N737">
        <v>4</v>
      </c>
      <c r="O737">
        <v>4</v>
      </c>
      <c r="P737">
        <v>4</v>
      </c>
      <c r="Q737">
        <v>4</v>
      </c>
      <c r="R737">
        <v>5</v>
      </c>
      <c r="S737">
        <v>9</v>
      </c>
      <c r="T737">
        <v>5</v>
      </c>
      <c r="U737">
        <v>5</v>
      </c>
      <c r="V737">
        <v>4</v>
      </c>
      <c r="W737">
        <v>4</v>
      </c>
      <c r="X737">
        <v>4</v>
      </c>
      <c r="Y737">
        <v>4</v>
      </c>
      <c r="Z737">
        <v>4</v>
      </c>
      <c r="AA737">
        <v>4</v>
      </c>
      <c r="AB737">
        <v>11</v>
      </c>
      <c r="AC737">
        <v>4</v>
      </c>
      <c r="AD737">
        <v>4</v>
      </c>
      <c r="AE737">
        <v>4</v>
      </c>
      <c r="AF737">
        <v>4</v>
      </c>
      <c r="AG737">
        <v>4</v>
      </c>
      <c r="AH737">
        <v>4</v>
      </c>
      <c r="AI737">
        <v>4</v>
      </c>
      <c r="AJ737">
        <v>4</v>
      </c>
      <c r="AK737">
        <v>4</v>
      </c>
      <c r="AL737">
        <v>5</v>
      </c>
      <c r="AM737">
        <v>5</v>
      </c>
    </row>
    <row r="738" spans="1:39" x14ac:dyDescent="0.25">
      <c r="A738">
        <v>135.3383536378735</v>
      </c>
      <c r="B738">
        <v>48.496561361340007</v>
      </c>
      <c r="C738">
        <v>5</v>
      </c>
      <c r="D738">
        <v>5</v>
      </c>
      <c r="E738">
        <v>5</v>
      </c>
      <c r="F738">
        <v>5</v>
      </c>
      <c r="G738">
        <v>5</v>
      </c>
      <c r="H738">
        <v>5</v>
      </c>
      <c r="I738">
        <v>5</v>
      </c>
      <c r="J738">
        <v>4</v>
      </c>
      <c r="K738">
        <v>4</v>
      </c>
      <c r="L738">
        <v>4</v>
      </c>
      <c r="M738">
        <v>4</v>
      </c>
      <c r="N738">
        <v>4</v>
      </c>
      <c r="O738">
        <v>4</v>
      </c>
      <c r="P738">
        <v>4</v>
      </c>
      <c r="Q738">
        <v>4</v>
      </c>
      <c r="R738">
        <v>5</v>
      </c>
      <c r="S738">
        <v>9</v>
      </c>
      <c r="T738">
        <v>5</v>
      </c>
      <c r="U738">
        <v>4</v>
      </c>
      <c r="V738">
        <v>4</v>
      </c>
      <c r="W738">
        <v>4</v>
      </c>
      <c r="X738">
        <v>4</v>
      </c>
      <c r="Y738">
        <v>4</v>
      </c>
      <c r="Z738">
        <v>4</v>
      </c>
      <c r="AA738">
        <v>4</v>
      </c>
      <c r="AB738">
        <v>11</v>
      </c>
      <c r="AC738">
        <v>4</v>
      </c>
      <c r="AD738">
        <v>4</v>
      </c>
      <c r="AE738">
        <v>4</v>
      </c>
      <c r="AF738">
        <v>4</v>
      </c>
      <c r="AG738">
        <v>4</v>
      </c>
      <c r="AH738">
        <v>4</v>
      </c>
      <c r="AI738">
        <v>4</v>
      </c>
      <c r="AJ738">
        <v>3</v>
      </c>
      <c r="AK738">
        <v>4</v>
      </c>
      <c r="AL738">
        <v>5</v>
      </c>
      <c r="AM738">
        <v>5</v>
      </c>
    </row>
    <row r="739" spans="1:39" x14ac:dyDescent="0.25">
      <c r="A739">
        <v>135.33858189923771</v>
      </c>
      <c r="B739">
        <v>48.496561361340007</v>
      </c>
      <c r="C739">
        <v>5</v>
      </c>
      <c r="D739">
        <v>5</v>
      </c>
      <c r="E739">
        <v>5</v>
      </c>
      <c r="F739">
        <v>5</v>
      </c>
      <c r="G739">
        <v>5</v>
      </c>
      <c r="H739">
        <v>5</v>
      </c>
      <c r="I739">
        <v>5</v>
      </c>
      <c r="J739">
        <v>4</v>
      </c>
      <c r="K739">
        <v>4</v>
      </c>
      <c r="L739">
        <v>7</v>
      </c>
      <c r="M739">
        <v>4</v>
      </c>
      <c r="N739">
        <v>4</v>
      </c>
      <c r="O739">
        <v>4</v>
      </c>
      <c r="P739">
        <v>4</v>
      </c>
      <c r="Q739">
        <v>4</v>
      </c>
      <c r="R739">
        <v>5</v>
      </c>
      <c r="S739">
        <v>9</v>
      </c>
      <c r="T739">
        <v>5</v>
      </c>
      <c r="U739">
        <v>4</v>
      </c>
      <c r="V739">
        <v>4</v>
      </c>
      <c r="W739">
        <v>4</v>
      </c>
      <c r="X739">
        <v>4</v>
      </c>
      <c r="Y739">
        <v>4</v>
      </c>
      <c r="Z739">
        <v>4</v>
      </c>
      <c r="AA739">
        <v>4</v>
      </c>
      <c r="AB739">
        <v>11</v>
      </c>
      <c r="AC739">
        <v>4</v>
      </c>
      <c r="AD739">
        <v>4</v>
      </c>
      <c r="AE739">
        <v>4</v>
      </c>
      <c r="AF739">
        <v>4</v>
      </c>
      <c r="AG739">
        <v>4</v>
      </c>
      <c r="AH739">
        <v>4</v>
      </c>
      <c r="AI739">
        <v>4</v>
      </c>
      <c r="AJ739">
        <v>2</v>
      </c>
      <c r="AK739">
        <v>4</v>
      </c>
      <c r="AL739">
        <v>5</v>
      </c>
      <c r="AM739">
        <v>5</v>
      </c>
    </row>
    <row r="740" spans="1:39" x14ac:dyDescent="0.25">
      <c r="A740">
        <v>135.33881016060181</v>
      </c>
      <c r="B740">
        <v>48.496561361340007</v>
      </c>
      <c r="C740">
        <v>5</v>
      </c>
      <c r="D740">
        <v>5</v>
      </c>
      <c r="E740">
        <v>5</v>
      </c>
      <c r="F740">
        <v>5</v>
      </c>
      <c r="G740">
        <v>5</v>
      </c>
      <c r="H740">
        <v>5</v>
      </c>
      <c r="I740">
        <v>5</v>
      </c>
      <c r="J740">
        <v>5</v>
      </c>
      <c r="K740">
        <v>4</v>
      </c>
      <c r="L740">
        <v>7</v>
      </c>
      <c r="M740">
        <v>4</v>
      </c>
      <c r="N740">
        <v>4</v>
      </c>
      <c r="O740">
        <v>4</v>
      </c>
      <c r="P740">
        <v>4</v>
      </c>
      <c r="Q740">
        <v>4</v>
      </c>
      <c r="R740">
        <v>5</v>
      </c>
      <c r="S740">
        <v>9</v>
      </c>
      <c r="T740">
        <v>5</v>
      </c>
      <c r="U740">
        <v>4</v>
      </c>
      <c r="V740">
        <v>4</v>
      </c>
      <c r="W740">
        <v>4</v>
      </c>
      <c r="X740">
        <v>4</v>
      </c>
      <c r="Y740">
        <v>4</v>
      </c>
      <c r="Z740">
        <v>4</v>
      </c>
      <c r="AA740">
        <v>4</v>
      </c>
      <c r="AB740">
        <v>11</v>
      </c>
      <c r="AC740">
        <v>4</v>
      </c>
      <c r="AD740">
        <v>4</v>
      </c>
      <c r="AE740">
        <v>4</v>
      </c>
      <c r="AF740">
        <v>4</v>
      </c>
      <c r="AG740">
        <v>4</v>
      </c>
      <c r="AH740">
        <v>4</v>
      </c>
      <c r="AI740">
        <v>4</v>
      </c>
      <c r="AJ740">
        <v>5</v>
      </c>
      <c r="AK740">
        <v>4</v>
      </c>
      <c r="AL740">
        <v>5</v>
      </c>
      <c r="AM740">
        <v>5</v>
      </c>
    </row>
    <row r="741" spans="1:39" x14ac:dyDescent="0.25">
      <c r="A741">
        <v>135.33903842196599</v>
      </c>
      <c r="B741">
        <v>48.496561361340007</v>
      </c>
      <c r="C741">
        <v>5</v>
      </c>
      <c r="D741">
        <v>5</v>
      </c>
      <c r="E741">
        <v>5</v>
      </c>
      <c r="F741">
        <v>5</v>
      </c>
      <c r="G741">
        <v>5</v>
      </c>
      <c r="H741">
        <v>5</v>
      </c>
      <c r="I741">
        <v>5</v>
      </c>
      <c r="J741">
        <v>5</v>
      </c>
      <c r="K741">
        <v>4</v>
      </c>
      <c r="L741">
        <v>7</v>
      </c>
      <c r="M741">
        <v>4</v>
      </c>
      <c r="N741">
        <v>4</v>
      </c>
      <c r="O741">
        <v>4</v>
      </c>
      <c r="P741">
        <v>4</v>
      </c>
      <c r="Q741">
        <v>4</v>
      </c>
      <c r="R741">
        <v>5</v>
      </c>
      <c r="S741">
        <v>9</v>
      </c>
      <c r="T741">
        <v>5</v>
      </c>
      <c r="U741">
        <v>5</v>
      </c>
      <c r="V741">
        <v>4</v>
      </c>
      <c r="W741">
        <v>4</v>
      </c>
      <c r="X741">
        <v>4</v>
      </c>
      <c r="Y741">
        <v>4</v>
      </c>
      <c r="Z741">
        <v>4</v>
      </c>
      <c r="AA741">
        <v>4</v>
      </c>
      <c r="AB741">
        <v>11</v>
      </c>
      <c r="AC741">
        <v>4</v>
      </c>
      <c r="AD741">
        <v>4</v>
      </c>
      <c r="AE741">
        <v>4</v>
      </c>
      <c r="AF741">
        <v>4</v>
      </c>
      <c r="AG741">
        <v>4</v>
      </c>
      <c r="AH741">
        <v>4</v>
      </c>
      <c r="AI741">
        <v>4</v>
      </c>
      <c r="AJ741">
        <v>4</v>
      </c>
      <c r="AK741">
        <v>4</v>
      </c>
      <c r="AL741">
        <v>5</v>
      </c>
      <c r="AM741">
        <v>5</v>
      </c>
    </row>
    <row r="742" spans="1:39" x14ac:dyDescent="0.25">
      <c r="A742">
        <v>135.33150579694791</v>
      </c>
      <c r="B742">
        <v>48.496333099975828</v>
      </c>
      <c r="C742">
        <v>5</v>
      </c>
      <c r="D742">
        <v>5</v>
      </c>
      <c r="E742">
        <v>5</v>
      </c>
      <c r="F742">
        <v>5</v>
      </c>
      <c r="G742">
        <v>5</v>
      </c>
      <c r="H742">
        <v>5</v>
      </c>
      <c r="I742">
        <v>4</v>
      </c>
      <c r="J742">
        <v>4</v>
      </c>
      <c r="K742">
        <v>4</v>
      </c>
      <c r="L742">
        <v>8</v>
      </c>
      <c r="M742">
        <v>4</v>
      </c>
      <c r="N742">
        <v>4</v>
      </c>
      <c r="O742">
        <v>4</v>
      </c>
      <c r="P742">
        <v>4</v>
      </c>
      <c r="Q742">
        <v>4</v>
      </c>
      <c r="R742">
        <v>4</v>
      </c>
      <c r="S742">
        <v>5</v>
      </c>
      <c r="T742">
        <v>4</v>
      </c>
      <c r="U742">
        <v>4</v>
      </c>
      <c r="V742">
        <v>4</v>
      </c>
      <c r="W742">
        <v>4</v>
      </c>
      <c r="X742">
        <v>4</v>
      </c>
      <c r="Y742">
        <v>4</v>
      </c>
      <c r="Z742">
        <v>4</v>
      </c>
      <c r="AA742">
        <v>4</v>
      </c>
      <c r="AB742">
        <v>11</v>
      </c>
      <c r="AC742">
        <v>4</v>
      </c>
      <c r="AD742">
        <v>4</v>
      </c>
      <c r="AE742">
        <v>4</v>
      </c>
      <c r="AF742">
        <v>4</v>
      </c>
      <c r="AG742">
        <v>4</v>
      </c>
      <c r="AH742">
        <v>4</v>
      </c>
      <c r="AI742">
        <v>4</v>
      </c>
      <c r="AJ742">
        <v>5</v>
      </c>
      <c r="AK742">
        <v>5</v>
      </c>
      <c r="AL742">
        <v>5</v>
      </c>
      <c r="AM742">
        <v>5</v>
      </c>
    </row>
    <row r="743" spans="1:39" x14ac:dyDescent="0.25">
      <c r="A743">
        <v>135.33173405831209</v>
      </c>
      <c r="B743">
        <v>48.496333099975828</v>
      </c>
      <c r="C743">
        <v>5</v>
      </c>
      <c r="D743">
        <v>5</v>
      </c>
      <c r="E743">
        <v>5</v>
      </c>
      <c r="F743">
        <v>5</v>
      </c>
      <c r="G743">
        <v>5</v>
      </c>
      <c r="H743">
        <v>5</v>
      </c>
      <c r="I743">
        <v>5</v>
      </c>
      <c r="J743">
        <v>4</v>
      </c>
      <c r="K743">
        <v>4</v>
      </c>
      <c r="L743">
        <v>8</v>
      </c>
      <c r="M743">
        <v>4</v>
      </c>
      <c r="N743">
        <v>4</v>
      </c>
      <c r="O743">
        <v>4</v>
      </c>
      <c r="P743">
        <v>4</v>
      </c>
      <c r="Q743">
        <v>4</v>
      </c>
      <c r="R743">
        <v>5</v>
      </c>
      <c r="S743">
        <v>8</v>
      </c>
      <c r="T743">
        <v>5</v>
      </c>
      <c r="U743">
        <v>4</v>
      </c>
      <c r="V743">
        <v>4</v>
      </c>
      <c r="W743">
        <v>4</v>
      </c>
      <c r="X743">
        <v>4</v>
      </c>
      <c r="Y743">
        <v>4</v>
      </c>
      <c r="Z743">
        <v>4</v>
      </c>
      <c r="AA743">
        <v>4</v>
      </c>
      <c r="AB743">
        <v>11</v>
      </c>
      <c r="AC743">
        <v>4</v>
      </c>
      <c r="AD743">
        <v>4</v>
      </c>
      <c r="AE743">
        <v>4</v>
      </c>
      <c r="AF743">
        <v>4</v>
      </c>
      <c r="AG743">
        <v>4</v>
      </c>
      <c r="AH743">
        <v>4</v>
      </c>
      <c r="AI743">
        <v>4</v>
      </c>
      <c r="AJ743">
        <v>5</v>
      </c>
      <c r="AK743">
        <v>5</v>
      </c>
      <c r="AL743">
        <v>5</v>
      </c>
      <c r="AM743">
        <v>5</v>
      </c>
    </row>
    <row r="744" spans="1:39" x14ac:dyDescent="0.25">
      <c r="A744">
        <v>135.33196231967631</v>
      </c>
      <c r="B744">
        <v>48.496333099975828</v>
      </c>
      <c r="C744">
        <v>5</v>
      </c>
      <c r="D744">
        <v>5</v>
      </c>
      <c r="E744">
        <v>5</v>
      </c>
      <c r="F744">
        <v>5</v>
      </c>
      <c r="G744">
        <v>5</v>
      </c>
      <c r="H744">
        <v>5</v>
      </c>
      <c r="I744">
        <v>5</v>
      </c>
      <c r="J744">
        <v>5</v>
      </c>
      <c r="K744">
        <v>5</v>
      </c>
      <c r="L744">
        <v>8</v>
      </c>
      <c r="M744">
        <v>4</v>
      </c>
      <c r="N744">
        <v>4</v>
      </c>
      <c r="O744">
        <v>4</v>
      </c>
      <c r="P744">
        <v>4</v>
      </c>
      <c r="Q744">
        <v>4</v>
      </c>
      <c r="R744">
        <v>5</v>
      </c>
      <c r="S744">
        <v>7</v>
      </c>
      <c r="T744">
        <v>5</v>
      </c>
      <c r="U744">
        <v>4</v>
      </c>
      <c r="V744">
        <v>4</v>
      </c>
      <c r="W744">
        <v>4</v>
      </c>
      <c r="X744">
        <v>4</v>
      </c>
      <c r="Y744">
        <v>4</v>
      </c>
      <c r="Z744">
        <v>4</v>
      </c>
      <c r="AA744">
        <v>4</v>
      </c>
      <c r="AB744">
        <v>11</v>
      </c>
      <c r="AC744">
        <v>4</v>
      </c>
      <c r="AD744">
        <v>4</v>
      </c>
      <c r="AE744">
        <v>4</v>
      </c>
      <c r="AF744">
        <v>4</v>
      </c>
      <c r="AG744">
        <v>4</v>
      </c>
      <c r="AH744">
        <v>4</v>
      </c>
      <c r="AI744">
        <v>4</v>
      </c>
      <c r="AJ744">
        <v>4</v>
      </c>
      <c r="AK744">
        <v>5</v>
      </c>
      <c r="AL744">
        <v>5</v>
      </c>
      <c r="AM744">
        <v>5</v>
      </c>
    </row>
    <row r="745" spans="1:39" x14ac:dyDescent="0.25">
      <c r="A745">
        <v>135.33219058104049</v>
      </c>
      <c r="B745">
        <v>48.496333099975828</v>
      </c>
      <c r="C745">
        <v>5</v>
      </c>
      <c r="D745">
        <v>5</v>
      </c>
      <c r="E745">
        <v>5</v>
      </c>
      <c r="F745">
        <v>5</v>
      </c>
      <c r="G745">
        <v>5</v>
      </c>
      <c r="H745">
        <v>5</v>
      </c>
      <c r="I745">
        <v>5</v>
      </c>
      <c r="J745">
        <v>5</v>
      </c>
      <c r="K745">
        <v>5</v>
      </c>
      <c r="L745">
        <v>8</v>
      </c>
      <c r="M745">
        <v>4</v>
      </c>
      <c r="N745">
        <v>4</v>
      </c>
      <c r="O745">
        <v>4</v>
      </c>
      <c r="P745">
        <v>4</v>
      </c>
      <c r="Q745">
        <v>4</v>
      </c>
      <c r="R745">
        <v>5</v>
      </c>
      <c r="S745">
        <v>6</v>
      </c>
      <c r="T745">
        <v>5</v>
      </c>
      <c r="U745">
        <v>4</v>
      </c>
      <c r="V745">
        <v>4</v>
      </c>
      <c r="W745">
        <v>4</v>
      </c>
      <c r="X745">
        <v>4</v>
      </c>
      <c r="Y745">
        <v>4</v>
      </c>
      <c r="Z745">
        <v>4</v>
      </c>
      <c r="AA745">
        <v>4</v>
      </c>
      <c r="AB745">
        <v>11</v>
      </c>
      <c r="AC745">
        <v>4</v>
      </c>
      <c r="AD745">
        <v>4</v>
      </c>
      <c r="AE745">
        <v>4</v>
      </c>
      <c r="AF745">
        <v>4</v>
      </c>
      <c r="AG745">
        <v>4</v>
      </c>
      <c r="AH745">
        <v>4</v>
      </c>
      <c r="AI745">
        <v>4</v>
      </c>
      <c r="AJ745">
        <v>4</v>
      </c>
      <c r="AK745">
        <v>5</v>
      </c>
      <c r="AL745">
        <v>5</v>
      </c>
      <c r="AM745">
        <v>5</v>
      </c>
    </row>
    <row r="746" spans="1:39" x14ac:dyDescent="0.25">
      <c r="A746">
        <v>135.33241884240471</v>
      </c>
      <c r="B746">
        <v>48.496333099975828</v>
      </c>
      <c r="C746">
        <v>5</v>
      </c>
      <c r="D746">
        <v>5</v>
      </c>
      <c r="E746">
        <v>5</v>
      </c>
      <c r="F746">
        <v>5</v>
      </c>
      <c r="G746">
        <v>5</v>
      </c>
      <c r="H746">
        <v>5</v>
      </c>
      <c r="I746">
        <v>5</v>
      </c>
      <c r="J746">
        <v>5</v>
      </c>
      <c r="K746">
        <v>5</v>
      </c>
      <c r="L746">
        <v>8</v>
      </c>
      <c r="M746">
        <v>4</v>
      </c>
      <c r="N746">
        <v>4</v>
      </c>
      <c r="O746">
        <v>4</v>
      </c>
      <c r="P746">
        <v>4</v>
      </c>
      <c r="Q746">
        <v>4</v>
      </c>
      <c r="R746">
        <v>5</v>
      </c>
      <c r="S746">
        <v>7</v>
      </c>
      <c r="T746">
        <v>5</v>
      </c>
      <c r="U746">
        <v>4</v>
      </c>
      <c r="V746">
        <v>4</v>
      </c>
      <c r="W746">
        <v>4</v>
      </c>
      <c r="X746">
        <v>4</v>
      </c>
      <c r="Y746">
        <v>4</v>
      </c>
      <c r="Z746">
        <v>4</v>
      </c>
      <c r="AA746">
        <v>4</v>
      </c>
      <c r="AB746">
        <v>11</v>
      </c>
      <c r="AC746">
        <v>4</v>
      </c>
      <c r="AD746">
        <v>4</v>
      </c>
      <c r="AE746">
        <v>4</v>
      </c>
      <c r="AF746">
        <v>4</v>
      </c>
      <c r="AG746">
        <v>4</v>
      </c>
      <c r="AH746">
        <v>4</v>
      </c>
      <c r="AI746">
        <v>4</v>
      </c>
      <c r="AJ746">
        <v>4</v>
      </c>
      <c r="AK746">
        <v>5</v>
      </c>
      <c r="AL746">
        <v>5</v>
      </c>
      <c r="AM746">
        <v>5</v>
      </c>
    </row>
    <row r="747" spans="1:39" x14ac:dyDescent="0.25">
      <c r="A747">
        <v>135.33264710376889</v>
      </c>
      <c r="B747">
        <v>48.496333099975828</v>
      </c>
      <c r="C747">
        <v>5</v>
      </c>
      <c r="D747">
        <v>5</v>
      </c>
      <c r="E747">
        <v>5</v>
      </c>
      <c r="F747">
        <v>5</v>
      </c>
      <c r="G747">
        <v>5</v>
      </c>
      <c r="H747">
        <v>5</v>
      </c>
      <c r="I747">
        <v>5</v>
      </c>
      <c r="J747">
        <v>5</v>
      </c>
      <c r="K747">
        <v>4</v>
      </c>
      <c r="L747">
        <v>8</v>
      </c>
      <c r="M747">
        <v>4</v>
      </c>
      <c r="N747">
        <v>4</v>
      </c>
      <c r="O747">
        <v>4</v>
      </c>
      <c r="P747">
        <v>4</v>
      </c>
      <c r="Q747">
        <v>4</v>
      </c>
      <c r="R747">
        <v>5</v>
      </c>
      <c r="S747">
        <v>8</v>
      </c>
      <c r="T747">
        <v>5</v>
      </c>
      <c r="U747">
        <v>4</v>
      </c>
      <c r="V747">
        <v>4</v>
      </c>
      <c r="W747">
        <v>4</v>
      </c>
      <c r="X747">
        <v>4</v>
      </c>
      <c r="Y747">
        <v>4</v>
      </c>
      <c r="Z747">
        <v>4</v>
      </c>
      <c r="AA747">
        <v>4</v>
      </c>
      <c r="AB747">
        <v>11</v>
      </c>
      <c r="AC747">
        <v>4</v>
      </c>
      <c r="AD747">
        <v>4</v>
      </c>
      <c r="AE747">
        <v>4</v>
      </c>
      <c r="AF747">
        <v>4</v>
      </c>
      <c r="AG747">
        <v>4</v>
      </c>
      <c r="AH747">
        <v>4</v>
      </c>
      <c r="AI747">
        <v>4</v>
      </c>
      <c r="AJ747">
        <v>4</v>
      </c>
      <c r="AK747">
        <v>5</v>
      </c>
      <c r="AL747">
        <v>5</v>
      </c>
      <c r="AM747">
        <v>5</v>
      </c>
    </row>
    <row r="748" spans="1:39" x14ac:dyDescent="0.25">
      <c r="A748">
        <v>135.33287536513299</v>
      </c>
      <c r="B748">
        <v>48.496333099975828</v>
      </c>
      <c r="C748">
        <v>5</v>
      </c>
      <c r="D748">
        <v>5</v>
      </c>
      <c r="E748">
        <v>5</v>
      </c>
      <c r="F748">
        <v>5</v>
      </c>
      <c r="G748">
        <v>5</v>
      </c>
      <c r="H748">
        <v>5</v>
      </c>
      <c r="I748">
        <v>5</v>
      </c>
      <c r="J748">
        <v>5</v>
      </c>
      <c r="K748">
        <v>5</v>
      </c>
      <c r="L748">
        <v>7</v>
      </c>
      <c r="M748">
        <v>4</v>
      </c>
      <c r="N748">
        <v>4</v>
      </c>
      <c r="O748">
        <v>4</v>
      </c>
      <c r="P748">
        <v>4</v>
      </c>
      <c r="Q748">
        <v>4</v>
      </c>
      <c r="R748">
        <v>5</v>
      </c>
      <c r="S748">
        <v>8</v>
      </c>
      <c r="T748">
        <v>5</v>
      </c>
      <c r="U748">
        <v>4</v>
      </c>
      <c r="V748">
        <v>4</v>
      </c>
      <c r="W748">
        <v>4</v>
      </c>
      <c r="X748">
        <v>4</v>
      </c>
      <c r="Y748">
        <v>4</v>
      </c>
      <c r="Z748">
        <v>4</v>
      </c>
      <c r="AA748">
        <v>4</v>
      </c>
      <c r="AB748">
        <v>11</v>
      </c>
      <c r="AC748">
        <v>4</v>
      </c>
      <c r="AD748">
        <v>4</v>
      </c>
      <c r="AE748">
        <v>4</v>
      </c>
      <c r="AF748">
        <v>4</v>
      </c>
      <c r="AG748">
        <v>4</v>
      </c>
      <c r="AH748">
        <v>4</v>
      </c>
      <c r="AI748">
        <v>4</v>
      </c>
      <c r="AJ748">
        <v>4</v>
      </c>
      <c r="AK748">
        <v>5</v>
      </c>
      <c r="AL748">
        <v>5</v>
      </c>
      <c r="AM748">
        <v>5</v>
      </c>
    </row>
    <row r="749" spans="1:39" x14ac:dyDescent="0.25">
      <c r="A749">
        <v>135.33310362649721</v>
      </c>
      <c r="B749">
        <v>48.496333099975828</v>
      </c>
      <c r="C749">
        <v>5</v>
      </c>
      <c r="D749">
        <v>5</v>
      </c>
      <c r="E749">
        <v>5</v>
      </c>
      <c r="F749">
        <v>5</v>
      </c>
      <c r="G749">
        <v>5</v>
      </c>
      <c r="H749">
        <v>5</v>
      </c>
      <c r="I749">
        <v>5</v>
      </c>
      <c r="J749">
        <v>5</v>
      </c>
      <c r="K749">
        <v>5</v>
      </c>
      <c r="L749">
        <v>6</v>
      </c>
      <c r="M749">
        <v>4</v>
      </c>
      <c r="N749">
        <v>4</v>
      </c>
      <c r="O749">
        <v>4</v>
      </c>
      <c r="P749">
        <v>4</v>
      </c>
      <c r="Q749">
        <v>4</v>
      </c>
      <c r="R749">
        <v>6</v>
      </c>
      <c r="S749">
        <v>9</v>
      </c>
      <c r="T749">
        <v>5</v>
      </c>
      <c r="U749">
        <v>4</v>
      </c>
      <c r="V749">
        <v>4</v>
      </c>
      <c r="W749">
        <v>4</v>
      </c>
      <c r="X749">
        <v>4</v>
      </c>
      <c r="Y749">
        <v>4</v>
      </c>
      <c r="Z749">
        <v>4</v>
      </c>
      <c r="AA749">
        <v>4</v>
      </c>
      <c r="AB749">
        <v>11</v>
      </c>
      <c r="AC749">
        <v>4</v>
      </c>
      <c r="AD749">
        <v>4</v>
      </c>
      <c r="AE749">
        <v>4</v>
      </c>
      <c r="AF749">
        <v>4</v>
      </c>
      <c r="AG749">
        <v>4</v>
      </c>
      <c r="AH749">
        <v>4</v>
      </c>
      <c r="AI749">
        <v>4</v>
      </c>
      <c r="AJ749">
        <v>4</v>
      </c>
      <c r="AK749">
        <v>5</v>
      </c>
      <c r="AL749">
        <v>5</v>
      </c>
      <c r="AM749">
        <v>5</v>
      </c>
    </row>
    <row r="750" spans="1:39" x14ac:dyDescent="0.25">
      <c r="A750">
        <v>135.33333188786139</v>
      </c>
      <c r="B750">
        <v>48.496333099975828</v>
      </c>
      <c r="C750">
        <v>5</v>
      </c>
      <c r="D750">
        <v>5</v>
      </c>
      <c r="E750">
        <v>5</v>
      </c>
      <c r="F750">
        <v>5</v>
      </c>
      <c r="G750">
        <v>5</v>
      </c>
      <c r="H750">
        <v>5</v>
      </c>
      <c r="I750">
        <v>5</v>
      </c>
      <c r="J750">
        <v>5</v>
      </c>
      <c r="K750">
        <v>5</v>
      </c>
      <c r="L750">
        <v>4</v>
      </c>
      <c r="M750">
        <v>5</v>
      </c>
      <c r="N750">
        <v>4</v>
      </c>
      <c r="O750">
        <v>4</v>
      </c>
      <c r="P750">
        <v>4</v>
      </c>
      <c r="Q750">
        <v>4</v>
      </c>
      <c r="R750">
        <v>7</v>
      </c>
      <c r="S750">
        <v>9</v>
      </c>
      <c r="T750">
        <v>5</v>
      </c>
      <c r="U750">
        <v>4</v>
      </c>
      <c r="V750">
        <v>4</v>
      </c>
      <c r="W750">
        <v>4</v>
      </c>
      <c r="X750">
        <v>4</v>
      </c>
      <c r="Y750">
        <v>4</v>
      </c>
      <c r="Z750">
        <v>4</v>
      </c>
      <c r="AA750">
        <v>4</v>
      </c>
      <c r="AB750">
        <v>11</v>
      </c>
      <c r="AC750">
        <v>4</v>
      </c>
      <c r="AD750">
        <v>4</v>
      </c>
      <c r="AE750">
        <v>4</v>
      </c>
      <c r="AF750">
        <v>4</v>
      </c>
      <c r="AG750">
        <v>4</v>
      </c>
      <c r="AH750">
        <v>4</v>
      </c>
      <c r="AI750">
        <v>4</v>
      </c>
      <c r="AJ750">
        <v>4</v>
      </c>
      <c r="AK750">
        <v>5</v>
      </c>
      <c r="AL750">
        <v>5</v>
      </c>
      <c r="AM750">
        <v>5</v>
      </c>
    </row>
    <row r="751" spans="1:39" x14ac:dyDescent="0.25">
      <c r="A751">
        <v>135.3335601492256</v>
      </c>
      <c r="B751">
        <v>48.496333099975828</v>
      </c>
      <c r="C751">
        <v>5</v>
      </c>
      <c r="D751">
        <v>5</v>
      </c>
      <c r="E751">
        <v>5</v>
      </c>
      <c r="F751">
        <v>5</v>
      </c>
      <c r="G751">
        <v>5</v>
      </c>
      <c r="H751">
        <v>5</v>
      </c>
      <c r="I751">
        <v>5</v>
      </c>
      <c r="J751">
        <v>5</v>
      </c>
      <c r="K751">
        <v>5</v>
      </c>
      <c r="L751">
        <v>3</v>
      </c>
      <c r="M751">
        <v>5</v>
      </c>
      <c r="N751">
        <v>4</v>
      </c>
      <c r="O751">
        <v>4</v>
      </c>
      <c r="P751">
        <v>4</v>
      </c>
      <c r="Q751">
        <v>4</v>
      </c>
      <c r="R751">
        <v>7</v>
      </c>
      <c r="S751">
        <v>7</v>
      </c>
      <c r="T751">
        <v>5</v>
      </c>
      <c r="U751">
        <v>4</v>
      </c>
      <c r="V751">
        <v>4</v>
      </c>
      <c r="W751">
        <v>4</v>
      </c>
      <c r="X751">
        <v>4</v>
      </c>
      <c r="Y751">
        <v>4</v>
      </c>
      <c r="Z751">
        <v>4</v>
      </c>
      <c r="AA751">
        <v>4</v>
      </c>
      <c r="AB751">
        <v>11</v>
      </c>
      <c r="AC751">
        <v>4</v>
      </c>
      <c r="AD751">
        <v>4</v>
      </c>
      <c r="AE751">
        <v>4</v>
      </c>
      <c r="AF751">
        <v>4</v>
      </c>
      <c r="AG751">
        <v>4</v>
      </c>
      <c r="AH751">
        <v>4</v>
      </c>
      <c r="AI751">
        <v>4</v>
      </c>
      <c r="AJ751">
        <v>4</v>
      </c>
      <c r="AK751">
        <v>4</v>
      </c>
      <c r="AL751">
        <v>5</v>
      </c>
      <c r="AM751">
        <v>5</v>
      </c>
    </row>
    <row r="752" spans="1:39" x14ac:dyDescent="0.25">
      <c r="A752">
        <v>135.33378841058979</v>
      </c>
      <c r="B752">
        <v>48.496333099975828</v>
      </c>
      <c r="C752">
        <v>5</v>
      </c>
      <c r="D752">
        <v>5</v>
      </c>
      <c r="E752">
        <v>5</v>
      </c>
      <c r="F752">
        <v>5</v>
      </c>
      <c r="G752">
        <v>5</v>
      </c>
      <c r="H752">
        <v>5</v>
      </c>
      <c r="I752">
        <v>5</v>
      </c>
      <c r="J752">
        <v>5</v>
      </c>
      <c r="K752">
        <v>5</v>
      </c>
      <c r="L752">
        <v>3</v>
      </c>
      <c r="M752">
        <v>5</v>
      </c>
      <c r="N752">
        <v>4</v>
      </c>
      <c r="O752">
        <v>4</v>
      </c>
      <c r="P752">
        <v>4</v>
      </c>
      <c r="Q752">
        <v>4</v>
      </c>
      <c r="R752">
        <v>8</v>
      </c>
      <c r="S752">
        <v>7</v>
      </c>
      <c r="T752">
        <v>5</v>
      </c>
      <c r="U752">
        <v>4</v>
      </c>
      <c r="V752">
        <v>4</v>
      </c>
      <c r="W752">
        <v>4</v>
      </c>
      <c r="X752">
        <v>4</v>
      </c>
      <c r="Y752">
        <v>4</v>
      </c>
      <c r="Z752">
        <v>4</v>
      </c>
      <c r="AA752">
        <v>4</v>
      </c>
      <c r="AB752">
        <v>11</v>
      </c>
      <c r="AC752">
        <v>4</v>
      </c>
      <c r="AD752">
        <v>4</v>
      </c>
      <c r="AE752">
        <v>4</v>
      </c>
      <c r="AF752">
        <v>4</v>
      </c>
      <c r="AG752">
        <v>4</v>
      </c>
      <c r="AH752">
        <v>4</v>
      </c>
      <c r="AI752">
        <v>4</v>
      </c>
      <c r="AJ752">
        <v>4</v>
      </c>
      <c r="AK752">
        <v>4</v>
      </c>
      <c r="AL752">
        <v>5</v>
      </c>
      <c r="AM752">
        <v>5</v>
      </c>
    </row>
    <row r="753" spans="1:39" x14ac:dyDescent="0.25">
      <c r="A753">
        <v>135.334016671954</v>
      </c>
      <c r="B753">
        <v>48.496333099975828</v>
      </c>
      <c r="C753">
        <v>5</v>
      </c>
      <c r="D753">
        <v>5</v>
      </c>
      <c r="E753">
        <v>5</v>
      </c>
      <c r="F753">
        <v>5</v>
      </c>
      <c r="G753">
        <v>5</v>
      </c>
      <c r="H753">
        <v>5</v>
      </c>
      <c r="I753">
        <v>5</v>
      </c>
      <c r="J753">
        <v>5</v>
      </c>
      <c r="K753">
        <v>5</v>
      </c>
      <c r="L753">
        <v>4</v>
      </c>
      <c r="M753">
        <v>5</v>
      </c>
      <c r="N753">
        <v>4</v>
      </c>
      <c r="O753">
        <v>4</v>
      </c>
      <c r="P753">
        <v>4</v>
      </c>
      <c r="Q753">
        <v>4</v>
      </c>
      <c r="R753">
        <v>8</v>
      </c>
      <c r="S753">
        <v>9</v>
      </c>
      <c r="T753">
        <v>5</v>
      </c>
      <c r="U753">
        <v>4</v>
      </c>
      <c r="V753">
        <v>4</v>
      </c>
      <c r="W753">
        <v>4</v>
      </c>
      <c r="X753">
        <v>4</v>
      </c>
      <c r="Y753">
        <v>4</v>
      </c>
      <c r="Z753">
        <v>4</v>
      </c>
      <c r="AA753">
        <v>4</v>
      </c>
      <c r="AB753">
        <v>11</v>
      </c>
      <c r="AC753">
        <v>4</v>
      </c>
      <c r="AD753">
        <v>4</v>
      </c>
      <c r="AE753">
        <v>4</v>
      </c>
      <c r="AF753">
        <v>4</v>
      </c>
      <c r="AG753">
        <v>4</v>
      </c>
      <c r="AH753">
        <v>4</v>
      </c>
      <c r="AI753">
        <v>4</v>
      </c>
      <c r="AJ753">
        <v>3</v>
      </c>
      <c r="AK753">
        <v>4</v>
      </c>
      <c r="AL753">
        <v>5</v>
      </c>
      <c r="AM753">
        <v>5</v>
      </c>
    </row>
    <row r="754" spans="1:39" x14ac:dyDescent="0.25">
      <c r="A754">
        <v>135.33424493331819</v>
      </c>
      <c r="B754">
        <v>48.496333099975828</v>
      </c>
      <c r="C754">
        <v>5</v>
      </c>
      <c r="D754">
        <v>5</v>
      </c>
      <c r="E754">
        <v>5</v>
      </c>
      <c r="F754">
        <v>5</v>
      </c>
      <c r="G754">
        <v>5</v>
      </c>
      <c r="H754">
        <v>5</v>
      </c>
      <c r="I754">
        <v>5</v>
      </c>
      <c r="J754">
        <v>5</v>
      </c>
      <c r="K754">
        <v>5</v>
      </c>
      <c r="L754">
        <v>4</v>
      </c>
      <c r="M754">
        <v>5</v>
      </c>
      <c r="N754">
        <v>4</v>
      </c>
      <c r="O754">
        <v>4</v>
      </c>
      <c r="P754">
        <v>4</v>
      </c>
      <c r="Q754">
        <v>4</v>
      </c>
      <c r="R754">
        <v>5</v>
      </c>
      <c r="S754">
        <v>8</v>
      </c>
      <c r="T754">
        <v>5</v>
      </c>
      <c r="U754">
        <v>4</v>
      </c>
      <c r="V754">
        <v>4</v>
      </c>
      <c r="W754">
        <v>4</v>
      </c>
      <c r="X754">
        <v>4</v>
      </c>
      <c r="Y754">
        <v>4</v>
      </c>
      <c r="Z754">
        <v>4</v>
      </c>
      <c r="AA754">
        <v>4</v>
      </c>
      <c r="AB754">
        <v>11</v>
      </c>
      <c r="AC754">
        <v>4</v>
      </c>
      <c r="AD754">
        <v>4</v>
      </c>
      <c r="AE754">
        <v>4</v>
      </c>
      <c r="AF754">
        <v>4</v>
      </c>
      <c r="AG754">
        <v>4</v>
      </c>
      <c r="AH754">
        <v>4</v>
      </c>
      <c r="AI754">
        <v>4</v>
      </c>
      <c r="AJ754">
        <v>3</v>
      </c>
      <c r="AK754">
        <v>4</v>
      </c>
      <c r="AL754">
        <v>5</v>
      </c>
      <c r="AM754">
        <v>5</v>
      </c>
    </row>
    <row r="755" spans="1:39" x14ac:dyDescent="0.25">
      <c r="A755">
        <v>135.33447319468229</v>
      </c>
      <c r="B755">
        <v>48.496333099975828</v>
      </c>
      <c r="C755">
        <v>5</v>
      </c>
      <c r="D755">
        <v>5</v>
      </c>
      <c r="E755">
        <v>5</v>
      </c>
      <c r="F755">
        <v>5</v>
      </c>
      <c r="G755">
        <v>5</v>
      </c>
      <c r="H755">
        <v>5</v>
      </c>
      <c r="I755">
        <v>5</v>
      </c>
      <c r="J755">
        <v>5</v>
      </c>
      <c r="K755">
        <v>5</v>
      </c>
      <c r="L755">
        <v>7</v>
      </c>
      <c r="M755">
        <v>5</v>
      </c>
      <c r="N755">
        <v>4</v>
      </c>
      <c r="O755">
        <v>4</v>
      </c>
      <c r="P755">
        <v>4</v>
      </c>
      <c r="Q755">
        <v>4</v>
      </c>
      <c r="R755">
        <v>5</v>
      </c>
      <c r="S755">
        <v>8</v>
      </c>
      <c r="T755">
        <v>5</v>
      </c>
      <c r="U755">
        <v>4</v>
      </c>
      <c r="V755">
        <v>4</v>
      </c>
      <c r="W755">
        <v>4</v>
      </c>
      <c r="X755">
        <v>4</v>
      </c>
      <c r="Y755">
        <v>4</v>
      </c>
      <c r="Z755">
        <v>4</v>
      </c>
      <c r="AA755">
        <v>4</v>
      </c>
      <c r="AB755">
        <v>11</v>
      </c>
      <c r="AC755">
        <v>4</v>
      </c>
      <c r="AD755">
        <v>4</v>
      </c>
      <c r="AE755">
        <v>4</v>
      </c>
      <c r="AF755">
        <v>4</v>
      </c>
      <c r="AG755">
        <v>4</v>
      </c>
      <c r="AH755">
        <v>4</v>
      </c>
      <c r="AI755">
        <v>4</v>
      </c>
      <c r="AJ755">
        <v>3</v>
      </c>
      <c r="AK755">
        <v>5</v>
      </c>
      <c r="AL755">
        <v>5</v>
      </c>
      <c r="AM755">
        <v>5</v>
      </c>
    </row>
    <row r="756" spans="1:39" x14ac:dyDescent="0.25">
      <c r="A756">
        <v>135.3347014560465</v>
      </c>
      <c r="B756">
        <v>48.496333099975828</v>
      </c>
      <c r="C756">
        <v>5</v>
      </c>
      <c r="D756">
        <v>5</v>
      </c>
      <c r="E756">
        <v>5</v>
      </c>
      <c r="F756">
        <v>5</v>
      </c>
      <c r="G756">
        <v>5</v>
      </c>
      <c r="H756">
        <v>5</v>
      </c>
      <c r="I756">
        <v>5</v>
      </c>
      <c r="J756">
        <v>5</v>
      </c>
      <c r="K756">
        <v>5</v>
      </c>
      <c r="L756">
        <v>8</v>
      </c>
      <c r="M756">
        <v>5</v>
      </c>
      <c r="N756">
        <v>4</v>
      </c>
      <c r="O756">
        <v>4</v>
      </c>
      <c r="P756">
        <v>4</v>
      </c>
      <c r="Q756">
        <v>4</v>
      </c>
      <c r="R756">
        <v>4</v>
      </c>
      <c r="S756">
        <v>8</v>
      </c>
      <c r="T756">
        <v>5</v>
      </c>
      <c r="U756">
        <v>4</v>
      </c>
      <c r="V756">
        <v>4</v>
      </c>
      <c r="W756">
        <v>4</v>
      </c>
      <c r="X756">
        <v>4</v>
      </c>
      <c r="Y756">
        <v>4</v>
      </c>
      <c r="Z756">
        <v>4</v>
      </c>
      <c r="AA756">
        <v>4</v>
      </c>
      <c r="AB756">
        <v>11</v>
      </c>
      <c r="AC756">
        <v>4</v>
      </c>
      <c r="AD756">
        <v>4</v>
      </c>
      <c r="AE756">
        <v>4</v>
      </c>
      <c r="AF756">
        <v>4</v>
      </c>
      <c r="AG756">
        <v>4</v>
      </c>
      <c r="AH756">
        <v>4</v>
      </c>
      <c r="AI756">
        <v>4</v>
      </c>
      <c r="AJ756">
        <v>3</v>
      </c>
      <c r="AK756">
        <v>5</v>
      </c>
      <c r="AL756">
        <v>5</v>
      </c>
      <c r="AM756">
        <v>5</v>
      </c>
    </row>
    <row r="757" spans="1:39" x14ac:dyDescent="0.25">
      <c r="A757">
        <v>135.33492971741069</v>
      </c>
      <c r="B757">
        <v>48.496333099975828</v>
      </c>
      <c r="C757">
        <v>5</v>
      </c>
      <c r="D757">
        <v>5</v>
      </c>
      <c r="E757">
        <v>5</v>
      </c>
      <c r="F757">
        <v>5</v>
      </c>
      <c r="G757">
        <v>5</v>
      </c>
      <c r="H757">
        <v>5</v>
      </c>
      <c r="I757">
        <v>5</v>
      </c>
      <c r="J757">
        <v>5</v>
      </c>
      <c r="K757">
        <v>5</v>
      </c>
      <c r="L757">
        <v>7</v>
      </c>
      <c r="M757">
        <v>5</v>
      </c>
      <c r="N757">
        <v>4</v>
      </c>
      <c r="O757">
        <v>4</v>
      </c>
      <c r="P757">
        <v>4</v>
      </c>
      <c r="Q757">
        <v>4</v>
      </c>
      <c r="R757">
        <v>4</v>
      </c>
      <c r="S757">
        <v>7</v>
      </c>
      <c r="T757">
        <v>5</v>
      </c>
      <c r="U757">
        <v>4</v>
      </c>
      <c r="V757">
        <v>4</v>
      </c>
      <c r="W757">
        <v>4</v>
      </c>
      <c r="X757">
        <v>4</v>
      </c>
      <c r="Y757">
        <v>4</v>
      </c>
      <c r="Z757">
        <v>4</v>
      </c>
      <c r="AA757">
        <v>4</v>
      </c>
      <c r="AB757">
        <v>11</v>
      </c>
      <c r="AC757">
        <v>4</v>
      </c>
      <c r="AD757">
        <v>4</v>
      </c>
      <c r="AE757">
        <v>4</v>
      </c>
      <c r="AF757">
        <v>4</v>
      </c>
      <c r="AG757">
        <v>4</v>
      </c>
      <c r="AH757">
        <v>4</v>
      </c>
      <c r="AI757">
        <v>4</v>
      </c>
      <c r="AJ757">
        <v>3</v>
      </c>
      <c r="AK757">
        <v>5</v>
      </c>
      <c r="AL757">
        <v>5</v>
      </c>
      <c r="AM757">
        <v>5</v>
      </c>
    </row>
    <row r="758" spans="1:39" x14ac:dyDescent="0.25">
      <c r="A758">
        <v>135.3351579787749</v>
      </c>
      <c r="B758">
        <v>48.496333099975828</v>
      </c>
      <c r="C758">
        <v>5</v>
      </c>
      <c r="D758">
        <v>5</v>
      </c>
      <c r="E758">
        <v>5</v>
      </c>
      <c r="F758">
        <v>5</v>
      </c>
      <c r="G758">
        <v>5</v>
      </c>
      <c r="H758">
        <v>5</v>
      </c>
      <c r="I758">
        <v>5</v>
      </c>
      <c r="J758">
        <v>5</v>
      </c>
      <c r="K758">
        <v>5</v>
      </c>
      <c r="L758">
        <v>7</v>
      </c>
      <c r="M758">
        <v>5</v>
      </c>
      <c r="N758">
        <v>4</v>
      </c>
      <c r="O758">
        <v>4</v>
      </c>
      <c r="P758">
        <v>4</v>
      </c>
      <c r="Q758">
        <v>4</v>
      </c>
      <c r="R758">
        <v>5</v>
      </c>
      <c r="S758">
        <v>8</v>
      </c>
      <c r="T758">
        <v>5</v>
      </c>
      <c r="U758">
        <v>4</v>
      </c>
      <c r="V758">
        <v>4</v>
      </c>
      <c r="W758">
        <v>4</v>
      </c>
      <c r="X758">
        <v>4</v>
      </c>
      <c r="Y758">
        <v>4</v>
      </c>
      <c r="Z758">
        <v>4</v>
      </c>
      <c r="AA758">
        <v>4</v>
      </c>
      <c r="AB758">
        <v>11</v>
      </c>
      <c r="AC758">
        <v>4</v>
      </c>
      <c r="AD758">
        <v>4</v>
      </c>
      <c r="AE758">
        <v>4</v>
      </c>
      <c r="AF758">
        <v>4</v>
      </c>
      <c r="AG758">
        <v>4</v>
      </c>
      <c r="AH758">
        <v>4</v>
      </c>
      <c r="AI758">
        <v>4</v>
      </c>
      <c r="AJ758">
        <v>3</v>
      </c>
      <c r="AK758">
        <v>5</v>
      </c>
      <c r="AL758">
        <v>5</v>
      </c>
      <c r="AM758">
        <v>5</v>
      </c>
    </row>
    <row r="759" spans="1:39" x14ac:dyDescent="0.25">
      <c r="A759">
        <v>135.33538624013909</v>
      </c>
      <c r="B759">
        <v>48.496333099975828</v>
      </c>
      <c r="C759">
        <v>5</v>
      </c>
      <c r="D759">
        <v>5</v>
      </c>
      <c r="E759">
        <v>5</v>
      </c>
      <c r="F759">
        <v>5</v>
      </c>
      <c r="G759">
        <v>5</v>
      </c>
      <c r="H759">
        <v>5</v>
      </c>
      <c r="I759">
        <v>5</v>
      </c>
      <c r="J759">
        <v>5</v>
      </c>
      <c r="K759">
        <v>5</v>
      </c>
      <c r="L759">
        <v>7</v>
      </c>
      <c r="M759">
        <v>5</v>
      </c>
      <c r="N759">
        <v>4</v>
      </c>
      <c r="O759">
        <v>4</v>
      </c>
      <c r="P759">
        <v>4</v>
      </c>
      <c r="Q759">
        <v>4</v>
      </c>
      <c r="R759">
        <v>5</v>
      </c>
      <c r="S759">
        <v>8</v>
      </c>
      <c r="T759">
        <v>5</v>
      </c>
      <c r="U759">
        <v>4</v>
      </c>
      <c r="V759">
        <v>4</v>
      </c>
      <c r="W759">
        <v>4</v>
      </c>
      <c r="X759">
        <v>4</v>
      </c>
      <c r="Y759">
        <v>4</v>
      </c>
      <c r="Z759">
        <v>4</v>
      </c>
      <c r="AA759">
        <v>4</v>
      </c>
      <c r="AB759">
        <v>11</v>
      </c>
      <c r="AC759">
        <v>4</v>
      </c>
      <c r="AD759">
        <v>4</v>
      </c>
      <c r="AE759">
        <v>4</v>
      </c>
      <c r="AF759">
        <v>4</v>
      </c>
      <c r="AG759">
        <v>4</v>
      </c>
      <c r="AH759">
        <v>4</v>
      </c>
      <c r="AI759">
        <v>4</v>
      </c>
      <c r="AJ759">
        <v>3</v>
      </c>
      <c r="AK759">
        <v>5</v>
      </c>
      <c r="AL759">
        <v>5</v>
      </c>
      <c r="AM759">
        <v>5</v>
      </c>
    </row>
    <row r="760" spans="1:39" x14ac:dyDescent="0.25">
      <c r="A760">
        <v>135.33561450150319</v>
      </c>
      <c r="B760">
        <v>48.496333099975828</v>
      </c>
      <c r="C760">
        <v>5</v>
      </c>
      <c r="D760">
        <v>5</v>
      </c>
      <c r="E760">
        <v>5</v>
      </c>
      <c r="F760">
        <v>5</v>
      </c>
      <c r="G760">
        <v>5</v>
      </c>
      <c r="H760">
        <v>5</v>
      </c>
      <c r="I760">
        <v>5</v>
      </c>
      <c r="J760">
        <v>5</v>
      </c>
      <c r="K760">
        <v>5</v>
      </c>
      <c r="L760">
        <v>7</v>
      </c>
      <c r="M760">
        <v>5</v>
      </c>
      <c r="N760">
        <v>4</v>
      </c>
      <c r="O760">
        <v>4</v>
      </c>
      <c r="P760">
        <v>4</v>
      </c>
      <c r="Q760">
        <v>4</v>
      </c>
      <c r="R760">
        <v>5</v>
      </c>
      <c r="S760">
        <v>9</v>
      </c>
      <c r="T760">
        <v>5</v>
      </c>
      <c r="U760">
        <v>4</v>
      </c>
      <c r="V760">
        <v>4</v>
      </c>
      <c r="W760">
        <v>4</v>
      </c>
      <c r="X760">
        <v>4</v>
      </c>
      <c r="Y760">
        <v>4</v>
      </c>
      <c r="Z760">
        <v>4</v>
      </c>
      <c r="AA760">
        <v>4</v>
      </c>
      <c r="AB760">
        <v>11</v>
      </c>
      <c r="AC760">
        <v>4</v>
      </c>
      <c r="AD760">
        <v>4</v>
      </c>
      <c r="AE760">
        <v>4</v>
      </c>
      <c r="AF760">
        <v>4</v>
      </c>
      <c r="AG760">
        <v>4</v>
      </c>
      <c r="AH760">
        <v>4</v>
      </c>
      <c r="AI760">
        <v>4</v>
      </c>
      <c r="AJ760">
        <v>3</v>
      </c>
      <c r="AK760">
        <v>4</v>
      </c>
      <c r="AL760">
        <v>5</v>
      </c>
      <c r="AM760">
        <v>5</v>
      </c>
    </row>
    <row r="761" spans="1:39" x14ac:dyDescent="0.25">
      <c r="A761">
        <v>135.3358427628674</v>
      </c>
      <c r="B761">
        <v>48.496333099975828</v>
      </c>
      <c r="C761">
        <v>5</v>
      </c>
      <c r="D761">
        <v>5</v>
      </c>
      <c r="E761">
        <v>5</v>
      </c>
      <c r="F761">
        <v>5</v>
      </c>
      <c r="G761">
        <v>5</v>
      </c>
      <c r="H761">
        <v>5</v>
      </c>
      <c r="I761">
        <v>5</v>
      </c>
      <c r="J761">
        <v>5</v>
      </c>
      <c r="K761">
        <v>5</v>
      </c>
      <c r="L761">
        <v>8</v>
      </c>
      <c r="M761">
        <v>5</v>
      </c>
      <c r="N761">
        <v>4</v>
      </c>
      <c r="O761">
        <v>4</v>
      </c>
      <c r="P761">
        <v>4</v>
      </c>
      <c r="Q761">
        <v>4</v>
      </c>
      <c r="R761">
        <v>5</v>
      </c>
      <c r="S761">
        <v>9</v>
      </c>
      <c r="T761">
        <v>5</v>
      </c>
      <c r="U761">
        <v>4</v>
      </c>
      <c r="V761">
        <v>4</v>
      </c>
      <c r="W761">
        <v>4</v>
      </c>
      <c r="X761">
        <v>4</v>
      </c>
      <c r="Y761">
        <v>4</v>
      </c>
      <c r="Z761">
        <v>4</v>
      </c>
      <c r="AA761">
        <v>4</v>
      </c>
      <c r="AB761">
        <v>11</v>
      </c>
      <c r="AC761">
        <v>4</v>
      </c>
      <c r="AD761">
        <v>4</v>
      </c>
      <c r="AE761">
        <v>4</v>
      </c>
      <c r="AF761">
        <v>4</v>
      </c>
      <c r="AG761">
        <v>4</v>
      </c>
      <c r="AH761">
        <v>4</v>
      </c>
      <c r="AI761">
        <v>4</v>
      </c>
      <c r="AJ761">
        <v>3</v>
      </c>
      <c r="AK761">
        <v>4</v>
      </c>
      <c r="AL761">
        <v>5</v>
      </c>
      <c r="AM761">
        <v>5</v>
      </c>
    </row>
    <row r="762" spans="1:39" x14ac:dyDescent="0.25">
      <c r="A762">
        <v>135.33607102423159</v>
      </c>
      <c r="B762">
        <v>48.496333099975828</v>
      </c>
      <c r="C762">
        <v>5</v>
      </c>
      <c r="D762">
        <v>5</v>
      </c>
      <c r="E762">
        <v>5</v>
      </c>
      <c r="F762">
        <v>5</v>
      </c>
      <c r="G762">
        <v>5</v>
      </c>
      <c r="H762">
        <v>5</v>
      </c>
      <c r="I762">
        <v>5</v>
      </c>
      <c r="J762">
        <v>5</v>
      </c>
      <c r="K762">
        <v>5</v>
      </c>
      <c r="L762">
        <v>7</v>
      </c>
      <c r="M762">
        <v>4</v>
      </c>
      <c r="N762">
        <v>4</v>
      </c>
      <c r="O762">
        <v>4</v>
      </c>
      <c r="P762">
        <v>4</v>
      </c>
      <c r="Q762">
        <v>4</v>
      </c>
      <c r="R762">
        <v>5</v>
      </c>
      <c r="S762">
        <v>9</v>
      </c>
      <c r="T762">
        <v>5</v>
      </c>
      <c r="U762">
        <v>4</v>
      </c>
      <c r="V762">
        <v>4</v>
      </c>
      <c r="W762">
        <v>4</v>
      </c>
      <c r="X762">
        <v>4</v>
      </c>
      <c r="Y762">
        <v>4</v>
      </c>
      <c r="Z762">
        <v>4</v>
      </c>
      <c r="AA762">
        <v>4</v>
      </c>
      <c r="AB762">
        <v>11</v>
      </c>
      <c r="AC762">
        <v>4</v>
      </c>
      <c r="AD762">
        <v>4</v>
      </c>
      <c r="AE762">
        <v>4</v>
      </c>
      <c r="AF762">
        <v>4</v>
      </c>
      <c r="AG762">
        <v>4</v>
      </c>
      <c r="AH762">
        <v>4</v>
      </c>
      <c r="AI762">
        <v>4</v>
      </c>
      <c r="AJ762">
        <v>3</v>
      </c>
      <c r="AK762">
        <v>4</v>
      </c>
      <c r="AL762">
        <v>5</v>
      </c>
      <c r="AM762">
        <v>5</v>
      </c>
    </row>
    <row r="763" spans="1:39" x14ac:dyDescent="0.25">
      <c r="A763">
        <v>135.3362992855958</v>
      </c>
      <c r="B763">
        <v>48.496333099975828</v>
      </c>
      <c r="C763">
        <v>5</v>
      </c>
      <c r="D763">
        <v>5</v>
      </c>
      <c r="E763">
        <v>5</v>
      </c>
      <c r="F763">
        <v>5</v>
      </c>
      <c r="G763">
        <v>5</v>
      </c>
      <c r="H763">
        <v>5</v>
      </c>
      <c r="I763">
        <v>5</v>
      </c>
      <c r="J763">
        <v>5</v>
      </c>
      <c r="K763">
        <v>5</v>
      </c>
      <c r="L763">
        <v>5</v>
      </c>
      <c r="M763">
        <v>4</v>
      </c>
      <c r="N763">
        <v>4</v>
      </c>
      <c r="O763">
        <v>4</v>
      </c>
      <c r="P763">
        <v>4</v>
      </c>
      <c r="Q763">
        <v>4</v>
      </c>
      <c r="R763">
        <v>5</v>
      </c>
      <c r="S763">
        <v>9</v>
      </c>
      <c r="T763">
        <v>5</v>
      </c>
      <c r="U763">
        <v>4</v>
      </c>
      <c r="V763">
        <v>4</v>
      </c>
      <c r="W763">
        <v>4</v>
      </c>
      <c r="X763">
        <v>4</v>
      </c>
      <c r="Y763">
        <v>4</v>
      </c>
      <c r="Z763">
        <v>4</v>
      </c>
      <c r="AA763">
        <v>4</v>
      </c>
      <c r="AB763">
        <v>11</v>
      </c>
      <c r="AC763">
        <v>4</v>
      </c>
      <c r="AD763">
        <v>4</v>
      </c>
      <c r="AE763">
        <v>4</v>
      </c>
      <c r="AF763">
        <v>4</v>
      </c>
      <c r="AG763">
        <v>4</v>
      </c>
      <c r="AH763">
        <v>4</v>
      </c>
      <c r="AI763">
        <v>4</v>
      </c>
      <c r="AJ763">
        <v>3</v>
      </c>
      <c r="AK763">
        <v>4</v>
      </c>
      <c r="AL763">
        <v>5</v>
      </c>
      <c r="AM763">
        <v>5</v>
      </c>
    </row>
    <row r="764" spans="1:39" x14ac:dyDescent="0.25">
      <c r="A764">
        <v>135.33652754696001</v>
      </c>
      <c r="B764">
        <v>48.496333099975828</v>
      </c>
      <c r="C764">
        <v>5</v>
      </c>
      <c r="D764">
        <v>5</v>
      </c>
      <c r="E764">
        <v>5</v>
      </c>
      <c r="F764">
        <v>5</v>
      </c>
      <c r="G764">
        <v>5</v>
      </c>
      <c r="H764">
        <v>5</v>
      </c>
      <c r="I764">
        <v>5</v>
      </c>
      <c r="J764">
        <v>5</v>
      </c>
      <c r="K764">
        <v>5</v>
      </c>
      <c r="L764">
        <v>4</v>
      </c>
      <c r="M764">
        <v>4</v>
      </c>
      <c r="N764">
        <v>4</v>
      </c>
      <c r="O764">
        <v>4</v>
      </c>
      <c r="P764">
        <v>4</v>
      </c>
      <c r="Q764">
        <v>4</v>
      </c>
      <c r="R764">
        <v>5</v>
      </c>
      <c r="S764">
        <v>9</v>
      </c>
      <c r="T764">
        <v>5</v>
      </c>
      <c r="U764">
        <v>4</v>
      </c>
      <c r="V764">
        <v>4</v>
      </c>
      <c r="W764">
        <v>4</v>
      </c>
      <c r="X764">
        <v>4</v>
      </c>
      <c r="Y764">
        <v>4</v>
      </c>
      <c r="Z764">
        <v>4</v>
      </c>
      <c r="AA764">
        <v>4</v>
      </c>
      <c r="AB764">
        <v>11</v>
      </c>
      <c r="AC764">
        <v>4</v>
      </c>
      <c r="AD764">
        <v>4</v>
      </c>
      <c r="AE764">
        <v>4</v>
      </c>
      <c r="AF764">
        <v>4</v>
      </c>
      <c r="AG764">
        <v>4</v>
      </c>
      <c r="AH764">
        <v>4</v>
      </c>
      <c r="AI764">
        <v>4</v>
      </c>
      <c r="AJ764">
        <v>3</v>
      </c>
      <c r="AK764">
        <v>4</v>
      </c>
      <c r="AL764">
        <v>5</v>
      </c>
      <c r="AM764">
        <v>5</v>
      </c>
    </row>
    <row r="765" spans="1:39" x14ac:dyDescent="0.25">
      <c r="A765">
        <v>135.3367558083242</v>
      </c>
      <c r="B765">
        <v>48.496333099975828</v>
      </c>
      <c r="C765">
        <v>5</v>
      </c>
      <c r="D765">
        <v>5</v>
      </c>
      <c r="E765">
        <v>5</v>
      </c>
      <c r="F765">
        <v>5</v>
      </c>
      <c r="G765">
        <v>5</v>
      </c>
      <c r="H765">
        <v>5</v>
      </c>
      <c r="I765">
        <v>5</v>
      </c>
      <c r="J765">
        <v>5</v>
      </c>
      <c r="K765">
        <v>5</v>
      </c>
      <c r="L765">
        <v>4</v>
      </c>
      <c r="M765">
        <v>4</v>
      </c>
      <c r="N765">
        <v>4</v>
      </c>
      <c r="O765">
        <v>4</v>
      </c>
      <c r="P765">
        <v>4</v>
      </c>
      <c r="Q765">
        <v>4</v>
      </c>
      <c r="R765">
        <v>4</v>
      </c>
      <c r="S765">
        <v>9</v>
      </c>
      <c r="T765">
        <v>5</v>
      </c>
      <c r="U765">
        <v>4</v>
      </c>
      <c r="V765">
        <v>4</v>
      </c>
      <c r="W765">
        <v>4</v>
      </c>
      <c r="X765">
        <v>4</v>
      </c>
      <c r="Y765">
        <v>4</v>
      </c>
      <c r="Z765">
        <v>4</v>
      </c>
      <c r="AA765">
        <v>4</v>
      </c>
      <c r="AB765">
        <v>11</v>
      </c>
      <c r="AC765">
        <v>4</v>
      </c>
      <c r="AD765">
        <v>4</v>
      </c>
      <c r="AE765">
        <v>4</v>
      </c>
      <c r="AF765">
        <v>4</v>
      </c>
      <c r="AG765">
        <v>4</v>
      </c>
      <c r="AH765">
        <v>4</v>
      </c>
      <c r="AI765">
        <v>4</v>
      </c>
      <c r="AJ765">
        <v>3</v>
      </c>
      <c r="AK765">
        <v>4</v>
      </c>
      <c r="AL765">
        <v>5</v>
      </c>
      <c r="AM765">
        <v>5</v>
      </c>
    </row>
    <row r="766" spans="1:39" x14ac:dyDescent="0.25">
      <c r="A766">
        <v>135.33698406968841</v>
      </c>
      <c r="B766">
        <v>48.496333099975828</v>
      </c>
      <c r="C766">
        <v>5</v>
      </c>
      <c r="D766">
        <v>5</v>
      </c>
      <c r="E766">
        <v>5</v>
      </c>
      <c r="F766">
        <v>5</v>
      </c>
      <c r="G766">
        <v>5</v>
      </c>
      <c r="H766">
        <v>5</v>
      </c>
      <c r="I766">
        <v>5</v>
      </c>
      <c r="J766">
        <v>5</v>
      </c>
      <c r="K766">
        <v>4</v>
      </c>
      <c r="L766">
        <v>7</v>
      </c>
      <c r="M766">
        <v>4</v>
      </c>
      <c r="N766">
        <v>4</v>
      </c>
      <c r="O766">
        <v>4</v>
      </c>
      <c r="P766">
        <v>4</v>
      </c>
      <c r="Q766">
        <v>4</v>
      </c>
      <c r="R766">
        <v>7</v>
      </c>
      <c r="S766">
        <v>9</v>
      </c>
      <c r="T766">
        <v>5</v>
      </c>
      <c r="U766">
        <v>4</v>
      </c>
      <c r="V766">
        <v>4</v>
      </c>
      <c r="W766">
        <v>4</v>
      </c>
      <c r="X766">
        <v>4</v>
      </c>
      <c r="Y766">
        <v>4</v>
      </c>
      <c r="Z766">
        <v>4</v>
      </c>
      <c r="AA766">
        <v>4</v>
      </c>
      <c r="AB766">
        <v>11</v>
      </c>
      <c r="AC766">
        <v>4</v>
      </c>
      <c r="AD766">
        <v>4</v>
      </c>
      <c r="AE766">
        <v>4</v>
      </c>
      <c r="AF766">
        <v>4</v>
      </c>
      <c r="AG766">
        <v>4</v>
      </c>
      <c r="AH766">
        <v>4</v>
      </c>
      <c r="AI766">
        <v>4</v>
      </c>
      <c r="AJ766">
        <v>3</v>
      </c>
      <c r="AK766">
        <v>4</v>
      </c>
      <c r="AL766">
        <v>5</v>
      </c>
      <c r="AM766">
        <v>5</v>
      </c>
    </row>
    <row r="767" spans="1:39" x14ac:dyDescent="0.25">
      <c r="A767">
        <v>135.33721233105251</v>
      </c>
      <c r="B767">
        <v>48.496333099975828</v>
      </c>
      <c r="C767">
        <v>5</v>
      </c>
      <c r="D767">
        <v>5</v>
      </c>
      <c r="E767">
        <v>5</v>
      </c>
      <c r="F767">
        <v>5</v>
      </c>
      <c r="G767">
        <v>5</v>
      </c>
      <c r="H767">
        <v>5</v>
      </c>
      <c r="I767">
        <v>5</v>
      </c>
      <c r="J767">
        <v>4</v>
      </c>
      <c r="K767">
        <v>4</v>
      </c>
      <c r="L767">
        <v>7</v>
      </c>
      <c r="M767">
        <v>4</v>
      </c>
      <c r="N767">
        <v>4</v>
      </c>
      <c r="O767">
        <v>4</v>
      </c>
      <c r="P767">
        <v>4</v>
      </c>
      <c r="Q767">
        <v>4</v>
      </c>
      <c r="R767">
        <v>6</v>
      </c>
      <c r="S767">
        <v>9</v>
      </c>
      <c r="T767">
        <v>5</v>
      </c>
      <c r="U767">
        <v>4</v>
      </c>
      <c r="V767">
        <v>4</v>
      </c>
      <c r="W767">
        <v>4</v>
      </c>
      <c r="X767">
        <v>4</v>
      </c>
      <c r="Y767">
        <v>4</v>
      </c>
      <c r="Z767">
        <v>4</v>
      </c>
      <c r="AA767">
        <v>4</v>
      </c>
      <c r="AB767">
        <v>11</v>
      </c>
      <c r="AC767">
        <v>4</v>
      </c>
      <c r="AD767">
        <v>4</v>
      </c>
      <c r="AE767">
        <v>4</v>
      </c>
      <c r="AF767">
        <v>4</v>
      </c>
      <c r="AG767">
        <v>4</v>
      </c>
      <c r="AH767">
        <v>4</v>
      </c>
      <c r="AI767">
        <v>4</v>
      </c>
      <c r="AJ767">
        <v>3</v>
      </c>
      <c r="AK767">
        <v>4</v>
      </c>
      <c r="AL767">
        <v>5</v>
      </c>
      <c r="AM767">
        <v>5</v>
      </c>
    </row>
    <row r="768" spans="1:39" x14ac:dyDescent="0.25">
      <c r="A768">
        <v>135.3374405924167</v>
      </c>
      <c r="B768">
        <v>48.496333099975828</v>
      </c>
      <c r="C768">
        <v>5</v>
      </c>
      <c r="D768">
        <v>5</v>
      </c>
      <c r="E768">
        <v>5</v>
      </c>
      <c r="F768">
        <v>5</v>
      </c>
      <c r="G768">
        <v>5</v>
      </c>
      <c r="H768">
        <v>5</v>
      </c>
      <c r="I768">
        <v>5</v>
      </c>
      <c r="J768">
        <v>4</v>
      </c>
      <c r="K768">
        <v>4</v>
      </c>
      <c r="L768">
        <v>4</v>
      </c>
      <c r="M768">
        <v>4</v>
      </c>
      <c r="N768">
        <v>4</v>
      </c>
      <c r="O768">
        <v>4</v>
      </c>
      <c r="P768">
        <v>4</v>
      </c>
      <c r="Q768">
        <v>4</v>
      </c>
      <c r="R768">
        <v>5</v>
      </c>
      <c r="S768">
        <v>9</v>
      </c>
      <c r="T768">
        <v>5</v>
      </c>
      <c r="U768">
        <v>4</v>
      </c>
      <c r="V768">
        <v>4</v>
      </c>
      <c r="W768">
        <v>4</v>
      </c>
      <c r="X768">
        <v>4</v>
      </c>
      <c r="Y768">
        <v>4</v>
      </c>
      <c r="Z768">
        <v>4</v>
      </c>
      <c r="AA768">
        <v>4</v>
      </c>
      <c r="AB768">
        <v>11</v>
      </c>
      <c r="AC768">
        <v>4</v>
      </c>
      <c r="AD768">
        <v>4</v>
      </c>
      <c r="AE768">
        <v>4</v>
      </c>
      <c r="AF768">
        <v>4</v>
      </c>
      <c r="AG768">
        <v>4</v>
      </c>
      <c r="AH768">
        <v>4</v>
      </c>
      <c r="AI768">
        <v>4</v>
      </c>
      <c r="AJ768">
        <v>3</v>
      </c>
      <c r="AK768">
        <v>4</v>
      </c>
      <c r="AL768">
        <v>5</v>
      </c>
      <c r="AM768">
        <v>5</v>
      </c>
    </row>
    <row r="769" spans="1:39" x14ac:dyDescent="0.25">
      <c r="A769">
        <v>135.33766885378091</v>
      </c>
      <c r="B769">
        <v>48.496333099975828</v>
      </c>
      <c r="C769">
        <v>5</v>
      </c>
      <c r="D769">
        <v>5</v>
      </c>
      <c r="E769">
        <v>5</v>
      </c>
      <c r="F769">
        <v>5</v>
      </c>
      <c r="G769">
        <v>5</v>
      </c>
      <c r="H769">
        <v>5</v>
      </c>
      <c r="I769">
        <v>5</v>
      </c>
      <c r="J769">
        <v>4</v>
      </c>
      <c r="K769">
        <v>4</v>
      </c>
      <c r="L769">
        <v>4</v>
      </c>
      <c r="M769">
        <v>4</v>
      </c>
      <c r="N769">
        <v>4</v>
      </c>
      <c r="O769">
        <v>4</v>
      </c>
      <c r="P769">
        <v>4</v>
      </c>
      <c r="Q769">
        <v>4</v>
      </c>
      <c r="R769">
        <v>5</v>
      </c>
      <c r="S769">
        <v>9</v>
      </c>
      <c r="T769">
        <v>5</v>
      </c>
      <c r="U769">
        <v>5</v>
      </c>
      <c r="V769">
        <v>4</v>
      </c>
      <c r="W769">
        <v>4</v>
      </c>
      <c r="X769">
        <v>4</v>
      </c>
      <c r="Y769">
        <v>4</v>
      </c>
      <c r="Z769">
        <v>4</v>
      </c>
      <c r="AA769">
        <v>4</v>
      </c>
      <c r="AB769">
        <v>11</v>
      </c>
      <c r="AC769">
        <v>4</v>
      </c>
      <c r="AD769">
        <v>4</v>
      </c>
      <c r="AE769">
        <v>4</v>
      </c>
      <c r="AF769">
        <v>4</v>
      </c>
      <c r="AG769">
        <v>4</v>
      </c>
      <c r="AH769">
        <v>4</v>
      </c>
      <c r="AI769">
        <v>4</v>
      </c>
      <c r="AJ769">
        <v>3</v>
      </c>
      <c r="AK769">
        <v>4</v>
      </c>
      <c r="AL769">
        <v>5</v>
      </c>
      <c r="AM769">
        <v>5</v>
      </c>
    </row>
    <row r="770" spans="1:39" x14ac:dyDescent="0.25">
      <c r="A770">
        <v>135.3378971151451</v>
      </c>
      <c r="B770">
        <v>48.496333099975828</v>
      </c>
      <c r="C770">
        <v>5</v>
      </c>
      <c r="D770">
        <v>5</v>
      </c>
      <c r="E770">
        <v>5</v>
      </c>
      <c r="F770">
        <v>5</v>
      </c>
      <c r="G770">
        <v>5</v>
      </c>
      <c r="H770">
        <v>5</v>
      </c>
      <c r="I770">
        <v>5</v>
      </c>
      <c r="J770">
        <v>4</v>
      </c>
      <c r="K770">
        <v>4</v>
      </c>
      <c r="L770">
        <v>4</v>
      </c>
      <c r="M770">
        <v>4</v>
      </c>
      <c r="N770">
        <v>4</v>
      </c>
      <c r="O770">
        <v>4</v>
      </c>
      <c r="P770">
        <v>4</v>
      </c>
      <c r="Q770">
        <v>4</v>
      </c>
      <c r="R770">
        <v>5</v>
      </c>
      <c r="S770">
        <v>9</v>
      </c>
      <c r="T770">
        <v>5</v>
      </c>
      <c r="U770">
        <v>5</v>
      </c>
      <c r="V770">
        <v>4</v>
      </c>
      <c r="W770">
        <v>4</v>
      </c>
      <c r="X770">
        <v>4</v>
      </c>
      <c r="Y770">
        <v>4</v>
      </c>
      <c r="Z770">
        <v>4</v>
      </c>
      <c r="AA770">
        <v>4</v>
      </c>
      <c r="AB770">
        <v>11</v>
      </c>
      <c r="AC770">
        <v>4</v>
      </c>
      <c r="AD770">
        <v>4</v>
      </c>
      <c r="AE770">
        <v>4</v>
      </c>
      <c r="AF770">
        <v>4</v>
      </c>
      <c r="AG770">
        <v>4</v>
      </c>
      <c r="AH770">
        <v>4</v>
      </c>
      <c r="AI770">
        <v>4</v>
      </c>
      <c r="AJ770">
        <v>3</v>
      </c>
      <c r="AK770">
        <v>4</v>
      </c>
      <c r="AL770">
        <v>5</v>
      </c>
      <c r="AM770">
        <v>5</v>
      </c>
    </row>
    <row r="771" spans="1:39" x14ac:dyDescent="0.25">
      <c r="A771">
        <v>135.33812537650931</v>
      </c>
      <c r="B771">
        <v>48.496333099975828</v>
      </c>
      <c r="C771">
        <v>5</v>
      </c>
      <c r="D771">
        <v>5</v>
      </c>
      <c r="E771">
        <v>5</v>
      </c>
      <c r="F771">
        <v>5</v>
      </c>
      <c r="G771">
        <v>5</v>
      </c>
      <c r="H771">
        <v>5</v>
      </c>
      <c r="I771">
        <v>5</v>
      </c>
      <c r="J771">
        <v>4</v>
      </c>
      <c r="K771">
        <v>4</v>
      </c>
      <c r="L771">
        <v>4</v>
      </c>
      <c r="M771">
        <v>4</v>
      </c>
      <c r="N771">
        <v>4</v>
      </c>
      <c r="O771">
        <v>4</v>
      </c>
      <c r="P771">
        <v>4</v>
      </c>
      <c r="Q771">
        <v>4</v>
      </c>
      <c r="R771">
        <v>5</v>
      </c>
      <c r="S771">
        <v>9</v>
      </c>
      <c r="T771">
        <v>5</v>
      </c>
      <c r="U771">
        <v>5</v>
      </c>
      <c r="V771">
        <v>4</v>
      </c>
      <c r="W771">
        <v>4</v>
      </c>
      <c r="X771">
        <v>4</v>
      </c>
      <c r="Y771">
        <v>4</v>
      </c>
      <c r="Z771">
        <v>4</v>
      </c>
      <c r="AA771">
        <v>4</v>
      </c>
      <c r="AB771">
        <v>11</v>
      </c>
      <c r="AC771">
        <v>4</v>
      </c>
      <c r="AD771">
        <v>4</v>
      </c>
      <c r="AE771">
        <v>4</v>
      </c>
      <c r="AF771">
        <v>4</v>
      </c>
      <c r="AG771">
        <v>4</v>
      </c>
      <c r="AH771">
        <v>4</v>
      </c>
      <c r="AI771">
        <v>4</v>
      </c>
      <c r="AJ771">
        <v>4</v>
      </c>
      <c r="AK771">
        <v>4</v>
      </c>
      <c r="AL771">
        <v>5</v>
      </c>
      <c r="AM771">
        <v>5</v>
      </c>
    </row>
    <row r="772" spans="1:39" x14ac:dyDescent="0.25">
      <c r="A772">
        <v>135.3383536378735</v>
      </c>
      <c r="B772">
        <v>48.496333099975828</v>
      </c>
      <c r="C772">
        <v>5</v>
      </c>
      <c r="D772">
        <v>5</v>
      </c>
      <c r="E772">
        <v>5</v>
      </c>
      <c r="F772">
        <v>5</v>
      </c>
      <c r="G772">
        <v>5</v>
      </c>
      <c r="H772">
        <v>5</v>
      </c>
      <c r="I772">
        <v>5</v>
      </c>
      <c r="J772">
        <v>4</v>
      </c>
      <c r="K772">
        <v>4</v>
      </c>
      <c r="L772">
        <v>4</v>
      </c>
      <c r="M772">
        <v>4</v>
      </c>
      <c r="N772">
        <v>4</v>
      </c>
      <c r="O772">
        <v>4</v>
      </c>
      <c r="P772">
        <v>4</v>
      </c>
      <c r="Q772">
        <v>4</v>
      </c>
      <c r="R772">
        <v>5</v>
      </c>
      <c r="S772">
        <v>9</v>
      </c>
      <c r="T772">
        <v>5</v>
      </c>
      <c r="U772">
        <v>4</v>
      </c>
      <c r="V772">
        <v>4</v>
      </c>
      <c r="W772">
        <v>4</v>
      </c>
      <c r="X772">
        <v>4</v>
      </c>
      <c r="Y772">
        <v>4</v>
      </c>
      <c r="Z772">
        <v>4</v>
      </c>
      <c r="AA772">
        <v>4</v>
      </c>
      <c r="AB772">
        <v>11</v>
      </c>
      <c r="AC772">
        <v>4</v>
      </c>
      <c r="AD772">
        <v>4</v>
      </c>
      <c r="AE772">
        <v>4</v>
      </c>
      <c r="AF772">
        <v>4</v>
      </c>
      <c r="AG772">
        <v>4</v>
      </c>
      <c r="AH772">
        <v>4</v>
      </c>
      <c r="AI772">
        <v>4</v>
      </c>
      <c r="AJ772">
        <v>3</v>
      </c>
      <c r="AK772">
        <v>4</v>
      </c>
      <c r="AL772">
        <v>5</v>
      </c>
      <c r="AM772">
        <v>5</v>
      </c>
    </row>
    <row r="773" spans="1:39" x14ac:dyDescent="0.25">
      <c r="A773">
        <v>135.33858189923771</v>
      </c>
      <c r="B773">
        <v>48.496333099975828</v>
      </c>
      <c r="C773">
        <v>5</v>
      </c>
      <c r="D773">
        <v>5</v>
      </c>
      <c r="E773">
        <v>5</v>
      </c>
      <c r="F773">
        <v>5</v>
      </c>
      <c r="G773">
        <v>5</v>
      </c>
      <c r="H773">
        <v>5</v>
      </c>
      <c r="I773">
        <v>5</v>
      </c>
      <c r="J773">
        <v>4</v>
      </c>
      <c r="K773">
        <v>4</v>
      </c>
      <c r="L773">
        <v>7</v>
      </c>
      <c r="M773">
        <v>4</v>
      </c>
      <c r="N773">
        <v>4</v>
      </c>
      <c r="O773">
        <v>4</v>
      </c>
      <c r="P773">
        <v>4</v>
      </c>
      <c r="Q773">
        <v>4</v>
      </c>
      <c r="R773">
        <v>5</v>
      </c>
      <c r="S773">
        <v>9</v>
      </c>
      <c r="T773">
        <v>5</v>
      </c>
      <c r="U773">
        <v>4</v>
      </c>
      <c r="V773">
        <v>4</v>
      </c>
      <c r="W773">
        <v>4</v>
      </c>
      <c r="X773">
        <v>4</v>
      </c>
      <c r="Y773">
        <v>4</v>
      </c>
      <c r="Z773">
        <v>4</v>
      </c>
      <c r="AA773">
        <v>4</v>
      </c>
      <c r="AB773">
        <v>11</v>
      </c>
      <c r="AC773">
        <v>4</v>
      </c>
      <c r="AD773">
        <v>4</v>
      </c>
      <c r="AE773">
        <v>4</v>
      </c>
      <c r="AF773">
        <v>4</v>
      </c>
      <c r="AG773">
        <v>4</v>
      </c>
      <c r="AH773">
        <v>4</v>
      </c>
      <c r="AI773">
        <v>4</v>
      </c>
      <c r="AJ773">
        <v>2</v>
      </c>
      <c r="AK773">
        <v>4</v>
      </c>
      <c r="AL773">
        <v>5</v>
      </c>
      <c r="AM773">
        <v>5</v>
      </c>
    </row>
    <row r="774" spans="1:39" x14ac:dyDescent="0.25">
      <c r="A774">
        <v>135.33881016060181</v>
      </c>
      <c r="B774">
        <v>48.496333099975828</v>
      </c>
      <c r="C774">
        <v>5</v>
      </c>
      <c r="D774">
        <v>5</v>
      </c>
      <c r="E774">
        <v>5</v>
      </c>
      <c r="F774">
        <v>5</v>
      </c>
      <c r="G774">
        <v>5</v>
      </c>
      <c r="H774">
        <v>5</v>
      </c>
      <c r="I774">
        <v>5</v>
      </c>
      <c r="J774">
        <v>5</v>
      </c>
      <c r="K774">
        <v>4</v>
      </c>
      <c r="L774">
        <v>7</v>
      </c>
      <c r="M774">
        <v>4</v>
      </c>
      <c r="N774">
        <v>4</v>
      </c>
      <c r="O774">
        <v>4</v>
      </c>
      <c r="P774">
        <v>4</v>
      </c>
      <c r="Q774">
        <v>4</v>
      </c>
      <c r="R774">
        <v>5</v>
      </c>
      <c r="S774">
        <v>9</v>
      </c>
      <c r="T774">
        <v>5</v>
      </c>
      <c r="U774">
        <v>4</v>
      </c>
      <c r="V774">
        <v>4</v>
      </c>
      <c r="W774">
        <v>4</v>
      </c>
      <c r="X774">
        <v>4</v>
      </c>
      <c r="Y774">
        <v>4</v>
      </c>
      <c r="Z774">
        <v>4</v>
      </c>
      <c r="AA774">
        <v>4</v>
      </c>
      <c r="AB774">
        <v>11</v>
      </c>
      <c r="AC774">
        <v>4</v>
      </c>
      <c r="AD774">
        <v>4</v>
      </c>
      <c r="AE774">
        <v>4</v>
      </c>
      <c r="AF774">
        <v>4</v>
      </c>
      <c r="AG774">
        <v>4</v>
      </c>
      <c r="AH774">
        <v>4</v>
      </c>
      <c r="AI774">
        <v>4</v>
      </c>
      <c r="AJ774">
        <v>4</v>
      </c>
      <c r="AK774">
        <v>4</v>
      </c>
      <c r="AL774">
        <v>5</v>
      </c>
      <c r="AM774">
        <v>5</v>
      </c>
    </row>
    <row r="775" spans="1:39" x14ac:dyDescent="0.25">
      <c r="A775">
        <v>135.33903842196599</v>
      </c>
      <c r="B775">
        <v>48.496333099975828</v>
      </c>
      <c r="C775">
        <v>5</v>
      </c>
      <c r="D775">
        <v>5</v>
      </c>
      <c r="E775">
        <v>5</v>
      </c>
      <c r="F775">
        <v>5</v>
      </c>
      <c r="G775">
        <v>5</v>
      </c>
      <c r="H775">
        <v>5</v>
      </c>
      <c r="I775">
        <v>5</v>
      </c>
      <c r="J775">
        <v>5</v>
      </c>
      <c r="K775">
        <v>4</v>
      </c>
      <c r="L775">
        <v>6</v>
      </c>
      <c r="M775">
        <v>4</v>
      </c>
      <c r="N775">
        <v>4</v>
      </c>
      <c r="O775">
        <v>4</v>
      </c>
      <c r="P775">
        <v>4</v>
      </c>
      <c r="Q775">
        <v>4</v>
      </c>
      <c r="R775">
        <v>5</v>
      </c>
      <c r="S775">
        <v>9</v>
      </c>
      <c r="T775">
        <v>5</v>
      </c>
      <c r="U775">
        <v>5</v>
      </c>
      <c r="V775">
        <v>4</v>
      </c>
      <c r="W775">
        <v>4</v>
      </c>
      <c r="X775">
        <v>4</v>
      </c>
      <c r="Y775">
        <v>4</v>
      </c>
      <c r="Z775">
        <v>4</v>
      </c>
      <c r="AA775">
        <v>4</v>
      </c>
      <c r="AB775">
        <v>11</v>
      </c>
      <c r="AC775">
        <v>4</v>
      </c>
      <c r="AD775">
        <v>4</v>
      </c>
      <c r="AE775">
        <v>4</v>
      </c>
      <c r="AF775">
        <v>4</v>
      </c>
      <c r="AG775">
        <v>4</v>
      </c>
      <c r="AH775">
        <v>4</v>
      </c>
      <c r="AI775">
        <v>4</v>
      </c>
      <c r="AJ775">
        <v>2</v>
      </c>
      <c r="AK775">
        <v>5</v>
      </c>
      <c r="AL775">
        <v>5</v>
      </c>
      <c r="AM775">
        <v>5</v>
      </c>
    </row>
    <row r="776" spans="1:39" x14ac:dyDescent="0.25">
      <c r="A776">
        <v>135.33150579694791</v>
      </c>
      <c r="B776">
        <v>48.496104838611643</v>
      </c>
      <c r="C776">
        <v>5</v>
      </c>
      <c r="D776">
        <v>5</v>
      </c>
      <c r="E776">
        <v>5</v>
      </c>
      <c r="F776">
        <v>5</v>
      </c>
      <c r="G776">
        <v>5</v>
      </c>
      <c r="H776">
        <v>5</v>
      </c>
      <c r="I776">
        <v>4</v>
      </c>
      <c r="J776">
        <v>4</v>
      </c>
      <c r="K776">
        <v>4</v>
      </c>
      <c r="L776">
        <v>8</v>
      </c>
      <c r="M776">
        <v>4</v>
      </c>
      <c r="N776">
        <v>4</v>
      </c>
      <c r="O776">
        <v>4</v>
      </c>
      <c r="P776">
        <v>4</v>
      </c>
      <c r="Q776">
        <v>4</v>
      </c>
      <c r="R776">
        <v>4</v>
      </c>
      <c r="S776">
        <v>5</v>
      </c>
      <c r="T776">
        <v>4</v>
      </c>
      <c r="U776">
        <v>4</v>
      </c>
      <c r="V776">
        <v>4</v>
      </c>
      <c r="W776">
        <v>4</v>
      </c>
      <c r="X776">
        <v>4</v>
      </c>
      <c r="Y776">
        <v>4</v>
      </c>
      <c r="Z776">
        <v>4</v>
      </c>
      <c r="AA776">
        <v>4</v>
      </c>
      <c r="AB776">
        <v>11</v>
      </c>
      <c r="AC776">
        <v>4</v>
      </c>
      <c r="AD776">
        <v>4</v>
      </c>
      <c r="AE776">
        <v>4</v>
      </c>
      <c r="AF776">
        <v>4</v>
      </c>
      <c r="AG776">
        <v>4</v>
      </c>
      <c r="AH776">
        <v>4</v>
      </c>
      <c r="AI776">
        <v>4</v>
      </c>
      <c r="AJ776">
        <v>5</v>
      </c>
      <c r="AK776">
        <v>5</v>
      </c>
      <c r="AL776">
        <v>5</v>
      </c>
      <c r="AM776">
        <v>5</v>
      </c>
    </row>
    <row r="777" spans="1:39" x14ac:dyDescent="0.25">
      <c r="A777">
        <v>135.33173405831209</v>
      </c>
      <c r="B777">
        <v>48.496104838611643</v>
      </c>
      <c r="C777">
        <v>5</v>
      </c>
      <c r="D777">
        <v>5</v>
      </c>
      <c r="E777">
        <v>5</v>
      </c>
      <c r="F777">
        <v>5</v>
      </c>
      <c r="G777">
        <v>5</v>
      </c>
      <c r="H777">
        <v>5</v>
      </c>
      <c r="I777">
        <v>5</v>
      </c>
      <c r="J777">
        <v>5</v>
      </c>
      <c r="K777">
        <v>5</v>
      </c>
      <c r="L777">
        <v>8</v>
      </c>
      <c r="M777">
        <v>4</v>
      </c>
      <c r="N777">
        <v>4</v>
      </c>
      <c r="O777">
        <v>4</v>
      </c>
      <c r="P777">
        <v>4</v>
      </c>
      <c r="Q777">
        <v>4</v>
      </c>
      <c r="R777">
        <v>5</v>
      </c>
      <c r="S777">
        <v>5</v>
      </c>
      <c r="T777">
        <v>4</v>
      </c>
      <c r="U777">
        <v>4</v>
      </c>
      <c r="V777">
        <v>4</v>
      </c>
      <c r="W777">
        <v>4</v>
      </c>
      <c r="X777">
        <v>4</v>
      </c>
      <c r="Y777">
        <v>4</v>
      </c>
      <c r="Z777">
        <v>4</v>
      </c>
      <c r="AA777">
        <v>4</v>
      </c>
      <c r="AB777">
        <v>11</v>
      </c>
      <c r="AC777">
        <v>4</v>
      </c>
      <c r="AD777">
        <v>4</v>
      </c>
      <c r="AE777">
        <v>4</v>
      </c>
      <c r="AF777">
        <v>4</v>
      </c>
      <c r="AG777">
        <v>4</v>
      </c>
      <c r="AH777">
        <v>4</v>
      </c>
      <c r="AI777">
        <v>4</v>
      </c>
      <c r="AJ777">
        <v>4</v>
      </c>
      <c r="AK777">
        <v>5</v>
      </c>
      <c r="AL777">
        <v>5</v>
      </c>
      <c r="AM777">
        <v>5</v>
      </c>
    </row>
    <row r="778" spans="1:39" x14ac:dyDescent="0.25">
      <c r="A778">
        <v>135.33196231967631</v>
      </c>
      <c r="B778">
        <v>48.496104838611643</v>
      </c>
      <c r="C778">
        <v>5</v>
      </c>
      <c r="D778">
        <v>5</v>
      </c>
      <c r="E778">
        <v>5</v>
      </c>
      <c r="F778">
        <v>5</v>
      </c>
      <c r="G778">
        <v>5</v>
      </c>
      <c r="H778">
        <v>5</v>
      </c>
      <c r="I778">
        <v>5</v>
      </c>
      <c r="J778">
        <v>5</v>
      </c>
      <c r="K778">
        <v>4</v>
      </c>
      <c r="L778">
        <v>8</v>
      </c>
      <c r="M778">
        <v>4</v>
      </c>
      <c r="N778">
        <v>4</v>
      </c>
      <c r="O778">
        <v>4</v>
      </c>
      <c r="P778">
        <v>4</v>
      </c>
      <c r="Q778">
        <v>4</v>
      </c>
      <c r="R778">
        <v>5</v>
      </c>
      <c r="S778">
        <v>6</v>
      </c>
      <c r="T778">
        <v>5</v>
      </c>
      <c r="U778">
        <v>4</v>
      </c>
      <c r="V778">
        <v>4</v>
      </c>
      <c r="W778">
        <v>4</v>
      </c>
      <c r="X778">
        <v>4</v>
      </c>
      <c r="Y778">
        <v>4</v>
      </c>
      <c r="Z778">
        <v>4</v>
      </c>
      <c r="AA778">
        <v>4</v>
      </c>
      <c r="AB778">
        <v>11</v>
      </c>
      <c r="AC778">
        <v>4</v>
      </c>
      <c r="AD778">
        <v>4</v>
      </c>
      <c r="AE778">
        <v>4</v>
      </c>
      <c r="AF778">
        <v>4</v>
      </c>
      <c r="AG778">
        <v>4</v>
      </c>
      <c r="AH778">
        <v>4</v>
      </c>
      <c r="AI778">
        <v>4</v>
      </c>
      <c r="AJ778">
        <v>4</v>
      </c>
      <c r="AK778">
        <v>5</v>
      </c>
      <c r="AL778">
        <v>5</v>
      </c>
      <c r="AM778">
        <v>5</v>
      </c>
    </row>
    <row r="779" spans="1:39" x14ac:dyDescent="0.25">
      <c r="A779">
        <v>135.33219058104049</v>
      </c>
      <c r="B779">
        <v>48.496104838611643</v>
      </c>
      <c r="C779">
        <v>5</v>
      </c>
      <c r="D779">
        <v>5</v>
      </c>
      <c r="E779">
        <v>5</v>
      </c>
      <c r="F779">
        <v>5</v>
      </c>
      <c r="G779">
        <v>5</v>
      </c>
      <c r="H779">
        <v>5</v>
      </c>
      <c r="I779">
        <v>5</v>
      </c>
      <c r="J779">
        <v>5</v>
      </c>
      <c r="K779">
        <v>5</v>
      </c>
      <c r="L779">
        <v>7</v>
      </c>
      <c r="M779">
        <v>4</v>
      </c>
      <c r="N779">
        <v>4</v>
      </c>
      <c r="O779">
        <v>4</v>
      </c>
      <c r="P779">
        <v>4</v>
      </c>
      <c r="Q779">
        <v>4</v>
      </c>
      <c r="R779">
        <v>5</v>
      </c>
      <c r="S779">
        <v>8</v>
      </c>
      <c r="T779">
        <v>5</v>
      </c>
      <c r="U779">
        <v>4</v>
      </c>
      <c r="V779">
        <v>4</v>
      </c>
      <c r="W779">
        <v>4</v>
      </c>
      <c r="X779">
        <v>4</v>
      </c>
      <c r="Y779">
        <v>4</v>
      </c>
      <c r="Z779">
        <v>4</v>
      </c>
      <c r="AA779">
        <v>4</v>
      </c>
      <c r="AB779">
        <v>11</v>
      </c>
      <c r="AC779">
        <v>4</v>
      </c>
      <c r="AD779">
        <v>4</v>
      </c>
      <c r="AE779">
        <v>4</v>
      </c>
      <c r="AF779">
        <v>4</v>
      </c>
      <c r="AG779">
        <v>4</v>
      </c>
      <c r="AH779">
        <v>4</v>
      </c>
      <c r="AI779">
        <v>4</v>
      </c>
      <c r="AJ779">
        <v>4</v>
      </c>
      <c r="AK779">
        <v>5</v>
      </c>
      <c r="AL779">
        <v>5</v>
      </c>
      <c r="AM779">
        <v>5</v>
      </c>
    </row>
    <row r="780" spans="1:39" x14ac:dyDescent="0.25">
      <c r="A780">
        <v>135.33241884240471</v>
      </c>
      <c r="B780">
        <v>48.496104838611643</v>
      </c>
      <c r="C780">
        <v>5</v>
      </c>
      <c r="D780">
        <v>5</v>
      </c>
      <c r="E780">
        <v>5</v>
      </c>
      <c r="F780">
        <v>5</v>
      </c>
      <c r="G780">
        <v>5</v>
      </c>
      <c r="H780">
        <v>5</v>
      </c>
      <c r="I780">
        <v>5</v>
      </c>
      <c r="J780">
        <v>5</v>
      </c>
      <c r="K780">
        <v>5</v>
      </c>
      <c r="L780">
        <v>7</v>
      </c>
      <c r="M780">
        <v>4</v>
      </c>
      <c r="N780">
        <v>4</v>
      </c>
      <c r="O780">
        <v>4</v>
      </c>
      <c r="P780">
        <v>4</v>
      </c>
      <c r="Q780">
        <v>4</v>
      </c>
      <c r="R780">
        <v>5</v>
      </c>
      <c r="S780">
        <v>8</v>
      </c>
      <c r="T780">
        <v>5</v>
      </c>
      <c r="U780">
        <v>4</v>
      </c>
      <c r="V780">
        <v>4</v>
      </c>
      <c r="W780">
        <v>4</v>
      </c>
      <c r="X780">
        <v>4</v>
      </c>
      <c r="Y780">
        <v>4</v>
      </c>
      <c r="Z780">
        <v>4</v>
      </c>
      <c r="AA780">
        <v>4</v>
      </c>
      <c r="AB780">
        <v>11</v>
      </c>
      <c r="AC780">
        <v>4</v>
      </c>
      <c r="AD780">
        <v>4</v>
      </c>
      <c r="AE780">
        <v>4</v>
      </c>
      <c r="AF780">
        <v>4</v>
      </c>
      <c r="AG780">
        <v>4</v>
      </c>
      <c r="AH780">
        <v>4</v>
      </c>
      <c r="AI780">
        <v>4</v>
      </c>
      <c r="AJ780">
        <v>4</v>
      </c>
      <c r="AK780">
        <v>5</v>
      </c>
      <c r="AL780">
        <v>5</v>
      </c>
      <c r="AM780">
        <v>5</v>
      </c>
    </row>
    <row r="781" spans="1:39" x14ac:dyDescent="0.25">
      <c r="A781">
        <v>135.33264710376889</v>
      </c>
      <c r="B781">
        <v>48.496104838611643</v>
      </c>
      <c r="C781">
        <v>5</v>
      </c>
      <c r="D781">
        <v>5</v>
      </c>
      <c r="E781">
        <v>5</v>
      </c>
      <c r="F781">
        <v>5</v>
      </c>
      <c r="G781">
        <v>5</v>
      </c>
      <c r="H781">
        <v>5</v>
      </c>
      <c r="I781">
        <v>5</v>
      </c>
      <c r="J781">
        <v>5</v>
      </c>
      <c r="K781">
        <v>4</v>
      </c>
      <c r="L781">
        <v>7</v>
      </c>
      <c r="M781">
        <v>4</v>
      </c>
      <c r="N781">
        <v>4</v>
      </c>
      <c r="O781">
        <v>4</v>
      </c>
      <c r="P781">
        <v>4</v>
      </c>
      <c r="Q781">
        <v>4</v>
      </c>
      <c r="R781">
        <v>5</v>
      </c>
      <c r="S781">
        <v>8</v>
      </c>
      <c r="T781">
        <v>5</v>
      </c>
      <c r="U781">
        <v>4</v>
      </c>
      <c r="V781">
        <v>4</v>
      </c>
      <c r="W781">
        <v>4</v>
      </c>
      <c r="X781">
        <v>4</v>
      </c>
      <c r="Y781">
        <v>4</v>
      </c>
      <c r="Z781">
        <v>4</v>
      </c>
      <c r="AA781">
        <v>4</v>
      </c>
      <c r="AB781">
        <v>11</v>
      </c>
      <c r="AC781">
        <v>4</v>
      </c>
      <c r="AD781">
        <v>4</v>
      </c>
      <c r="AE781">
        <v>4</v>
      </c>
      <c r="AF781">
        <v>4</v>
      </c>
      <c r="AG781">
        <v>4</v>
      </c>
      <c r="AH781">
        <v>4</v>
      </c>
      <c r="AI781">
        <v>4</v>
      </c>
      <c r="AJ781">
        <v>4</v>
      </c>
      <c r="AK781">
        <v>5</v>
      </c>
      <c r="AL781">
        <v>5</v>
      </c>
      <c r="AM781">
        <v>5</v>
      </c>
    </row>
    <row r="782" spans="1:39" x14ac:dyDescent="0.25">
      <c r="A782">
        <v>135.33287536513299</v>
      </c>
      <c r="B782">
        <v>48.496104838611643</v>
      </c>
      <c r="C782">
        <v>5</v>
      </c>
      <c r="D782">
        <v>5</v>
      </c>
      <c r="E782">
        <v>5</v>
      </c>
      <c r="F782">
        <v>5</v>
      </c>
      <c r="G782">
        <v>5</v>
      </c>
      <c r="H782">
        <v>5</v>
      </c>
      <c r="I782">
        <v>5</v>
      </c>
      <c r="J782">
        <v>5</v>
      </c>
      <c r="K782">
        <v>5</v>
      </c>
      <c r="L782">
        <v>7</v>
      </c>
      <c r="M782">
        <v>4</v>
      </c>
      <c r="N782">
        <v>4</v>
      </c>
      <c r="O782">
        <v>4</v>
      </c>
      <c r="P782">
        <v>4</v>
      </c>
      <c r="Q782">
        <v>4</v>
      </c>
      <c r="R782">
        <v>5</v>
      </c>
      <c r="S782">
        <v>9</v>
      </c>
      <c r="T782">
        <v>5</v>
      </c>
      <c r="U782">
        <v>4</v>
      </c>
      <c r="V782">
        <v>4</v>
      </c>
      <c r="W782">
        <v>4</v>
      </c>
      <c r="X782">
        <v>4</v>
      </c>
      <c r="Y782">
        <v>4</v>
      </c>
      <c r="Z782">
        <v>4</v>
      </c>
      <c r="AA782">
        <v>4</v>
      </c>
      <c r="AB782">
        <v>11</v>
      </c>
      <c r="AC782">
        <v>4</v>
      </c>
      <c r="AD782">
        <v>4</v>
      </c>
      <c r="AE782">
        <v>4</v>
      </c>
      <c r="AF782">
        <v>4</v>
      </c>
      <c r="AG782">
        <v>4</v>
      </c>
      <c r="AH782">
        <v>4</v>
      </c>
      <c r="AI782">
        <v>4</v>
      </c>
      <c r="AJ782">
        <v>4</v>
      </c>
      <c r="AK782">
        <v>5</v>
      </c>
      <c r="AL782">
        <v>5</v>
      </c>
      <c r="AM782">
        <v>5</v>
      </c>
    </row>
    <row r="783" spans="1:39" x14ac:dyDescent="0.25">
      <c r="A783">
        <v>135.33310362649721</v>
      </c>
      <c r="B783">
        <v>48.496104838611643</v>
      </c>
      <c r="C783">
        <v>5</v>
      </c>
      <c r="D783">
        <v>5</v>
      </c>
      <c r="E783">
        <v>5</v>
      </c>
      <c r="F783">
        <v>5</v>
      </c>
      <c r="G783">
        <v>5</v>
      </c>
      <c r="H783">
        <v>5</v>
      </c>
      <c r="I783">
        <v>5</v>
      </c>
      <c r="J783">
        <v>5</v>
      </c>
      <c r="K783">
        <v>5</v>
      </c>
      <c r="L783">
        <v>7</v>
      </c>
      <c r="M783">
        <v>4</v>
      </c>
      <c r="N783">
        <v>4</v>
      </c>
      <c r="O783">
        <v>4</v>
      </c>
      <c r="P783">
        <v>4</v>
      </c>
      <c r="Q783">
        <v>4</v>
      </c>
      <c r="R783">
        <v>5</v>
      </c>
      <c r="S783">
        <v>9</v>
      </c>
      <c r="T783">
        <v>5</v>
      </c>
      <c r="U783">
        <v>4</v>
      </c>
      <c r="V783">
        <v>4</v>
      </c>
      <c r="W783">
        <v>4</v>
      </c>
      <c r="X783">
        <v>4</v>
      </c>
      <c r="Y783">
        <v>4</v>
      </c>
      <c r="Z783">
        <v>4</v>
      </c>
      <c r="AA783">
        <v>4</v>
      </c>
      <c r="AB783">
        <v>11</v>
      </c>
      <c r="AC783">
        <v>4</v>
      </c>
      <c r="AD783">
        <v>4</v>
      </c>
      <c r="AE783">
        <v>4</v>
      </c>
      <c r="AF783">
        <v>4</v>
      </c>
      <c r="AG783">
        <v>4</v>
      </c>
      <c r="AH783">
        <v>4</v>
      </c>
      <c r="AI783">
        <v>4</v>
      </c>
      <c r="AJ783">
        <v>4</v>
      </c>
      <c r="AK783">
        <v>5</v>
      </c>
      <c r="AL783">
        <v>5</v>
      </c>
      <c r="AM783">
        <v>5</v>
      </c>
    </row>
    <row r="784" spans="1:39" x14ac:dyDescent="0.25">
      <c r="A784">
        <v>135.33333188786139</v>
      </c>
      <c r="B784">
        <v>48.496104838611643</v>
      </c>
      <c r="C784">
        <v>5</v>
      </c>
      <c r="D784">
        <v>5</v>
      </c>
      <c r="E784">
        <v>5</v>
      </c>
      <c r="F784">
        <v>5</v>
      </c>
      <c r="G784">
        <v>5</v>
      </c>
      <c r="H784">
        <v>5</v>
      </c>
      <c r="I784">
        <v>5</v>
      </c>
      <c r="J784">
        <v>5</v>
      </c>
      <c r="K784">
        <v>5</v>
      </c>
      <c r="L784">
        <v>6</v>
      </c>
      <c r="M784">
        <v>4</v>
      </c>
      <c r="N784">
        <v>4</v>
      </c>
      <c r="O784">
        <v>4</v>
      </c>
      <c r="P784">
        <v>4</v>
      </c>
      <c r="Q784">
        <v>4</v>
      </c>
      <c r="R784">
        <v>6</v>
      </c>
      <c r="S784">
        <v>10</v>
      </c>
      <c r="T784">
        <v>5</v>
      </c>
      <c r="U784">
        <v>4</v>
      </c>
      <c r="V784">
        <v>4</v>
      </c>
      <c r="W784">
        <v>4</v>
      </c>
      <c r="X784">
        <v>4</v>
      </c>
      <c r="Y784">
        <v>4</v>
      </c>
      <c r="Z784">
        <v>4</v>
      </c>
      <c r="AA784">
        <v>4</v>
      </c>
      <c r="AB784">
        <v>11</v>
      </c>
      <c r="AC784">
        <v>4</v>
      </c>
      <c r="AD784">
        <v>4</v>
      </c>
      <c r="AE784">
        <v>4</v>
      </c>
      <c r="AF784">
        <v>4</v>
      </c>
      <c r="AG784">
        <v>4</v>
      </c>
      <c r="AH784">
        <v>4</v>
      </c>
      <c r="AI784">
        <v>4</v>
      </c>
      <c r="AJ784">
        <v>2</v>
      </c>
      <c r="AK784">
        <v>5</v>
      </c>
      <c r="AL784">
        <v>5</v>
      </c>
      <c r="AM784">
        <v>5</v>
      </c>
    </row>
    <row r="785" spans="1:39" x14ac:dyDescent="0.25">
      <c r="A785">
        <v>135.3335601492256</v>
      </c>
      <c r="B785">
        <v>48.496104838611643</v>
      </c>
      <c r="C785">
        <v>5</v>
      </c>
      <c r="D785">
        <v>5</v>
      </c>
      <c r="E785">
        <v>5</v>
      </c>
      <c r="F785">
        <v>5</v>
      </c>
      <c r="G785">
        <v>5</v>
      </c>
      <c r="H785">
        <v>5</v>
      </c>
      <c r="I785">
        <v>5</v>
      </c>
      <c r="J785">
        <v>5</v>
      </c>
      <c r="K785">
        <v>5</v>
      </c>
      <c r="L785">
        <v>7</v>
      </c>
      <c r="M785">
        <v>5</v>
      </c>
      <c r="N785">
        <v>4</v>
      </c>
      <c r="O785">
        <v>4</v>
      </c>
      <c r="P785">
        <v>4</v>
      </c>
      <c r="Q785">
        <v>4</v>
      </c>
      <c r="R785">
        <v>7</v>
      </c>
      <c r="S785">
        <v>9</v>
      </c>
      <c r="T785">
        <v>5</v>
      </c>
      <c r="U785">
        <v>4</v>
      </c>
      <c r="V785">
        <v>4</v>
      </c>
      <c r="W785">
        <v>4</v>
      </c>
      <c r="X785">
        <v>4</v>
      </c>
      <c r="Y785">
        <v>4</v>
      </c>
      <c r="Z785">
        <v>4</v>
      </c>
      <c r="AA785">
        <v>4</v>
      </c>
      <c r="AB785">
        <v>11</v>
      </c>
      <c r="AC785">
        <v>4</v>
      </c>
      <c r="AD785">
        <v>4</v>
      </c>
      <c r="AE785">
        <v>4</v>
      </c>
      <c r="AF785">
        <v>4</v>
      </c>
      <c r="AG785">
        <v>4</v>
      </c>
      <c r="AH785">
        <v>4</v>
      </c>
      <c r="AI785">
        <v>4</v>
      </c>
      <c r="AJ785">
        <v>2</v>
      </c>
      <c r="AK785">
        <v>4</v>
      </c>
      <c r="AL785">
        <v>5</v>
      </c>
      <c r="AM785">
        <v>5</v>
      </c>
    </row>
    <row r="786" spans="1:39" x14ac:dyDescent="0.25">
      <c r="A786">
        <v>135.33378841058979</v>
      </c>
      <c r="B786">
        <v>48.496104838611643</v>
      </c>
      <c r="C786">
        <v>5</v>
      </c>
      <c r="D786">
        <v>5</v>
      </c>
      <c r="E786">
        <v>5</v>
      </c>
      <c r="F786">
        <v>5</v>
      </c>
      <c r="G786">
        <v>5</v>
      </c>
      <c r="H786">
        <v>5</v>
      </c>
      <c r="I786">
        <v>5</v>
      </c>
      <c r="J786">
        <v>5</v>
      </c>
      <c r="K786">
        <v>5</v>
      </c>
      <c r="L786">
        <v>7</v>
      </c>
      <c r="M786">
        <v>5</v>
      </c>
      <c r="N786">
        <v>4</v>
      </c>
      <c r="O786">
        <v>4</v>
      </c>
      <c r="P786">
        <v>4</v>
      </c>
      <c r="Q786">
        <v>4</v>
      </c>
      <c r="R786">
        <v>8</v>
      </c>
      <c r="S786">
        <v>8</v>
      </c>
      <c r="T786">
        <v>5</v>
      </c>
      <c r="U786">
        <v>4</v>
      </c>
      <c r="V786">
        <v>4</v>
      </c>
      <c r="W786">
        <v>4</v>
      </c>
      <c r="X786">
        <v>4</v>
      </c>
      <c r="Y786">
        <v>4</v>
      </c>
      <c r="Z786">
        <v>4</v>
      </c>
      <c r="AA786">
        <v>4</v>
      </c>
      <c r="AB786">
        <v>11</v>
      </c>
      <c r="AC786">
        <v>4</v>
      </c>
      <c r="AD786">
        <v>4</v>
      </c>
      <c r="AE786">
        <v>4</v>
      </c>
      <c r="AF786">
        <v>4</v>
      </c>
      <c r="AG786">
        <v>4</v>
      </c>
      <c r="AH786">
        <v>4</v>
      </c>
      <c r="AI786">
        <v>4</v>
      </c>
      <c r="AJ786">
        <v>1</v>
      </c>
      <c r="AK786">
        <v>4</v>
      </c>
      <c r="AL786">
        <v>5</v>
      </c>
      <c r="AM786">
        <v>5</v>
      </c>
    </row>
    <row r="787" spans="1:39" x14ac:dyDescent="0.25">
      <c r="A787">
        <v>135.334016671954</v>
      </c>
      <c r="B787">
        <v>48.496104838611643</v>
      </c>
      <c r="C787">
        <v>5</v>
      </c>
      <c r="D787">
        <v>5</v>
      </c>
      <c r="E787">
        <v>5</v>
      </c>
      <c r="F787">
        <v>5</v>
      </c>
      <c r="G787">
        <v>5</v>
      </c>
      <c r="H787">
        <v>5</v>
      </c>
      <c r="I787">
        <v>5</v>
      </c>
      <c r="J787">
        <v>5</v>
      </c>
      <c r="K787">
        <v>5</v>
      </c>
      <c r="L787">
        <v>4</v>
      </c>
      <c r="M787">
        <v>5</v>
      </c>
      <c r="N787">
        <v>4</v>
      </c>
      <c r="O787">
        <v>4</v>
      </c>
      <c r="P787">
        <v>4</v>
      </c>
      <c r="Q787">
        <v>4</v>
      </c>
      <c r="R787">
        <v>8</v>
      </c>
      <c r="S787">
        <v>5</v>
      </c>
      <c r="T787">
        <v>5</v>
      </c>
      <c r="U787">
        <v>4</v>
      </c>
      <c r="V787">
        <v>4</v>
      </c>
      <c r="W787">
        <v>4</v>
      </c>
      <c r="X787">
        <v>4</v>
      </c>
      <c r="Y787">
        <v>4</v>
      </c>
      <c r="Z787">
        <v>4</v>
      </c>
      <c r="AA787">
        <v>4</v>
      </c>
      <c r="AB787">
        <v>11</v>
      </c>
      <c r="AC787">
        <v>4</v>
      </c>
      <c r="AD787">
        <v>4</v>
      </c>
      <c r="AE787">
        <v>4</v>
      </c>
      <c r="AF787">
        <v>4</v>
      </c>
      <c r="AG787">
        <v>4</v>
      </c>
      <c r="AH787">
        <v>4</v>
      </c>
      <c r="AI787">
        <v>4</v>
      </c>
      <c r="AJ787">
        <v>4</v>
      </c>
      <c r="AK787">
        <v>4</v>
      </c>
      <c r="AL787">
        <v>5</v>
      </c>
      <c r="AM787">
        <v>5</v>
      </c>
    </row>
    <row r="788" spans="1:39" x14ac:dyDescent="0.25">
      <c r="A788">
        <v>135.33424493331819</v>
      </c>
      <c r="B788">
        <v>48.496104838611643</v>
      </c>
      <c r="C788">
        <v>5</v>
      </c>
      <c r="D788">
        <v>5</v>
      </c>
      <c r="E788">
        <v>5</v>
      </c>
      <c r="F788">
        <v>5</v>
      </c>
      <c r="G788">
        <v>5</v>
      </c>
      <c r="H788">
        <v>5</v>
      </c>
      <c r="I788">
        <v>5</v>
      </c>
      <c r="J788">
        <v>5</v>
      </c>
      <c r="K788">
        <v>5</v>
      </c>
      <c r="L788">
        <v>7</v>
      </c>
      <c r="M788">
        <v>5</v>
      </c>
      <c r="N788">
        <v>4</v>
      </c>
      <c r="O788">
        <v>4</v>
      </c>
      <c r="P788">
        <v>4</v>
      </c>
      <c r="Q788">
        <v>4</v>
      </c>
      <c r="R788">
        <v>8</v>
      </c>
      <c r="S788">
        <v>7</v>
      </c>
      <c r="T788">
        <v>5</v>
      </c>
      <c r="U788">
        <v>4</v>
      </c>
      <c r="V788">
        <v>4</v>
      </c>
      <c r="W788">
        <v>4</v>
      </c>
      <c r="X788">
        <v>4</v>
      </c>
      <c r="Y788">
        <v>4</v>
      </c>
      <c r="Z788">
        <v>4</v>
      </c>
      <c r="AA788">
        <v>4</v>
      </c>
      <c r="AB788">
        <v>11</v>
      </c>
      <c r="AC788">
        <v>4</v>
      </c>
      <c r="AD788">
        <v>4</v>
      </c>
      <c r="AE788">
        <v>4</v>
      </c>
      <c r="AF788">
        <v>4</v>
      </c>
      <c r="AG788">
        <v>4</v>
      </c>
      <c r="AH788">
        <v>4</v>
      </c>
      <c r="AI788">
        <v>4</v>
      </c>
      <c r="AJ788">
        <v>4</v>
      </c>
      <c r="AK788">
        <v>4</v>
      </c>
      <c r="AL788">
        <v>5</v>
      </c>
      <c r="AM788">
        <v>5</v>
      </c>
    </row>
    <row r="789" spans="1:39" x14ac:dyDescent="0.25">
      <c r="A789">
        <v>135.33447319468229</v>
      </c>
      <c r="B789">
        <v>48.496104838611643</v>
      </c>
      <c r="C789">
        <v>5</v>
      </c>
      <c r="D789">
        <v>5</v>
      </c>
      <c r="E789">
        <v>5</v>
      </c>
      <c r="F789">
        <v>5</v>
      </c>
      <c r="G789">
        <v>5</v>
      </c>
      <c r="H789">
        <v>5</v>
      </c>
      <c r="I789">
        <v>5</v>
      </c>
      <c r="J789">
        <v>5</v>
      </c>
      <c r="K789">
        <v>5</v>
      </c>
      <c r="L789">
        <v>7</v>
      </c>
      <c r="M789">
        <v>5</v>
      </c>
      <c r="N789">
        <v>4</v>
      </c>
      <c r="O789">
        <v>4</v>
      </c>
      <c r="P789">
        <v>4</v>
      </c>
      <c r="Q789">
        <v>4</v>
      </c>
      <c r="R789">
        <v>10</v>
      </c>
      <c r="S789">
        <v>7</v>
      </c>
      <c r="T789">
        <v>5</v>
      </c>
      <c r="U789">
        <v>4</v>
      </c>
      <c r="V789">
        <v>4</v>
      </c>
      <c r="W789">
        <v>4</v>
      </c>
      <c r="X789">
        <v>4</v>
      </c>
      <c r="Y789">
        <v>4</v>
      </c>
      <c r="Z789">
        <v>4</v>
      </c>
      <c r="AA789">
        <v>4</v>
      </c>
      <c r="AB789">
        <v>11</v>
      </c>
      <c r="AC789">
        <v>4</v>
      </c>
      <c r="AD789">
        <v>4</v>
      </c>
      <c r="AE789">
        <v>4</v>
      </c>
      <c r="AF789">
        <v>4</v>
      </c>
      <c r="AG789">
        <v>4</v>
      </c>
      <c r="AH789">
        <v>4</v>
      </c>
      <c r="AI789">
        <v>4</v>
      </c>
      <c r="AJ789">
        <v>3</v>
      </c>
      <c r="AK789">
        <v>5</v>
      </c>
      <c r="AL789">
        <v>5</v>
      </c>
      <c r="AM789">
        <v>5</v>
      </c>
    </row>
    <row r="790" spans="1:39" x14ac:dyDescent="0.25">
      <c r="A790">
        <v>135.3347014560465</v>
      </c>
      <c r="B790">
        <v>48.496104838611643</v>
      </c>
      <c r="C790">
        <v>5</v>
      </c>
      <c r="D790">
        <v>5</v>
      </c>
      <c r="E790">
        <v>5</v>
      </c>
      <c r="F790">
        <v>5</v>
      </c>
      <c r="G790">
        <v>5</v>
      </c>
      <c r="H790">
        <v>5</v>
      </c>
      <c r="I790">
        <v>5</v>
      </c>
      <c r="J790">
        <v>5</v>
      </c>
      <c r="K790">
        <v>5</v>
      </c>
      <c r="L790">
        <v>7</v>
      </c>
      <c r="M790">
        <v>5</v>
      </c>
      <c r="N790">
        <v>4</v>
      </c>
      <c r="O790">
        <v>4</v>
      </c>
      <c r="P790">
        <v>4</v>
      </c>
      <c r="Q790">
        <v>4</v>
      </c>
      <c r="R790">
        <v>9</v>
      </c>
      <c r="S790">
        <v>2</v>
      </c>
      <c r="T790">
        <v>5</v>
      </c>
      <c r="U790">
        <v>4</v>
      </c>
      <c r="V790">
        <v>4</v>
      </c>
      <c r="W790">
        <v>4</v>
      </c>
      <c r="X790">
        <v>4</v>
      </c>
      <c r="Y790">
        <v>4</v>
      </c>
      <c r="Z790">
        <v>4</v>
      </c>
      <c r="AA790">
        <v>4</v>
      </c>
      <c r="AB790">
        <v>11</v>
      </c>
      <c r="AC790">
        <v>4</v>
      </c>
      <c r="AD790">
        <v>4</v>
      </c>
      <c r="AE790">
        <v>4</v>
      </c>
      <c r="AF790">
        <v>4</v>
      </c>
      <c r="AG790">
        <v>4</v>
      </c>
      <c r="AH790">
        <v>4</v>
      </c>
      <c r="AI790">
        <v>4</v>
      </c>
      <c r="AJ790">
        <v>3</v>
      </c>
      <c r="AK790">
        <v>5</v>
      </c>
      <c r="AL790">
        <v>5</v>
      </c>
      <c r="AM790">
        <v>5</v>
      </c>
    </row>
    <row r="791" spans="1:39" x14ac:dyDescent="0.25">
      <c r="A791">
        <v>135.33492971741069</v>
      </c>
      <c r="B791">
        <v>48.496104838611643</v>
      </c>
      <c r="C791">
        <v>5</v>
      </c>
      <c r="D791">
        <v>5</v>
      </c>
      <c r="E791">
        <v>5</v>
      </c>
      <c r="F791">
        <v>5</v>
      </c>
      <c r="G791">
        <v>5</v>
      </c>
      <c r="H791">
        <v>5</v>
      </c>
      <c r="I791">
        <v>5</v>
      </c>
      <c r="J791">
        <v>5</v>
      </c>
      <c r="K791">
        <v>5</v>
      </c>
      <c r="L791">
        <v>4</v>
      </c>
      <c r="M791">
        <v>5</v>
      </c>
      <c r="N791">
        <v>4</v>
      </c>
      <c r="O791">
        <v>4</v>
      </c>
      <c r="P791">
        <v>4</v>
      </c>
      <c r="Q791">
        <v>4</v>
      </c>
      <c r="R791">
        <v>8</v>
      </c>
      <c r="S791">
        <v>7</v>
      </c>
      <c r="T791">
        <v>5</v>
      </c>
      <c r="U791">
        <v>4</v>
      </c>
      <c r="V791">
        <v>4</v>
      </c>
      <c r="W791">
        <v>4</v>
      </c>
      <c r="X791">
        <v>4</v>
      </c>
      <c r="Y791">
        <v>4</v>
      </c>
      <c r="Z791">
        <v>4</v>
      </c>
      <c r="AA791">
        <v>4</v>
      </c>
      <c r="AB791">
        <v>11</v>
      </c>
      <c r="AC791">
        <v>4</v>
      </c>
      <c r="AD791">
        <v>4</v>
      </c>
      <c r="AE791">
        <v>4</v>
      </c>
      <c r="AF791">
        <v>4</v>
      </c>
      <c r="AG791">
        <v>4</v>
      </c>
      <c r="AH791">
        <v>4</v>
      </c>
      <c r="AI791">
        <v>4</v>
      </c>
      <c r="AJ791">
        <v>3</v>
      </c>
      <c r="AK791">
        <v>5</v>
      </c>
      <c r="AL791">
        <v>5</v>
      </c>
      <c r="AM791">
        <v>5</v>
      </c>
    </row>
    <row r="792" spans="1:39" x14ac:dyDescent="0.25">
      <c r="A792">
        <v>135.3351579787749</v>
      </c>
      <c r="B792">
        <v>48.496104838611643</v>
      </c>
      <c r="C792">
        <v>5</v>
      </c>
      <c r="D792">
        <v>5</v>
      </c>
      <c r="E792">
        <v>5</v>
      </c>
      <c r="F792">
        <v>5</v>
      </c>
      <c r="G792">
        <v>5</v>
      </c>
      <c r="H792">
        <v>5</v>
      </c>
      <c r="I792">
        <v>5</v>
      </c>
      <c r="J792">
        <v>5</v>
      </c>
      <c r="K792">
        <v>5</v>
      </c>
      <c r="L792">
        <v>4</v>
      </c>
      <c r="M792">
        <v>5</v>
      </c>
      <c r="N792">
        <v>4</v>
      </c>
      <c r="O792">
        <v>4</v>
      </c>
      <c r="P792">
        <v>4</v>
      </c>
      <c r="Q792">
        <v>4</v>
      </c>
      <c r="R792">
        <v>5</v>
      </c>
      <c r="S792">
        <v>7</v>
      </c>
      <c r="T792">
        <v>5</v>
      </c>
      <c r="U792">
        <v>4</v>
      </c>
      <c r="V792">
        <v>4</v>
      </c>
      <c r="W792">
        <v>4</v>
      </c>
      <c r="X792">
        <v>4</v>
      </c>
      <c r="Y792">
        <v>4</v>
      </c>
      <c r="Z792">
        <v>4</v>
      </c>
      <c r="AA792">
        <v>4</v>
      </c>
      <c r="AB792">
        <v>11</v>
      </c>
      <c r="AC792">
        <v>4</v>
      </c>
      <c r="AD792">
        <v>4</v>
      </c>
      <c r="AE792">
        <v>4</v>
      </c>
      <c r="AF792">
        <v>4</v>
      </c>
      <c r="AG792">
        <v>4</v>
      </c>
      <c r="AH792">
        <v>4</v>
      </c>
      <c r="AI792">
        <v>4</v>
      </c>
      <c r="AJ792">
        <v>3</v>
      </c>
      <c r="AK792">
        <v>5</v>
      </c>
      <c r="AL792">
        <v>5</v>
      </c>
      <c r="AM792">
        <v>5</v>
      </c>
    </row>
    <row r="793" spans="1:39" x14ac:dyDescent="0.25">
      <c r="A793">
        <v>135.33538624013909</v>
      </c>
      <c r="B793">
        <v>48.496104838611643</v>
      </c>
      <c r="C793">
        <v>5</v>
      </c>
      <c r="D793">
        <v>5</v>
      </c>
      <c r="E793">
        <v>5</v>
      </c>
      <c r="F793">
        <v>5</v>
      </c>
      <c r="G793">
        <v>5</v>
      </c>
      <c r="H793">
        <v>5</v>
      </c>
      <c r="I793">
        <v>5</v>
      </c>
      <c r="J793">
        <v>5</v>
      </c>
      <c r="K793">
        <v>5</v>
      </c>
      <c r="L793">
        <v>5</v>
      </c>
      <c r="M793">
        <v>5</v>
      </c>
      <c r="N793">
        <v>4</v>
      </c>
      <c r="O793">
        <v>4</v>
      </c>
      <c r="P793">
        <v>4</v>
      </c>
      <c r="Q793">
        <v>4</v>
      </c>
      <c r="R793">
        <v>6</v>
      </c>
      <c r="S793">
        <v>7</v>
      </c>
      <c r="T793">
        <v>5</v>
      </c>
      <c r="U793">
        <v>4</v>
      </c>
      <c r="V793">
        <v>4</v>
      </c>
      <c r="W793">
        <v>4</v>
      </c>
      <c r="X793">
        <v>4</v>
      </c>
      <c r="Y793">
        <v>4</v>
      </c>
      <c r="Z793">
        <v>4</v>
      </c>
      <c r="AA793">
        <v>4</v>
      </c>
      <c r="AB793">
        <v>11</v>
      </c>
      <c r="AC793">
        <v>4</v>
      </c>
      <c r="AD793">
        <v>4</v>
      </c>
      <c r="AE793">
        <v>4</v>
      </c>
      <c r="AF793">
        <v>4</v>
      </c>
      <c r="AG793">
        <v>4</v>
      </c>
      <c r="AH793">
        <v>4</v>
      </c>
      <c r="AI793">
        <v>4</v>
      </c>
      <c r="AJ793">
        <v>3</v>
      </c>
      <c r="AK793">
        <v>5</v>
      </c>
      <c r="AL793">
        <v>5</v>
      </c>
      <c r="AM793">
        <v>5</v>
      </c>
    </row>
    <row r="794" spans="1:39" x14ac:dyDescent="0.25">
      <c r="A794">
        <v>135.33561450150319</v>
      </c>
      <c r="B794">
        <v>48.496104838611643</v>
      </c>
      <c r="C794">
        <v>5</v>
      </c>
      <c r="D794">
        <v>5</v>
      </c>
      <c r="E794">
        <v>5</v>
      </c>
      <c r="F794">
        <v>5</v>
      </c>
      <c r="G794">
        <v>5</v>
      </c>
      <c r="H794">
        <v>5</v>
      </c>
      <c r="I794">
        <v>5</v>
      </c>
      <c r="J794">
        <v>5</v>
      </c>
      <c r="K794">
        <v>5</v>
      </c>
      <c r="L794">
        <v>6</v>
      </c>
      <c r="M794">
        <v>5</v>
      </c>
      <c r="N794">
        <v>4</v>
      </c>
      <c r="O794">
        <v>4</v>
      </c>
      <c r="P794">
        <v>4</v>
      </c>
      <c r="Q794">
        <v>4</v>
      </c>
      <c r="R794">
        <v>5</v>
      </c>
      <c r="S794">
        <v>7</v>
      </c>
      <c r="T794">
        <v>5</v>
      </c>
      <c r="U794">
        <v>4</v>
      </c>
      <c r="V794">
        <v>4</v>
      </c>
      <c r="W794">
        <v>4</v>
      </c>
      <c r="X794">
        <v>4</v>
      </c>
      <c r="Y794">
        <v>4</v>
      </c>
      <c r="Z794">
        <v>4</v>
      </c>
      <c r="AA794">
        <v>4</v>
      </c>
      <c r="AB794">
        <v>11</v>
      </c>
      <c r="AC794">
        <v>4</v>
      </c>
      <c r="AD794">
        <v>4</v>
      </c>
      <c r="AE794">
        <v>4</v>
      </c>
      <c r="AF794">
        <v>4</v>
      </c>
      <c r="AG794">
        <v>4</v>
      </c>
      <c r="AH794">
        <v>4</v>
      </c>
      <c r="AI794">
        <v>4</v>
      </c>
      <c r="AJ794">
        <v>3</v>
      </c>
      <c r="AK794">
        <v>4</v>
      </c>
      <c r="AL794">
        <v>5</v>
      </c>
      <c r="AM794">
        <v>5</v>
      </c>
    </row>
    <row r="795" spans="1:39" x14ac:dyDescent="0.25">
      <c r="A795">
        <v>135.3358427628674</v>
      </c>
      <c r="B795">
        <v>48.496104838611643</v>
      </c>
      <c r="C795">
        <v>5</v>
      </c>
      <c r="D795">
        <v>5</v>
      </c>
      <c r="E795">
        <v>5</v>
      </c>
      <c r="F795">
        <v>5</v>
      </c>
      <c r="G795">
        <v>5</v>
      </c>
      <c r="H795">
        <v>5</v>
      </c>
      <c r="I795">
        <v>5</v>
      </c>
      <c r="J795">
        <v>5</v>
      </c>
      <c r="K795">
        <v>5</v>
      </c>
      <c r="L795">
        <v>7</v>
      </c>
      <c r="M795">
        <v>5</v>
      </c>
      <c r="N795">
        <v>4</v>
      </c>
      <c r="O795">
        <v>4</v>
      </c>
      <c r="P795">
        <v>4</v>
      </c>
      <c r="Q795">
        <v>4</v>
      </c>
      <c r="R795">
        <v>5</v>
      </c>
      <c r="S795">
        <v>8</v>
      </c>
      <c r="T795">
        <v>5</v>
      </c>
      <c r="U795">
        <v>4</v>
      </c>
      <c r="V795">
        <v>4</v>
      </c>
      <c r="W795">
        <v>4</v>
      </c>
      <c r="X795">
        <v>4</v>
      </c>
      <c r="Y795">
        <v>4</v>
      </c>
      <c r="Z795">
        <v>4</v>
      </c>
      <c r="AA795">
        <v>4</v>
      </c>
      <c r="AB795">
        <v>11</v>
      </c>
      <c r="AC795">
        <v>4</v>
      </c>
      <c r="AD795">
        <v>4</v>
      </c>
      <c r="AE795">
        <v>4</v>
      </c>
      <c r="AF795">
        <v>4</v>
      </c>
      <c r="AG795">
        <v>4</v>
      </c>
      <c r="AH795">
        <v>4</v>
      </c>
      <c r="AI795">
        <v>4</v>
      </c>
      <c r="AJ795">
        <v>3</v>
      </c>
      <c r="AK795">
        <v>4</v>
      </c>
      <c r="AL795">
        <v>5</v>
      </c>
      <c r="AM795">
        <v>5</v>
      </c>
    </row>
    <row r="796" spans="1:39" x14ac:dyDescent="0.25">
      <c r="A796">
        <v>135.33607102423159</v>
      </c>
      <c r="B796">
        <v>48.496104838611643</v>
      </c>
      <c r="C796">
        <v>5</v>
      </c>
      <c r="D796">
        <v>5</v>
      </c>
      <c r="E796">
        <v>5</v>
      </c>
      <c r="F796">
        <v>5</v>
      </c>
      <c r="G796">
        <v>5</v>
      </c>
      <c r="H796">
        <v>5</v>
      </c>
      <c r="I796">
        <v>5</v>
      </c>
      <c r="J796">
        <v>5</v>
      </c>
      <c r="K796">
        <v>5</v>
      </c>
      <c r="L796">
        <v>7</v>
      </c>
      <c r="M796">
        <v>5</v>
      </c>
      <c r="N796">
        <v>4</v>
      </c>
      <c r="O796">
        <v>4</v>
      </c>
      <c r="P796">
        <v>4</v>
      </c>
      <c r="Q796">
        <v>4</v>
      </c>
      <c r="R796">
        <v>5</v>
      </c>
      <c r="S796">
        <v>8</v>
      </c>
      <c r="T796">
        <v>5</v>
      </c>
      <c r="U796">
        <v>4</v>
      </c>
      <c r="V796">
        <v>4</v>
      </c>
      <c r="W796">
        <v>4</v>
      </c>
      <c r="X796">
        <v>4</v>
      </c>
      <c r="Y796">
        <v>4</v>
      </c>
      <c r="Z796">
        <v>4</v>
      </c>
      <c r="AA796">
        <v>4</v>
      </c>
      <c r="AB796">
        <v>11</v>
      </c>
      <c r="AC796">
        <v>4</v>
      </c>
      <c r="AD796">
        <v>4</v>
      </c>
      <c r="AE796">
        <v>4</v>
      </c>
      <c r="AF796">
        <v>4</v>
      </c>
      <c r="AG796">
        <v>4</v>
      </c>
      <c r="AH796">
        <v>4</v>
      </c>
      <c r="AI796">
        <v>4</v>
      </c>
      <c r="AJ796">
        <v>3</v>
      </c>
      <c r="AK796">
        <v>4</v>
      </c>
      <c r="AL796">
        <v>5</v>
      </c>
      <c r="AM796">
        <v>5</v>
      </c>
    </row>
    <row r="797" spans="1:39" x14ac:dyDescent="0.25">
      <c r="A797">
        <v>135.3362992855958</v>
      </c>
      <c r="B797">
        <v>48.496104838611643</v>
      </c>
      <c r="C797">
        <v>5</v>
      </c>
      <c r="D797">
        <v>5</v>
      </c>
      <c r="E797">
        <v>5</v>
      </c>
      <c r="F797">
        <v>5</v>
      </c>
      <c r="G797">
        <v>5</v>
      </c>
      <c r="H797">
        <v>5</v>
      </c>
      <c r="I797">
        <v>5</v>
      </c>
      <c r="J797">
        <v>5</v>
      </c>
      <c r="K797">
        <v>5</v>
      </c>
      <c r="L797">
        <v>6</v>
      </c>
      <c r="M797">
        <v>4</v>
      </c>
      <c r="N797">
        <v>4</v>
      </c>
      <c r="O797">
        <v>4</v>
      </c>
      <c r="P797">
        <v>4</v>
      </c>
      <c r="Q797">
        <v>4</v>
      </c>
      <c r="R797">
        <v>5</v>
      </c>
      <c r="S797">
        <v>8</v>
      </c>
      <c r="T797">
        <v>5</v>
      </c>
      <c r="U797">
        <v>4</v>
      </c>
      <c r="V797">
        <v>4</v>
      </c>
      <c r="W797">
        <v>4</v>
      </c>
      <c r="X797">
        <v>4</v>
      </c>
      <c r="Y797">
        <v>4</v>
      </c>
      <c r="Z797">
        <v>4</v>
      </c>
      <c r="AA797">
        <v>4</v>
      </c>
      <c r="AB797">
        <v>11</v>
      </c>
      <c r="AC797">
        <v>4</v>
      </c>
      <c r="AD797">
        <v>4</v>
      </c>
      <c r="AE797">
        <v>4</v>
      </c>
      <c r="AF797">
        <v>4</v>
      </c>
      <c r="AG797">
        <v>4</v>
      </c>
      <c r="AH797">
        <v>4</v>
      </c>
      <c r="AI797">
        <v>4</v>
      </c>
      <c r="AJ797">
        <v>3</v>
      </c>
      <c r="AK797">
        <v>4</v>
      </c>
      <c r="AL797">
        <v>5</v>
      </c>
      <c r="AM797">
        <v>5</v>
      </c>
    </row>
    <row r="798" spans="1:39" x14ac:dyDescent="0.25">
      <c r="A798">
        <v>135.33652754696001</v>
      </c>
      <c r="B798">
        <v>48.496104838611643</v>
      </c>
      <c r="C798">
        <v>5</v>
      </c>
      <c r="D798">
        <v>5</v>
      </c>
      <c r="E798">
        <v>5</v>
      </c>
      <c r="F798">
        <v>5</v>
      </c>
      <c r="G798">
        <v>5</v>
      </c>
      <c r="H798">
        <v>5</v>
      </c>
      <c r="I798">
        <v>5</v>
      </c>
      <c r="J798">
        <v>5</v>
      </c>
      <c r="K798">
        <v>5</v>
      </c>
      <c r="L798">
        <v>5</v>
      </c>
      <c r="M798">
        <v>4</v>
      </c>
      <c r="N798">
        <v>4</v>
      </c>
      <c r="O798">
        <v>4</v>
      </c>
      <c r="P798">
        <v>4</v>
      </c>
      <c r="Q798">
        <v>4</v>
      </c>
      <c r="R798">
        <v>5</v>
      </c>
      <c r="S798">
        <v>8</v>
      </c>
      <c r="T798">
        <v>5</v>
      </c>
      <c r="U798">
        <v>4</v>
      </c>
      <c r="V798">
        <v>4</v>
      </c>
      <c r="W798">
        <v>4</v>
      </c>
      <c r="X798">
        <v>4</v>
      </c>
      <c r="Y798">
        <v>4</v>
      </c>
      <c r="Z798">
        <v>4</v>
      </c>
      <c r="AA798">
        <v>4</v>
      </c>
      <c r="AB798">
        <v>11</v>
      </c>
      <c r="AC798">
        <v>4</v>
      </c>
      <c r="AD798">
        <v>4</v>
      </c>
      <c r="AE798">
        <v>4</v>
      </c>
      <c r="AF798">
        <v>4</v>
      </c>
      <c r="AG798">
        <v>4</v>
      </c>
      <c r="AH798">
        <v>4</v>
      </c>
      <c r="AI798">
        <v>4</v>
      </c>
      <c r="AJ798">
        <v>3</v>
      </c>
      <c r="AK798">
        <v>4</v>
      </c>
      <c r="AL798">
        <v>5</v>
      </c>
      <c r="AM798">
        <v>5</v>
      </c>
    </row>
    <row r="799" spans="1:39" x14ac:dyDescent="0.25">
      <c r="A799">
        <v>135.3367558083242</v>
      </c>
      <c r="B799">
        <v>48.496104838611643</v>
      </c>
      <c r="C799">
        <v>5</v>
      </c>
      <c r="D799">
        <v>5</v>
      </c>
      <c r="E799">
        <v>5</v>
      </c>
      <c r="F799">
        <v>5</v>
      </c>
      <c r="G799">
        <v>5</v>
      </c>
      <c r="H799">
        <v>5</v>
      </c>
      <c r="I799">
        <v>5</v>
      </c>
      <c r="J799">
        <v>5</v>
      </c>
      <c r="K799">
        <v>5</v>
      </c>
      <c r="L799">
        <v>4</v>
      </c>
      <c r="M799">
        <v>4</v>
      </c>
      <c r="N799">
        <v>4</v>
      </c>
      <c r="O799">
        <v>4</v>
      </c>
      <c r="P799">
        <v>4</v>
      </c>
      <c r="Q799">
        <v>4</v>
      </c>
      <c r="R799">
        <v>5</v>
      </c>
      <c r="S799">
        <v>8</v>
      </c>
      <c r="T799">
        <v>5</v>
      </c>
      <c r="U799">
        <v>4</v>
      </c>
      <c r="V799">
        <v>4</v>
      </c>
      <c r="W799">
        <v>4</v>
      </c>
      <c r="X799">
        <v>4</v>
      </c>
      <c r="Y799">
        <v>4</v>
      </c>
      <c r="Z799">
        <v>4</v>
      </c>
      <c r="AA799">
        <v>4</v>
      </c>
      <c r="AB799">
        <v>11</v>
      </c>
      <c r="AC799">
        <v>4</v>
      </c>
      <c r="AD799">
        <v>4</v>
      </c>
      <c r="AE799">
        <v>4</v>
      </c>
      <c r="AF799">
        <v>4</v>
      </c>
      <c r="AG799">
        <v>4</v>
      </c>
      <c r="AH799">
        <v>4</v>
      </c>
      <c r="AI799">
        <v>4</v>
      </c>
      <c r="AJ799">
        <v>3</v>
      </c>
      <c r="AK799">
        <v>4</v>
      </c>
      <c r="AL799">
        <v>5</v>
      </c>
      <c r="AM799">
        <v>5</v>
      </c>
    </row>
    <row r="800" spans="1:39" x14ac:dyDescent="0.25">
      <c r="A800">
        <v>135.33698406968841</v>
      </c>
      <c r="B800">
        <v>48.496104838611643</v>
      </c>
      <c r="C800">
        <v>5</v>
      </c>
      <c r="D800">
        <v>5</v>
      </c>
      <c r="E800">
        <v>5</v>
      </c>
      <c r="F800">
        <v>5</v>
      </c>
      <c r="G800">
        <v>5</v>
      </c>
      <c r="H800">
        <v>5</v>
      </c>
      <c r="I800">
        <v>5</v>
      </c>
      <c r="J800">
        <v>5</v>
      </c>
      <c r="K800">
        <v>5</v>
      </c>
      <c r="L800">
        <v>6</v>
      </c>
      <c r="M800">
        <v>4</v>
      </c>
      <c r="N800">
        <v>4</v>
      </c>
      <c r="O800">
        <v>4</v>
      </c>
      <c r="P800">
        <v>4</v>
      </c>
      <c r="Q800">
        <v>4</v>
      </c>
      <c r="R800">
        <v>6</v>
      </c>
      <c r="S800">
        <v>8</v>
      </c>
      <c r="T800">
        <v>5</v>
      </c>
      <c r="U800">
        <v>4</v>
      </c>
      <c r="V800">
        <v>4</v>
      </c>
      <c r="W800">
        <v>4</v>
      </c>
      <c r="X800">
        <v>4</v>
      </c>
      <c r="Y800">
        <v>4</v>
      </c>
      <c r="Z800">
        <v>4</v>
      </c>
      <c r="AA800">
        <v>4</v>
      </c>
      <c r="AB800">
        <v>11</v>
      </c>
      <c r="AC800">
        <v>4</v>
      </c>
      <c r="AD800">
        <v>4</v>
      </c>
      <c r="AE800">
        <v>4</v>
      </c>
      <c r="AF800">
        <v>4</v>
      </c>
      <c r="AG800">
        <v>4</v>
      </c>
      <c r="AH800">
        <v>4</v>
      </c>
      <c r="AI800">
        <v>4</v>
      </c>
      <c r="AJ800">
        <v>3</v>
      </c>
      <c r="AK800">
        <v>4</v>
      </c>
      <c r="AL800">
        <v>5</v>
      </c>
      <c r="AM800">
        <v>5</v>
      </c>
    </row>
    <row r="801" spans="1:39" x14ac:dyDescent="0.25">
      <c r="A801">
        <v>135.33721233105251</v>
      </c>
      <c r="B801">
        <v>48.496104838611643</v>
      </c>
      <c r="C801">
        <v>5</v>
      </c>
      <c r="D801">
        <v>5</v>
      </c>
      <c r="E801">
        <v>5</v>
      </c>
      <c r="F801">
        <v>5</v>
      </c>
      <c r="G801">
        <v>5</v>
      </c>
      <c r="H801">
        <v>5</v>
      </c>
      <c r="I801">
        <v>5</v>
      </c>
      <c r="J801">
        <v>5</v>
      </c>
      <c r="K801">
        <v>4</v>
      </c>
      <c r="L801">
        <v>7</v>
      </c>
      <c r="M801">
        <v>4</v>
      </c>
      <c r="N801">
        <v>4</v>
      </c>
      <c r="O801">
        <v>4</v>
      </c>
      <c r="P801">
        <v>4</v>
      </c>
      <c r="Q801">
        <v>4</v>
      </c>
      <c r="R801">
        <v>2</v>
      </c>
      <c r="S801">
        <v>9</v>
      </c>
      <c r="T801">
        <v>5</v>
      </c>
      <c r="U801">
        <v>4</v>
      </c>
      <c r="V801">
        <v>4</v>
      </c>
      <c r="W801">
        <v>4</v>
      </c>
      <c r="X801">
        <v>4</v>
      </c>
      <c r="Y801">
        <v>4</v>
      </c>
      <c r="Z801">
        <v>4</v>
      </c>
      <c r="AA801">
        <v>4</v>
      </c>
      <c r="AB801">
        <v>11</v>
      </c>
      <c r="AC801">
        <v>4</v>
      </c>
      <c r="AD801">
        <v>4</v>
      </c>
      <c r="AE801">
        <v>4</v>
      </c>
      <c r="AF801">
        <v>4</v>
      </c>
      <c r="AG801">
        <v>4</v>
      </c>
      <c r="AH801">
        <v>4</v>
      </c>
      <c r="AI801">
        <v>4</v>
      </c>
      <c r="AJ801">
        <v>3</v>
      </c>
      <c r="AK801">
        <v>4</v>
      </c>
      <c r="AL801">
        <v>5</v>
      </c>
      <c r="AM801">
        <v>5</v>
      </c>
    </row>
    <row r="802" spans="1:39" x14ac:dyDescent="0.25">
      <c r="A802">
        <v>135.3374405924167</v>
      </c>
      <c r="B802">
        <v>48.496104838611643</v>
      </c>
      <c r="C802">
        <v>5</v>
      </c>
      <c r="D802">
        <v>5</v>
      </c>
      <c r="E802">
        <v>5</v>
      </c>
      <c r="F802">
        <v>5</v>
      </c>
      <c r="G802">
        <v>5</v>
      </c>
      <c r="H802">
        <v>5</v>
      </c>
      <c r="I802">
        <v>5</v>
      </c>
      <c r="J802">
        <v>4</v>
      </c>
      <c r="K802">
        <v>4</v>
      </c>
      <c r="L802">
        <v>6</v>
      </c>
      <c r="M802">
        <v>4</v>
      </c>
      <c r="N802">
        <v>4</v>
      </c>
      <c r="O802">
        <v>4</v>
      </c>
      <c r="P802">
        <v>4</v>
      </c>
      <c r="Q802">
        <v>4</v>
      </c>
      <c r="R802">
        <v>2</v>
      </c>
      <c r="S802">
        <v>9</v>
      </c>
      <c r="T802">
        <v>5</v>
      </c>
      <c r="U802">
        <v>4</v>
      </c>
      <c r="V802">
        <v>4</v>
      </c>
      <c r="W802">
        <v>4</v>
      </c>
      <c r="X802">
        <v>4</v>
      </c>
      <c r="Y802">
        <v>4</v>
      </c>
      <c r="Z802">
        <v>4</v>
      </c>
      <c r="AA802">
        <v>4</v>
      </c>
      <c r="AB802">
        <v>9</v>
      </c>
      <c r="AC802">
        <v>4</v>
      </c>
      <c r="AD802">
        <v>4</v>
      </c>
      <c r="AE802">
        <v>4</v>
      </c>
      <c r="AF802">
        <v>4</v>
      </c>
      <c r="AG802">
        <v>4</v>
      </c>
      <c r="AH802">
        <v>4</v>
      </c>
      <c r="AI802">
        <v>4</v>
      </c>
      <c r="AJ802">
        <v>4</v>
      </c>
      <c r="AK802">
        <v>4</v>
      </c>
      <c r="AL802">
        <v>5</v>
      </c>
      <c r="AM802">
        <v>5</v>
      </c>
    </row>
    <row r="803" spans="1:39" x14ac:dyDescent="0.25">
      <c r="A803">
        <v>135.33766885378091</v>
      </c>
      <c r="B803">
        <v>48.496104838611643</v>
      </c>
      <c r="C803">
        <v>5</v>
      </c>
      <c r="D803">
        <v>5</v>
      </c>
      <c r="E803">
        <v>5</v>
      </c>
      <c r="F803">
        <v>5</v>
      </c>
      <c r="G803">
        <v>5</v>
      </c>
      <c r="H803">
        <v>5</v>
      </c>
      <c r="I803">
        <v>5</v>
      </c>
      <c r="J803">
        <v>4</v>
      </c>
      <c r="K803">
        <v>4</v>
      </c>
      <c r="L803">
        <v>7</v>
      </c>
      <c r="M803">
        <v>4</v>
      </c>
      <c r="N803">
        <v>4</v>
      </c>
      <c r="O803">
        <v>4</v>
      </c>
      <c r="P803">
        <v>4</v>
      </c>
      <c r="Q803">
        <v>4</v>
      </c>
      <c r="R803">
        <v>6</v>
      </c>
      <c r="S803">
        <v>9</v>
      </c>
      <c r="T803">
        <v>5</v>
      </c>
      <c r="U803">
        <v>5</v>
      </c>
      <c r="V803">
        <v>4</v>
      </c>
      <c r="W803">
        <v>4</v>
      </c>
      <c r="X803">
        <v>4</v>
      </c>
      <c r="Y803">
        <v>4</v>
      </c>
      <c r="Z803">
        <v>4</v>
      </c>
      <c r="AA803">
        <v>4</v>
      </c>
      <c r="AB803">
        <v>10</v>
      </c>
      <c r="AC803">
        <v>4</v>
      </c>
      <c r="AD803">
        <v>4</v>
      </c>
      <c r="AE803">
        <v>4</v>
      </c>
      <c r="AF803">
        <v>4</v>
      </c>
      <c r="AG803">
        <v>4</v>
      </c>
      <c r="AH803">
        <v>4</v>
      </c>
      <c r="AI803">
        <v>4</v>
      </c>
      <c r="AJ803">
        <v>6</v>
      </c>
      <c r="AK803">
        <v>4</v>
      </c>
      <c r="AL803">
        <v>5</v>
      </c>
      <c r="AM803">
        <v>5</v>
      </c>
    </row>
    <row r="804" spans="1:39" x14ac:dyDescent="0.25">
      <c r="A804">
        <v>135.3378971151451</v>
      </c>
      <c r="B804">
        <v>48.496104838611643</v>
      </c>
      <c r="C804">
        <v>5</v>
      </c>
      <c r="D804">
        <v>5</v>
      </c>
      <c r="E804">
        <v>5</v>
      </c>
      <c r="F804">
        <v>5</v>
      </c>
      <c r="G804">
        <v>5</v>
      </c>
      <c r="H804">
        <v>5</v>
      </c>
      <c r="I804">
        <v>5</v>
      </c>
      <c r="J804">
        <v>4</v>
      </c>
      <c r="K804">
        <v>4</v>
      </c>
      <c r="L804">
        <v>7</v>
      </c>
      <c r="M804">
        <v>4</v>
      </c>
      <c r="N804">
        <v>4</v>
      </c>
      <c r="O804">
        <v>4</v>
      </c>
      <c r="P804">
        <v>4</v>
      </c>
      <c r="Q804">
        <v>4</v>
      </c>
      <c r="R804">
        <v>5</v>
      </c>
      <c r="S804">
        <v>9</v>
      </c>
      <c r="T804">
        <v>5</v>
      </c>
      <c r="U804">
        <v>5</v>
      </c>
      <c r="V804">
        <v>4</v>
      </c>
      <c r="W804">
        <v>4</v>
      </c>
      <c r="X804">
        <v>4</v>
      </c>
      <c r="Y804">
        <v>4</v>
      </c>
      <c r="Z804">
        <v>4</v>
      </c>
      <c r="AA804">
        <v>4</v>
      </c>
      <c r="AB804">
        <v>10</v>
      </c>
      <c r="AC804">
        <v>4</v>
      </c>
      <c r="AD804">
        <v>4</v>
      </c>
      <c r="AE804">
        <v>4</v>
      </c>
      <c r="AF804">
        <v>4</v>
      </c>
      <c r="AG804">
        <v>4</v>
      </c>
      <c r="AH804">
        <v>4</v>
      </c>
      <c r="AI804">
        <v>4</v>
      </c>
      <c r="AJ804">
        <v>4</v>
      </c>
      <c r="AK804">
        <v>4</v>
      </c>
      <c r="AL804">
        <v>5</v>
      </c>
      <c r="AM804">
        <v>5</v>
      </c>
    </row>
    <row r="805" spans="1:39" x14ac:dyDescent="0.25">
      <c r="A805">
        <v>135.33812537650931</v>
      </c>
      <c r="B805">
        <v>48.496104838611643</v>
      </c>
      <c r="C805">
        <v>5</v>
      </c>
      <c r="D805">
        <v>5</v>
      </c>
      <c r="E805">
        <v>5</v>
      </c>
      <c r="F805">
        <v>5</v>
      </c>
      <c r="G805">
        <v>5</v>
      </c>
      <c r="H805">
        <v>5</v>
      </c>
      <c r="I805">
        <v>5</v>
      </c>
      <c r="J805">
        <v>4</v>
      </c>
      <c r="K805">
        <v>4</v>
      </c>
      <c r="L805">
        <v>7</v>
      </c>
      <c r="M805">
        <v>4</v>
      </c>
      <c r="N805">
        <v>4</v>
      </c>
      <c r="O805">
        <v>4</v>
      </c>
      <c r="P805">
        <v>4</v>
      </c>
      <c r="Q805">
        <v>4</v>
      </c>
      <c r="R805">
        <v>5</v>
      </c>
      <c r="S805">
        <v>9</v>
      </c>
      <c r="T805">
        <v>5</v>
      </c>
      <c r="U805">
        <v>5</v>
      </c>
      <c r="V805">
        <v>4</v>
      </c>
      <c r="W805">
        <v>4</v>
      </c>
      <c r="X805">
        <v>4</v>
      </c>
      <c r="Y805">
        <v>4</v>
      </c>
      <c r="Z805">
        <v>4</v>
      </c>
      <c r="AA805">
        <v>4</v>
      </c>
      <c r="AB805">
        <v>10</v>
      </c>
      <c r="AC805">
        <v>4</v>
      </c>
      <c r="AD805">
        <v>4</v>
      </c>
      <c r="AE805">
        <v>4</v>
      </c>
      <c r="AF805">
        <v>4</v>
      </c>
      <c r="AG805">
        <v>4</v>
      </c>
      <c r="AH805">
        <v>4</v>
      </c>
      <c r="AI805">
        <v>4</v>
      </c>
      <c r="AJ805">
        <v>4</v>
      </c>
      <c r="AK805">
        <v>4</v>
      </c>
      <c r="AL805">
        <v>5</v>
      </c>
      <c r="AM805">
        <v>5</v>
      </c>
    </row>
    <row r="806" spans="1:39" x14ac:dyDescent="0.25">
      <c r="A806">
        <v>135.3383536378735</v>
      </c>
      <c r="B806">
        <v>48.496104838611643</v>
      </c>
      <c r="C806">
        <v>5</v>
      </c>
      <c r="D806">
        <v>5</v>
      </c>
      <c r="E806">
        <v>5</v>
      </c>
      <c r="F806">
        <v>5</v>
      </c>
      <c r="G806">
        <v>5</v>
      </c>
      <c r="H806">
        <v>5</v>
      </c>
      <c r="I806">
        <v>5</v>
      </c>
      <c r="J806">
        <v>4</v>
      </c>
      <c r="K806">
        <v>4</v>
      </c>
      <c r="L806">
        <v>7</v>
      </c>
      <c r="M806">
        <v>4</v>
      </c>
      <c r="N806">
        <v>4</v>
      </c>
      <c r="O806">
        <v>4</v>
      </c>
      <c r="P806">
        <v>4</v>
      </c>
      <c r="Q806">
        <v>4</v>
      </c>
      <c r="R806">
        <v>5</v>
      </c>
      <c r="S806">
        <v>9</v>
      </c>
      <c r="T806">
        <v>5</v>
      </c>
      <c r="U806">
        <v>4</v>
      </c>
      <c r="V806">
        <v>4</v>
      </c>
      <c r="W806">
        <v>4</v>
      </c>
      <c r="X806">
        <v>4</v>
      </c>
      <c r="Y806">
        <v>4</v>
      </c>
      <c r="Z806">
        <v>4</v>
      </c>
      <c r="AA806">
        <v>4</v>
      </c>
      <c r="AB806">
        <v>11</v>
      </c>
      <c r="AC806">
        <v>4</v>
      </c>
      <c r="AD806">
        <v>4</v>
      </c>
      <c r="AE806">
        <v>4</v>
      </c>
      <c r="AF806">
        <v>4</v>
      </c>
      <c r="AG806">
        <v>4</v>
      </c>
      <c r="AH806">
        <v>4</v>
      </c>
      <c r="AI806">
        <v>4</v>
      </c>
      <c r="AJ806">
        <v>3</v>
      </c>
      <c r="AK806">
        <v>4</v>
      </c>
      <c r="AL806">
        <v>5</v>
      </c>
      <c r="AM806">
        <v>5</v>
      </c>
    </row>
    <row r="807" spans="1:39" x14ac:dyDescent="0.25">
      <c r="A807">
        <v>135.33858189923771</v>
      </c>
      <c r="B807">
        <v>48.496104838611643</v>
      </c>
      <c r="C807">
        <v>5</v>
      </c>
      <c r="D807">
        <v>5</v>
      </c>
      <c r="E807">
        <v>5</v>
      </c>
      <c r="F807">
        <v>5</v>
      </c>
      <c r="G807">
        <v>5</v>
      </c>
      <c r="H807">
        <v>5</v>
      </c>
      <c r="I807">
        <v>5</v>
      </c>
      <c r="J807">
        <v>4</v>
      </c>
      <c r="K807">
        <v>4</v>
      </c>
      <c r="L807">
        <v>6</v>
      </c>
      <c r="M807">
        <v>4</v>
      </c>
      <c r="N807">
        <v>4</v>
      </c>
      <c r="O807">
        <v>4</v>
      </c>
      <c r="P807">
        <v>4</v>
      </c>
      <c r="Q807">
        <v>4</v>
      </c>
      <c r="R807">
        <v>5</v>
      </c>
      <c r="S807">
        <v>9</v>
      </c>
      <c r="T807">
        <v>5</v>
      </c>
      <c r="U807">
        <v>4</v>
      </c>
      <c r="V807">
        <v>4</v>
      </c>
      <c r="W807">
        <v>4</v>
      </c>
      <c r="X807">
        <v>4</v>
      </c>
      <c r="Y807">
        <v>4</v>
      </c>
      <c r="Z807">
        <v>4</v>
      </c>
      <c r="AA807">
        <v>4</v>
      </c>
      <c r="AB807">
        <v>11</v>
      </c>
      <c r="AC807">
        <v>4</v>
      </c>
      <c r="AD807">
        <v>4</v>
      </c>
      <c r="AE807">
        <v>4</v>
      </c>
      <c r="AF807">
        <v>4</v>
      </c>
      <c r="AG807">
        <v>4</v>
      </c>
      <c r="AH807">
        <v>4</v>
      </c>
      <c r="AI807">
        <v>4</v>
      </c>
      <c r="AJ807">
        <v>3</v>
      </c>
      <c r="AK807">
        <v>4</v>
      </c>
      <c r="AL807">
        <v>5</v>
      </c>
      <c r="AM807">
        <v>5</v>
      </c>
    </row>
    <row r="808" spans="1:39" x14ac:dyDescent="0.25">
      <c r="A808">
        <v>135.33881016060181</v>
      </c>
      <c r="B808">
        <v>48.496104838611643</v>
      </c>
      <c r="C808">
        <v>5</v>
      </c>
      <c r="D808">
        <v>5</v>
      </c>
      <c r="E808">
        <v>5</v>
      </c>
      <c r="F808">
        <v>5</v>
      </c>
      <c r="G808">
        <v>5</v>
      </c>
      <c r="H808">
        <v>5</v>
      </c>
      <c r="I808">
        <v>5</v>
      </c>
      <c r="J808">
        <v>5</v>
      </c>
      <c r="K808">
        <v>4</v>
      </c>
      <c r="L808">
        <v>7</v>
      </c>
      <c r="M808">
        <v>4</v>
      </c>
      <c r="N808">
        <v>4</v>
      </c>
      <c r="O808">
        <v>4</v>
      </c>
      <c r="P808">
        <v>4</v>
      </c>
      <c r="Q808">
        <v>4</v>
      </c>
      <c r="R808">
        <v>5</v>
      </c>
      <c r="S808">
        <v>9</v>
      </c>
      <c r="T808">
        <v>5</v>
      </c>
      <c r="U808">
        <v>4</v>
      </c>
      <c r="V808">
        <v>4</v>
      </c>
      <c r="W808">
        <v>4</v>
      </c>
      <c r="X808">
        <v>4</v>
      </c>
      <c r="Y808">
        <v>4</v>
      </c>
      <c r="Z808">
        <v>4</v>
      </c>
      <c r="AA808">
        <v>4</v>
      </c>
      <c r="AB808">
        <v>11</v>
      </c>
      <c r="AC808">
        <v>4</v>
      </c>
      <c r="AD808">
        <v>4</v>
      </c>
      <c r="AE808">
        <v>4</v>
      </c>
      <c r="AF808">
        <v>4</v>
      </c>
      <c r="AG808">
        <v>4</v>
      </c>
      <c r="AH808">
        <v>4</v>
      </c>
      <c r="AI808">
        <v>4</v>
      </c>
      <c r="AJ808">
        <v>1</v>
      </c>
      <c r="AK808">
        <v>4</v>
      </c>
      <c r="AL808">
        <v>5</v>
      </c>
      <c r="AM808">
        <v>5</v>
      </c>
    </row>
    <row r="809" spans="1:39" x14ac:dyDescent="0.25">
      <c r="A809">
        <v>135.33903842196599</v>
      </c>
      <c r="B809">
        <v>48.496104838611643</v>
      </c>
      <c r="C809">
        <v>5</v>
      </c>
      <c r="D809">
        <v>5</v>
      </c>
      <c r="E809">
        <v>5</v>
      </c>
      <c r="F809">
        <v>5</v>
      </c>
      <c r="G809">
        <v>5</v>
      </c>
      <c r="H809">
        <v>5</v>
      </c>
      <c r="I809">
        <v>5</v>
      </c>
      <c r="J809">
        <v>5</v>
      </c>
      <c r="K809">
        <v>4</v>
      </c>
      <c r="L809">
        <v>6</v>
      </c>
      <c r="M809">
        <v>4</v>
      </c>
      <c r="N809">
        <v>4</v>
      </c>
      <c r="O809">
        <v>4</v>
      </c>
      <c r="P809">
        <v>4</v>
      </c>
      <c r="Q809">
        <v>4</v>
      </c>
      <c r="R809">
        <v>5</v>
      </c>
      <c r="S809">
        <v>9</v>
      </c>
      <c r="T809">
        <v>5</v>
      </c>
      <c r="U809">
        <v>5</v>
      </c>
      <c r="V809">
        <v>4</v>
      </c>
      <c r="W809">
        <v>4</v>
      </c>
      <c r="X809">
        <v>4</v>
      </c>
      <c r="Y809">
        <v>4</v>
      </c>
      <c r="Z809">
        <v>4</v>
      </c>
      <c r="AA809">
        <v>4</v>
      </c>
      <c r="AB809">
        <v>11</v>
      </c>
      <c r="AC809">
        <v>4</v>
      </c>
      <c r="AD809">
        <v>4</v>
      </c>
      <c r="AE809">
        <v>4</v>
      </c>
      <c r="AF809">
        <v>4</v>
      </c>
      <c r="AG809">
        <v>4</v>
      </c>
      <c r="AH809">
        <v>4</v>
      </c>
      <c r="AI809">
        <v>4</v>
      </c>
      <c r="AJ809">
        <v>2</v>
      </c>
      <c r="AK809">
        <v>5</v>
      </c>
      <c r="AL809">
        <v>5</v>
      </c>
      <c r="AM809">
        <v>5</v>
      </c>
    </row>
    <row r="810" spans="1:39" x14ac:dyDescent="0.25">
      <c r="A810">
        <v>135.33150579694791</v>
      </c>
      <c r="B810">
        <v>48.495876577247458</v>
      </c>
      <c r="C810">
        <v>5</v>
      </c>
      <c r="D810">
        <v>5</v>
      </c>
      <c r="E810">
        <v>5</v>
      </c>
      <c r="F810">
        <v>5</v>
      </c>
      <c r="G810">
        <v>5</v>
      </c>
      <c r="H810">
        <v>5</v>
      </c>
      <c r="I810">
        <v>5</v>
      </c>
      <c r="J810">
        <v>4</v>
      </c>
      <c r="K810">
        <v>4</v>
      </c>
      <c r="L810">
        <v>8</v>
      </c>
      <c r="M810">
        <v>4</v>
      </c>
      <c r="N810">
        <v>4</v>
      </c>
      <c r="O810">
        <v>4</v>
      </c>
      <c r="P810">
        <v>4</v>
      </c>
      <c r="Q810">
        <v>4</v>
      </c>
      <c r="R810">
        <v>4</v>
      </c>
      <c r="S810">
        <v>8</v>
      </c>
      <c r="T810">
        <v>4</v>
      </c>
      <c r="U810">
        <v>4</v>
      </c>
      <c r="V810">
        <v>4</v>
      </c>
      <c r="W810">
        <v>4</v>
      </c>
      <c r="X810">
        <v>4</v>
      </c>
      <c r="Y810">
        <v>4</v>
      </c>
      <c r="Z810">
        <v>4</v>
      </c>
      <c r="AA810">
        <v>4</v>
      </c>
      <c r="AB810">
        <v>10</v>
      </c>
      <c r="AC810">
        <v>4</v>
      </c>
      <c r="AD810">
        <v>4</v>
      </c>
      <c r="AE810">
        <v>4</v>
      </c>
      <c r="AF810">
        <v>4</v>
      </c>
      <c r="AG810">
        <v>4</v>
      </c>
      <c r="AH810">
        <v>4</v>
      </c>
      <c r="AI810">
        <v>5</v>
      </c>
      <c r="AJ810">
        <v>5</v>
      </c>
      <c r="AK810">
        <v>5</v>
      </c>
      <c r="AL810">
        <v>5</v>
      </c>
      <c r="AM810">
        <v>5</v>
      </c>
    </row>
    <row r="811" spans="1:39" x14ac:dyDescent="0.25">
      <c r="A811">
        <v>135.33173405831209</v>
      </c>
      <c r="B811">
        <v>48.495876577247458</v>
      </c>
      <c r="C811">
        <v>5</v>
      </c>
      <c r="D811">
        <v>5</v>
      </c>
      <c r="E811">
        <v>5</v>
      </c>
      <c r="F811">
        <v>5</v>
      </c>
      <c r="G811">
        <v>5</v>
      </c>
      <c r="H811">
        <v>5</v>
      </c>
      <c r="I811">
        <v>5</v>
      </c>
      <c r="J811">
        <v>5</v>
      </c>
      <c r="K811">
        <v>5</v>
      </c>
      <c r="L811">
        <v>8</v>
      </c>
      <c r="M811">
        <v>4</v>
      </c>
      <c r="N811">
        <v>4</v>
      </c>
      <c r="O811">
        <v>4</v>
      </c>
      <c r="P811">
        <v>4</v>
      </c>
      <c r="Q811">
        <v>4</v>
      </c>
      <c r="R811">
        <v>4</v>
      </c>
      <c r="S811">
        <v>9</v>
      </c>
      <c r="T811">
        <v>4</v>
      </c>
      <c r="U811">
        <v>4</v>
      </c>
      <c r="V811">
        <v>4</v>
      </c>
      <c r="W811">
        <v>4</v>
      </c>
      <c r="X811">
        <v>4</v>
      </c>
      <c r="Y811">
        <v>4</v>
      </c>
      <c r="Z811">
        <v>4</v>
      </c>
      <c r="AA811">
        <v>4</v>
      </c>
      <c r="AB811">
        <v>11</v>
      </c>
      <c r="AC811">
        <v>4</v>
      </c>
      <c r="AD811">
        <v>4</v>
      </c>
      <c r="AE811">
        <v>4</v>
      </c>
      <c r="AF811">
        <v>4</v>
      </c>
      <c r="AG811">
        <v>4</v>
      </c>
      <c r="AH811">
        <v>4</v>
      </c>
      <c r="AI811">
        <v>4</v>
      </c>
      <c r="AJ811">
        <v>4</v>
      </c>
      <c r="AK811">
        <v>5</v>
      </c>
      <c r="AL811">
        <v>5</v>
      </c>
      <c r="AM811">
        <v>5</v>
      </c>
    </row>
    <row r="812" spans="1:39" x14ac:dyDescent="0.25">
      <c r="A812">
        <v>135.33196231967631</v>
      </c>
      <c r="B812">
        <v>48.495876577247458</v>
      </c>
      <c r="C812">
        <v>5</v>
      </c>
      <c r="D812">
        <v>5</v>
      </c>
      <c r="E812">
        <v>5</v>
      </c>
      <c r="F812">
        <v>5</v>
      </c>
      <c r="G812">
        <v>5</v>
      </c>
      <c r="H812">
        <v>5</v>
      </c>
      <c r="I812">
        <v>5</v>
      </c>
      <c r="J812">
        <v>5</v>
      </c>
      <c r="K812">
        <v>4</v>
      </c>
      <c r="L812">
        <v>7</v>
      </c>
      <c r="M812">
        <v>4</v>
      </c>
      <c r="N812">
        <v>4</v>
      </c>
      <c r="O812">
        <v>4</v>
      </c>
      <c r="P812">
        <v>4</v>
      </c>
      <c r="Q812">
        <v>4</v>
      </c>
      <c r="R812">
        <v>5</v>
      </c>
      <c r="S812">
        <v>9</v>
      </c>
      <c r="T812">
        <v>5</v>
      </c>
      <c r="U812">
        <v>4</v>
      </c>
      <c r="V812">
        <v>4</v>
      </c>
      <c r="W812">
        <v>4</v>
      </c>
      <c r="X812">
        <v>4</v>
      </c>
      <c r="Y812">
        <v>4</v>
      </c>
      <c r="Z812">
        <v>4</v>
      </c>
      <c r="AA812">
        <v>4</v>
      </c>
      <c r="AB812">
        <v>11</v>
      </c>
      <c r="AC812">
        <v>4</v>
      </c>
      <c r="AD812">
        <v>4</v>
      </c>
      <c r="AE812">
        <v>4</v>
      </c>
      <c r="AF812">
        <v>4</v>
      </c>
      <c r="AG812">
        <v>4</v>
      </c>
      <c r="AH812">
        <v>4</v>
      </c>
      <c r="AI812">
        <v>4</v>
      </c>
      <c r="AJ812">
        <v>4</v>
      </c>
      <c r="AK812">
        <v>5</v>
      </c>
      <c r="AL812">
        <v>5</v>
      </c>
      <c r="AM812">
        <v>5</v>
      </c>
    </row>
    <row r="813" spans="1:39" x14ac:dyDescent="0.25">
      <c r="A813">
        <v>135.33219058104049</v>
      </c>
      <c r="B813">
        <v>48.495876577247458</v>
      </c>
      <c r="C813">
        <v>5</v>
      </c>
      <c r="D813">
        <v>5</v>
      </c>
      <c r="E813">
        <v>5</v>
      </c>
      <c r="F813">
        <v>5</v>
      </c>
      <c r="G813">
        <v>5</v>
      </c>
      <c r="H813">
        <v>5</v>
      </c>
      <c r="I813">
        <v>5</v>
      </c>
      <c r="J813">
        <v>5</v>
      </c>
      <c r="K813">
        <v>5</v>
      </c>
      <c r="L813">
        <v>7</v>
      </c>
      <c r="M813">
        <v>4</v>
      </c>
      <c r="N813">
        <v>4</v>
      </c>
      <c r="O813">
        <v>4</v>
      </c>
      <c r="P813">
        <v>4</v>
      </c>
      <c r="Q813">
        <v>4</v>
      </c>
      <c r="R813">
        <v>5</v>
      </c>
      <c r="S813">
        <v>9</v>
      </c>
      <c r="T813">
        <v>5</v>
      </c>
      <c r="U813">
        <v>4</v>
      </c>
      <c r="V813">
        <v>4</v>
      </c>
      <c r="W813">
        <v>4</v>
      </c>
      <c r="X813">
        <v>4</v>
      </c>
      <c r="Y813">
        <v>4</v>
      </c>
      <c r="Z813">
        <v>4</v>
      </c>
      <c r="AA813">
        <v>4</v>
      </c>
      <c r="AB813">
        <v>11</v>
      </c>
      <c r="AC813">
        <v>4</v>
      </c>
      <c r="AD813">
        <v>4</v>
      </c>
      <c r="AE813">
        <v>4</v>
      </c>
      <c r="AF813">
        <v>4</v>
      </c>
      <c r="AG813">
        <v>4</v>
      </c>
      <c r="AH813">
        <v>4</v>
      </c>
      <c r="AI813">
        <v>4</v>
      </c>
      <c r="AJ813">
        <v>4</v>
      </c>
      <c r="AK813">
        <v>5</v>
      </c>
      <c r="AL813">
        <v>5</v>
      </c>
      <c r="AM813">
        <v>5</v>
      </c>
    </row>
    <row r="814" spans="1:39" x14ac:dyDescent="0.25">
      <c r="A814">
        <v>135.33241884240471</v>
      </c>
      <c r="B814">
        <v>48.495876577247458</v>
      </c>
      <c r="C814">
        <v>5</v>
      </c>
      <c r="D814">
        <v>5</v>
      </c>
      <c r="E814">
        <v>5</v>
      </c>
      <c r="F814">
        <v>5</v>
      </c>
      <c r="G814">
        <v>5</v>
      </c>
      <c r="H814">
        <v>5</v>
      </c>
      <c r="I814">
        <v>5</v>
      </c>
      <c r="J814">
        <v>5</v>
      </c>
      <c r="K814">
        <v>5</v>
      </c>
      <c r="L814">
        <v>7</v>
      </c>
      <c r="M814">
        <v>4</v>
      </c>
      <c r="N814">
        <v>4</v>
      </c>
      <c r="O814">
        <v>4</v>
      </c>
      <c r="P814">
        <v>4</v>
      </c>
      <c r="Q814">
        <v>4</v>
      </c>
      <c r="R814">
        <v>5</v>
      </c>
      <c r="S814">
        <v>9</v>
      </c>
      <c r="T814">
        <v>5</v>
      </c>
      <c r="U814">
        <v>4</v>
      </c>
      <c r="V814">
        <v>4</v>
      </c>
      <c r="W814">
        <v>4</v>
      </c>
      <c r="X814">
        <v>4</v>
      </c>
      <c r="Y814">
        <v>4</v>
      </c>
      <c r="Z814">
        <v>4</v>
      </c>
      <c r="AA814">
        <v>4</v>
      </c>
      <c r="AB814">
        <v>11</v>
      </c>
      <c r="AC814">
        <v>4</v>
      </c>
      <c r="AD814">
        <v>4</v>
      </c>
      <c r="AE814">
        <v>4</v>
      </c>
      <c r="AF814">
        <v>4</v>
      </c>
      <c r="AG814">
        <v>4</v>
      </c>
      <c r="AH814">
        <v>4</v>
      </c>
      <c r="AI814">
        <v>4</v>
      </c>
      <c r="AJ814">
        <v>4</v>
      </c>
      <c r="AK814">
        <v>5</v>
      </c>
      <c r="AL814">
        <v>5</v>
      </c>
      <c r="AM814">
        <v>5</v>
      </c>
    </row>
    <row r="815" spans="1:39" x14ac:dyDescent="0.25">
      <c r="A815">
        <v>135.33264710376889</v>
      </c>
      <c r="B815">
        <v>48.495876577247458</v>
      </c>
      <c r="C815">
        <v>5</v>
      </c>
      <c r="D815">
        <v>5</v>
      </c>
      <c r="E815">
        <v>5</v>
      </c>
      <c r="F815">
        <v>5</v>
      </c>
      <c r="G815">
        <v>5</v>
      </c>
      <c r="H815">
        <v>5</v>
      </c>
      <c r="I815">
        <v>5</v>
      </c>
      <c r="J815">
        <v>5</v>
      </c>
      <c r="K815">
        <v>5</v>
      </c>
      <c r="L815">
        <v>7</v>
      </c>
      <c r="M815">
        <v>4</v>
      </c>
      <c r="N815">
        <v>4</v>
      </c>
      <c r="O815">
        <v>4</v>
      </c>
      <c r="P815">
        <v>4</v>
      </c>
      <c r="Q815">
        <v>4</v>
      </c>
      <c r="R815">
        <v>5</v>
      </c>
      <c r="S815">
        <v>9</v>
      </c>
      <c r="T815">
        <v>5</v>
      </c>
      <c r="U815">
        <v>4</v>
      </c>
      <c r="V815">
        <v>4</v>
      </c>
      <c r="W815">
        <v>4</v>
      </c>
      <c r="X815">
        <v>4</v>
      </c>
      <c r="Y815">
        <v>4</v>
      </c>
      <c r="Z815">
        <v>4</v>
      </c>
      <c r="AA815">
        <v>4</v>
      </c>
      <c r="AB815">
        <v>11</v>
      </c>
      <c r="AC815">
        <v>4</v>
      </c>
      <c r="AD815">
        <v>4</v>
      </c>
      <c r="AE815">
        <v>4</v>
      </c>
      <c r="AF815">
        <v>4</v>
      </c>
      <c r="AG815">
        <v>4</v>
      </c>
      <c r="AH815">
        <v>4</v>
      </c>
      <c r="AI815">
        <v>4</v>
      </c>
      <c r="AJ815">
        <v>4</v>
      </c>
      <c r="AK815">
        <v>5</v>
      </c>
      <c r="AL815">
        <v>5</v>
      </c>
      <c r="AM815">
        <v>5</v>
      </c>
    </row>
    <row r="816" spans="1:39" x14ac:dyDescent="0.25">
      <c r="A816">
        <v>135.33287536513299</v>
      </c>
      <c r="B816">
        <v>48.495876577247458</v>
      </c>
      <c r="C816">
        <v>5</v>
      </c>
      <c r="D816">
        <v>5</v>
      </c>
      <c r="E816">
        <v>5</v>
      </c>
      <c r="F816">
        <v>5</v>
      </c>
      <c r="G816">
        <v>5</v>
      </c>
      <c r="H816">
        <v>5</v>
      </c>
      <c r="I816">
        <v>5</v>
      </c>
      <c r="J816">
        <v>5</v>
      </c>
      <c r="K816">
        <v>5</v>
      </c>
      <c r="L816">
        <v>5</v>
      </c>
      <c r="M816">
        <v>4</v>
      </c>
      <c r="N816">
        <v>4</v>
      </c>
      <c r="O816">
        <v>4</v>
      </c>
      <c r="P816">
        <v>4</v>
      </c>
      <c r="Q816">
        <v>4</v>
      </c>
      <c r="R816">
        <v>5</v>
      </c>
      <c r="S816">
        <v>9</v>
      </c>
      <c r="T816">
        <v>5</v>
      </c>
      <c r="U816">
        <v>4</v>
      </c>
      <c r="V816">
        <v>4</v>
      </c>
      <c r="W816">
        <v>4</v>
      </c>
      <c r="X816">
        <v>4</v>
      </c>
      <c r="Y816">
        <v>4</v>
      </c>
      <c r="Z816">
        <v>4</v>
      </c>
      <c r="AA816">
        <v>4</v>
      </c>
      <c r="AB816">
        <v>11</v>
      </c>
      <c r="AC816">
        <v>4</v>
      </c>
      <c r="AD816">
        <v>4</v>
      </c>
      <c r="AE816">
        <v>4</v>
      </c>
      <c r="AF816">
        <v>4</v>
      </c>
      <c r="AG816">
        <v>4</v>
      </c>
      <c r="AH816">
        <v>4</v>
      </c>
      <c r="AI816">
        <v>4</v>
      </c>
      <c r="AJ816">
        <v>4</v>
      </c>
      <c r="AK816">
        <v>5</v>
      </c>
      <c r="AL816">
        <v>5</v>
      </c>
      <c r="AM816">
        <v>5</v>
      </c>
    </row>
    <row r="817" spans="1:39" x14ac:dyDescent="0.25">
      <c r="A817">
        <v>135.33310362649721</v>
      </c>
      <c r="B817">
        <v>48.495876577247458</v>
      </c>
      <c r="C817">
        <v>5</v>
      </c>
      <c r="D817">
        <v>5</v>
      </c>
      <c r="E817">
        <v>5</v>
      </c>
      <c r="F817">
        <v>5</v>
      </c>
      <c r="G817">
        <v>5</v>
      </c>
      <c r="H817">
        <v>5</v>
      </c>
      <c r="I817">
        <v>5</v>
      </c>
      <c r="J817">
        <v>5</v>
      </c>
      <c r="K817">
        <v>5</v>
      </c>
      <c r="L817">
        <v>3</v>
      </c>
      <c r="M817">
        <v>4</v>
      </c>
      <c r="N817">
        <v>4</v>
      </c>
      <c r="O817">
        <v>4</v>
      </c>
      <c r="P817">
        <v>4</v>
      </c>
      <c r="Q817">
        <v>4</v>
      </c>
      <c r="R817">
        <v>5</v>
      </c>
      <c r="S817">
        <v>9</v>
      </c>
      <c r="T817">
        <v>5</v>
      </c>
      <c r="U817">
        <v>4</v>
      </c>
      <c r="V817">
        <v>4</v>
      </c>
      <c r="W817">
        <v>4</v>
      </c>
      <c r="X817">
        <v>4</v>
      </c>
      <c r="Y817">
        <v>4</v>
      </c>
      <c r="Z817">
        <v>4</v>
      </c>
      <c r="AA817">
        <v>4</v>
      </c>
      <c r="AB817">
        <v>11</v>
      </c>
      <c r="AC817">
        <v>4</v>
      </c>
      <c r="AD817">
        <v>4</v>
      </c>
      <c r="AE817">
        <v>4</v>
      </c>
      <c r="AF817">
        <v>4</v>
      </c>
      <c r="AG817">
        <v>4</v>
      </c>
      <c r="AH817">
        <v>4</v>
      </c>
      <c r="AI817">
        <v>4</v>
      </c>
      <c r="AJ817">
        <v>4</v>
      </c>
      <c r="AK817">
        <v>5</v>
      </c>
      <c r="AL817">
        <v>5</v>
      </c>
      <c r="AM817">
        <v>5</v>
      </c>
    </row>
    <row r="818" spans="1:39" x14ac:dyDescent="0.25">
      <c r="A818">
        <v>135.33333188786139</v>
      </c>
      <c r="B818">
        <v>48.495876577247458</v>
      </c>
      <c r="C818">
        <v>5</v>
      </c>
      <c r="D818">
        <v>5</v>
      </c>
      <c r="E818">
        <v>5</v>
      </c>
      <c r="F818">
        <v>5</v>
      </c>
      <c r="G818">
        <v>5</v>
      </c>
      <c r="H818">
        <v>5</v>
      </c>
      <c r="I818">
        <v>5</v>
      </c>
      <c r="J818">
        <v>5</v>
      </c>
      <c r="K818">
        <v>5</v>
      </c>
      <c r="L818">
        <v>4</v>
      </c>
      <c r="M818">
        <v>4</v>
      </c>
      <c r="N818">
        <v>4</v>
      </c>
      <c r="O818">
        <v>4</v>
      </c>
      <c r="P818">
        <v>4</v>
      </c>
      <c r="Q818">
        <v>4</v>
      </c>
      <c r="R818">
        <v>6</v>
      </c>
      <c r="S818">
        <v>9</v>
      </c>
      <c r="T818">
        <v>5</v>
      </c>
      <c r="U818">
        <v>4</v>
      </c>
      <c r="V818">
        <v>4</v>
      </c>
      <c r="W818">
        <v>4</v>
      </c>
      <c r="X818">
        <v>4</v>
      </c>
      <c r="Y818">
        <v>4</v>
      </c>
      <c r="Z818">
        <v>4</v>
      </c>
      <c r="AA818">
        <v>4</v>
      </c>
      <c r="AB818">
        <v>11</v>
      </c>
      <c r="AC818">
        <v>4</v>
      </c>
      <c r="AD818">
        <v>4</v>
      </c>
      <c r="AE818">
        <v>4</v>
      </c>
      <c r="AF818">
        <v>4</v>
      </c>
      <c r="AG818">
        <v>4</v>
      </c>
      <c r="AH818">
        <v>4</v>
      </c>
      <c r="AI818">
        <v>4</v>
      </c>
      <c r="AJ818">
        <v>4</v>
      </c>
      <c r="AK818">
        <v>5</v>
      </c>
      <c r="AL818">
        <v>5</v>
      </c>
      <c r="AM818">
        <v>5</v>
      </c>
    </row>
    <row r="819" spans="1:39" x14ac:dyDescent="0.25">
      <c r="A819">
        <v>135.3335601492256</v>
      </c>
      <c r="B819">
        <v>48.495876577247458</v>
      </c>
      <c r="C819">
        <v>5</v>
      </c>
      <c r="D819">
        <v>5</v>
      </c>
      <c r="E819">
        <v>5</v>
      </c>
      <c r="F819">
        <v>5</v>
      </c>
      <c r="G819">
        <v>5</v>
      </c>
      <c r="H819">
        <v>5</v>
      </c>
      <c r="I819">
        <v>5</v>
      </c>
      <c r="J819">
        <v>5</v>
      </c>
      <c r="K819">
        <v>5</v>
      </c>
      <c r="L819">
        <v>7</v>
      </c>
      <c r="M819">
        <v>4</v>
      </c>
      <c r="N819">
        <v>4</v>
      </c>
      <c r="O819">
        <v>4</v>
      </c>
      <c r="P819">
        <v>4</v>
      </c>
      <c r="Q819">
        <v>4</v>
      </c>
      <c r="R819">
        <v>6</v>
      </c>
      <c r="S819">
        <v>9</v>
      </c>
      <c r="T819">
        <v>5</v>
      </c>
      <c r="U819">
        <v>4</v>
      </c>
      <c r="V819">
        <v>4</v>
      </c>
      <c r="W819">
        <v>4</v>
      </c>
      <c r="X819">
        <v>4</v>
      </c>
      <c r="Y819">
        <v>4</v>
      </c>
      <c r="Z819">
        <v>4</v>
      </c>
      <c r="AA819">
        <v>4</v>
      </c>
      <c r="AB819">
        <v>11</v>
      </c>
      <c r="AC819">
        <v>4</v>
      </c>
      <c r="AD819">
        <v>4</v>
      </c>
      <c r="AE819">
        <v>4</v>
      </c>
      <c r="AF819">
        <v>4</v>
      </c>
      <c r="AG819">
        <v>4</v>
      </c>
      <c r="AH819">
        <v>4</v>
      </c>
      <c r="AI819">
        <v>4</v>
      </c>
      <c r="AJ819">
        <v>7</v>
      </c>
      <c r="AK819">
        <v>4</v>
      </c>
      <c r="AL819">
        <v>5</v>
      </c>
      <c r="AM819">
        <v>5</v>
      </c>
    </row>
    <row r="820" spans="1:39" x14ac:dyDescent="0.25">
      <c r="A820">
        <v>135.33378841058979</v>
      </c>
      <c r="B820">
        <v>48.495876577247458</v>
      </c>
      <c r="C820">
        <v>5</v>
      </c>
      <c r="D820">
        <v>5</v>
      </c>
      <c r="E820">
        <v>5</v>
      </c>
      <c r="F820">
        <v>5</v>
      </c>
      <c r="G820">
        <v>5</v>
      </c>
      <c r="H820">
        <v>5</v>
      </c>
      <c r="I820">
        <v>5</v>
      </c>
      <c r="J820">
        <v>5</v>
      </c>
      <c r="K820">
        <v>5</v>
      </c>
      <c r="L820">
        <v>7</v>
      </c>
      <c r="M820">
        <v>5</v>
      </c>
      <c r="N820">
        <v>4</v>
      </c>
      <c r="O820">
        <v>4</v>
      </c>
      <c r="P820">
        <v>4</v>
      </c>
      <c r="Q820">
        <v>4</v>
      </c>
      <c r="R820">
        <v>7</v>
      </c>
      <c r="S820">
        <v>8</v>
      </c>
      <c r="T820">
        <v>5</v>
      </c>
      <c r="U820">
        <v>4</v>
      </c>
      <c r="V820">
        <v>4</v>
      </c>
      <c r="W820">
        <v>4</v>
      </c>
      <c r="X820">
        <v>4</v>
      </c>
      <c r="Y820">
        <v>4</v>
      </c>
      <c r="Z820">
        <v>4</v>
      </c>
      <c r="AA820">
        <v>4</v>
      </c>
      <c r="AB820">
        <v>11</v>
      </c>
      <c r="AC820">
        <v>4</v>
      </c>
      <c r="AD820">
        <v>4</v>
      </c>
      <c r="AE820">
        <v>4</v>
      </c>
      <c r="AF820">
        <v>4</v>
      </c>
      <c r="AG820">
        <v>4</v>
      </c>
      <c r="AH820">
        <v>4</v>
      </c>
      <c r="AI820">
        <v>4</v>
      </c>
      <c r="AJ820">
        <v>6</v>
      </c>
      <c r="AK820">
        <v>4</v>
      </c>
      <c r="AL820">
        <v>5</v>
      </c>
      <c r="AM820">
        <v>5</v>
      </c>
    </row>
    <row r="821" spans="1:39" x14ac:dyDescent="0.25">
      <c r="A821">
        <v>135.334016671954</v>
      </c>
      <c r="B821">
        <v>48.495876577247458</v>
      </c>
      <c r="C821">
        <v>5</v>
      </c>
      <c r="D821">
        <v>5</v>
      </c>
      <c r="E821">
        <v>5</v>
      </c>
      <c r="F821">
        <v>5</v>
      </c>
      <c r="G821">
        <v>5</v>
      </c>
      <c r="H821">
        <v>5</v>
      </c>
      <c r="I821">
        <v>5</v>
      </c>
      <c r="J821">
        <v>5</v>
      </c>
      <c r="K821">
        <v>5</v>
      </c>
      <c r="L821">
        <v>4</v>
      </c>
      <c r="M821">
        <v>5</v>
      </c>
      <c r="N821">
        <v>4</v>
      </c>
      <c r="O821">
        <v>4</v>
      </c>
      <c r="P821">
        <v>4</v>
      </c>
      <c r="Q821">
        <v>4</v>
      </c>
      <c r="R821">
        <v>8</v>
      </c>
      <c r="S821">
        <v>9</v>
      </c>
      <c r="T821">
        <v>5</v>
      </c>
      <c r="U821">
        <v>4</v>
      </c>
      <c r="V821">
        <v>4</v>
      </c>
      <c r="W821">
        <v>4</v>
      </c>
      <c r="X821">
        <v>4</v>
      </c>
      <c r="Y821">
        <v>4</v>
      </c>
      <c r="Z821">
        <v>4</v>
      </c>
      <c r="AA821">
        <v>4</v>
      </c>
      <c r="AB821">
        <v>11</v>
      </c>
      <c r="AC821">
        <v>4</v>
      </c>
      <c r="AD821">
        <v>4</v>
      </c>
      <c r="AE821">
        <v>4</v>
      </c>
      <c r="AF821">
        <v>4</v>
      </c>
      <c r="AG821">
        <v>4</v>
      </c>
      <c r="AH821">
        <v>4</v>
      </c>
      <c r="AI821">
        <v>4</v>
      </c>
      <c r="AJ821">
        <v>3</v>
      </c>
      <c r="AK821">
        <v>4</v>
      </c>
      <c r="AL821">
        <v>5</v>
      </c>
      <c r="AM821">
        <v>5</v>
      </c>
    </row>
    <row r="822" spans="1:39" x14ac:dyDescent="0.25">
      <c r="A822">
        <v>135.33424493331819</v>
      </c>
      <c r="B822">
        <v>48.495876577247458</v>
      </c>
      <c r="C822">
        <v>5</v>
      </c>
      <c r="D822">
        <v>5</v>
      </c>
      <c r="E822">
        <v>5</v>
      </c>
      <c r="F822">
        <v>5</v>
      </c>
      <c r="G822">
        <v>5</v>
      </c>
      <c r="H822">
        <v>5</v>
      </c>
      <c r="I822">
        <v>5</v>
      </c>
      <c r="J822">
        <v>5</v>
      </c>
      <c r="K822">
        <v>5</v>
      </c>
      <c r="L822">
        <v>4</v>
      </c>
      <c r="M822">
        <v>5</v>
      </c>
      <c r="N822">
        <v>4</v>
      </c>
      <c r="O822">
        <v>4</v>
      </c>
      <c r="P822">
        <v>4</v>
      </c>
      <c r="Q822">
        <v>4</v>
      </c>
      <c r="R822">
        <v>9</v>
      </c>
      <c r="S822">
        <v>7</v>
      </c>
      <c r="T822">
        <v>5</v>
      </c>
      <c r="U822">
        <v>4</v>
      </c>
      <c r="V822">
        <v>4</v>
      </c>
      <c r="W822">
        <v>4</v>
      </c>
      <c r="X822">
        <v>4</v>
      </c>
      <c r="Y822">
        <v>4</v>
      </c>
      <c r="Z822">
        <v>4</v>
      </c>
      <c r="AA822">
        <v>4</v>
      </c>
      <c r="AB822">
        <v>11</v>
      </c>
      <c r="AC822">
        <v>4</v>
      </c>
      <c r="AD822">
        <v>4</v>
      </c>
      <c r="AE822">
        <v>4</v>
      </c>
      <c r="AF822">
        <v>4</v>
      </c>
      <c r="AG822">
        <v>4</v>
      </c>
      <c r="AH822">
        <v>4</v>
      </c>
      <c r="AI822">
        <v>4</v>
      </c>
      <c r="AJ822">
        <v>4</v>
      </c>
      <c r="AK822">
        <v>4</v>
      </c>
      <c r="AL822">
        <v>5</v>
      </c>
      <c r="AM822">
        <v>5</v>
      </c>
    </row>
    <row r="823" spans="1:39" x14ac:dyDescent="0.25">
      <c r="A823">
        <v>135.33447319468229</v>
      </c>
      <c r="B823">
        <v>48.495876577247458</v>
      </c>
      <c r="C823">
        <v>5</v>
      </c>
      <c r="D823">
        <v>5</v>
      </c>
      <c r="E823">
        <v>5</v>
      </c>
      <c r="F823">
        <v>5</v>
      </c>
      <c r="G823">
        <v>5</v>
      </c>
      <c r="H823">
        <v>5</v>
      </c>
      <c r="I823">
        <v>5</v>
      </c>
      <c r="J823">
        <v>5</v>
      </c>
      <c r="K823">
        <v>5</v>
      </c>
      <c r="L823">
        <v>4</v>
      </c>
      <c r="M823">
        <v>5</v>
      </c>
      <c r="N823">
        <v>4</v>
      </c>
      <c r="O823">
        <v>4</v>
      </c>
      <c r="P823">
        <v>4</v>
      </c>
      <c r="Q823">
        <v>4</v>
      </c>
      <c r="R823">
        <v>9</v>
      </c>
      <c r="S823">
        <v>7</v>
      </c>
      <c r="T823">
        <v>5</v>
      </c>
      <c r="U823">
        <v>4</v>
      </c>
      <c r="V823">
        <v>4</v>
      </c>
      <c r="W823">
        <v>4</v>
      </c>
      <c r="X823">
        <v>4</v>
      </c>
      <c r="Y823">
        <v>4</v>
      </c>
      <c r="Z823">
        <v>4</v>
      </c>
      <c r="AA823">
        <v>4</v>
      </c>
      <c r="AB823">
        <v>11</v>
      </c>
      <c r="AC823">
        <v>4</v>
      </c>
      <c r="AD823">
        <v>4</v>
      </c>
      <c r="AE823">
        <v>4</v>
      </c>
      <c r="AF823">
        <v>4</v>
      </c>
      <c r="AG823">
        <v>4</v>
      </c>
      <c r="AH823">
        <v>4</v>
      </c>
      <c r="AI823">
        <v>4</v>
      </c>
      <c r="AJ823">
        <v>2</v>
      </c>
      <c r="AK823">
        <v>5</v>
      </c>
      <c r="AL823">
        <v>5</v>
      </c>
      <c r="AM823">
        <v>5</v>
      </c>
    </row>
    <row r="824" spans="1:39" x14ac:dyDescent="0.25">
      <c r="A824">
        <v>135.3347014560465</v>
      </c>
      <c r="B824">
        <v>48.495876577247458</v>
      </c>
      <c r="C824">
        <v>5</v>
      </c>
      <c r="D824">
        <v>5</v>
      </c>
      <c r="E824">
        <v>5</v>
      </c>
      <c r="F824">
        <v>5</v>
      </c>
      <c r="G824">
        <v>5</v>
      </c>
      <c r="H824">
        <v>5</v>
      </c>
      <c r="I824">
        <v>5</v>
      </c>
      <c r="J824">
        <v>5</v>
      </c>
      <c r="K824">
        <v>5</v>
      </c>
      <c r="L824">
        <v>7</v>
      </c>
      <c r="M824">
        <v>5</v>
      </c>
      <c r="N824">
        <v>4</v>
      </c>
      <c r="O824">
        <v>4</v>
      </c>
      <c r="P824">
        <v>4</v>
      </c>
      <c r="Q824">
        <v>4</v>
      </c>
      <c r="R824">
        <v>8</v>
      </c>
      <c r="S824">
        <v>7</v>
      </c>
      <c r="T824">
        <v>5</v>
      </c>
      <c r="U824">
        <v>4</v>
      </c>
      <c r="V824">
        <v>4</v>
      </c>
      <c r="W824">
        <v>4</v>
      </c>
      <c r="X824">
        <v>4</v>
      </c>
      <c r="Y824">
        <v>4</v>
      </c>
      <c r="Z824">
        <v>4</v>
      </c>
      <c r="AA824">
        <v>4</v>
      </c>
      <c r="AB824">
        <v>11</v>
      </c>
      <c r="AC824">
        <v>4</v>
      </c>
      <c r="AD824">
        <v>4</v>
      </c>
      <c r="AE824">
        <v>4</v>
      </c>
      <c r="AF824">
        <v>4</v>
      </c>
      <c r="AG824">
        <v>4</v>
      </c>
      <c r="AH824">
        <v>4</v>
      </c>
      <c r="AI824">
        <v>4</v>
      </c>
      <c r="AJ824">
        <v>3</v>
      </c>
      <c r="AK824">
        <v>5</v>
      </c>
      <c r="AL824">
        <v>5</v>
      </c>
      <c r="AM824">
        <v>5</v>
      </c>
    </row>
    <row r="825" spans="1:39" x14ac:dyDescent="0.25">
      <c r="A825">
        <v>135.33492971741069</v>
      </c>
      <c r="B825">
        <v>48.495876577247458</v>
      </c>
      <c r="C825">
        <v>5</v>
      </c>
      <c r="D825">
        <v>5</v>
      </c>
      <c r="E825">
        <v>5</v>
      </c>
      <c r="F825">
        <v>5</v>
      </c>
      <c r="G825">
        <v>5</v>
      </c>
      <c r="H825">
        <v>5</v>
      </c>
      <c r="I825">
        <v>5</v>
      </c>
      <c r="J825">
        <v>5</v>
      </c>
      <c r="K825">
        <v>5</v>
      </c>
      <c r="L825">
        <v>7</v>
      </c>
      <c r="M825">
        <v>5</v>
      </c>
      <c r="N825">
        <v>4</v>
      </c>
      <c r="O825">
        <v>4</v>
      </c>
      <c r="P825">
        <v>4</v>
      </c>
      <c r="Q825">
        <v>4</v>
      </c>
      <c r="R825">
        <v>5</v>
      </c>
      <c r="S825">
        <v>7</v>
      </c>
      <c r="T825">
        <v>5</v>
      </c>
      <c r="U825">
        <v>4</v>
      </c>
      <c r="V825">
        <v>4</v>
      </c>
      <c r="W825">
        <v>4</v>
      </c>
      <c r="X825">
        <v>4</v>
      </c>
      <c r="Y825">
        <v>4</v>
      </c>
      <c r="Z825">
        <v>4</v>
      </c>
      <c r="AA825">
        <v>4</v>
      </c>
      <c r="AB825">
        <v>12</v>
      </c>
      <c r="AC825">
        <v>4</v>
      </c>
      <c r="AD825">
        <v>4</v>
      </c>
      <c r="AE825">
        <v>4</v>
      </c>
      <c r="AF825">
        <v>4</v>
      </c>
      <c r="AG825">
        <v>4</v>
      </c>
      <c r="AH825">
        <v>4</v>
      </c>
      <c r="AI825">
        <v>4</v>
      </c>
      <c r="AJ825">
        <v>3</v>
      </c>
      <c r="AK825">
        <v>5</v>
      </c>
      <c r="AL825">
        <v>5</v>
      </c>
      <c r="AM825">
        <v>5</v>
      </c>
    </row>
    <row r="826" spans="1:39" x14ac:dyDescent="0.25">
      <c r="A826">
        <v>135.3351579787749</v>
      </c>
      <c r="B826">
        <v>48.495876577247458</v>
      </c>
      <c r="C826">
        <v>5</v>
      </c>
      <c r="D826">
        <v>5</v>
      </c>
      <c r="E826">
        <v>5</v>
      </c>
      <c r="F826">
        <v>5</v>
      </c>
      <c r="G826">
        <v>5</v>
      </c>
      <c r="H826">
        <v>5</v>
      </c>
      <c r="I826">
        <v>5</v>
      </c>
      <c r="J826">
        <v>5</v>
      </c>
      <c r="K826">
        <v>5</v>
      </c>
      <c r="L826">
        <v>7</v>
      </c>
      <c r="M826">
        <v>5</v>
      </c>
      <c r="N826">
        <v>4</v>
      </c>
      <c r="O826">
        <v>4</v>
      </c>
      <c r="P826">
        <v>4</v>
      </c>
      <c r="Q826">
        <v>4</v>
      </c>
      <c r="R826">
        <v>5</v>
      </c>
      <c r="S826">
        <v>7</v>
      </c>
      <c r="T826">
        <v>5</v>
      </c>
      <c r="U826">
        <v>4</v>
      </c>
      <c r="V826">
        <v>4</v>
      </c>
      <c r="W826">
        <v>4</v>
      </c>
      <c r="X826">
        <v>4</v>
      </c>
      <c r="Y826">
        <v>4</v>
      </c>
      <c r="Z826">
        <v>4</v>
      </c>
      <c r="AA826">
        <v>4</v>
      </c>
      <c r="AB826">
        <v>11</v>
      </c>
      <c r="AC826">
        <v>4</v>
      </c>
      <c r="AD826">
        <v>4</v>
      </c>
      <c r="AE826">
        <v>4</v>
      </c>
      <c r="AF826">
        <v>4</v>
      </c>
      <c r="AG826">
        <v>4</v>
      </c>
      <c r="AH826">
        <v>4</v>
      </c>
      <c r="AI826">
        <v>4</v>
      </c>
      <c r="AJ826">
        <v>3</v>
      </c>
      <c r="AK826">
        <v>5</v>
      </c>
      <c r="AL826">
        <v>5</v>
      </c>
      <c r="AM826">
        <v>5</v>
      </c>
    </row>
    <row r="827" spans="1:39" x14ac:dyDescent="0.25">
      <c r="A827">
        <v>135.33538624013909</v>
      </c>
      <c r="B827">
        <v>48.495876577247458</v>
      </c>
      <c r="C827">
        <v>5</v>
      </c>
      <c r="D827">
        <v>5</v>
      </c>
      <c r="E827">
        <v>5</v>
      </c>
      <c r="F827">
        <v>5</v>
      </c>
      <c r="G827">
        <v>5</v>
      </c>
      <c r="H827">
        <v>5</v>
      </c>
      <c r="I827">
        <v>5</v>
      </c>
      <c r="J827">
        <v>5</v>
      </c>
      <c r="K827">
        <v>5</v>
      </c>
      <c r="L827">
        <v>7</v>
      </c>
      <c r="M827">
        <v>5</v>
      </c>
      <c r="N827">
        <v>4</v>
      </c>
      <c r="O827">
        <v>4</v>
      </c>
      <c r="P827">
        <v>4</v>
      </c>
      <c r="Q827">
        <v>4</v>
      </c>
      <c r="R827">
        <v>5</v>
      </c>
      <c r="S827">
        <v>7</v>
      </c>
      <c r="T827">
        <v>5</v>
      </c>
      <c r="U827">
        <v>4</v>
      </c>
      <c r="V827">
        <v>4</v>
      </c>
      <c r="W827">
        <v>4</v>
      </c>
      <c r="X827">
        <v>4</v>
      </c>
      <c r="Y827">
        <v>4</v>
      </c>
      <c r="Z827">
        <v>4</v>
      </c>
      <c r="AA827">
        <v>4</v>
      </c>
      <c r="AB827">
        <v>10</v>
      </c>
      <c r="AC827">
        <v>4</v>
      </c>
      <c r="AD827">
        <v>4</v>
      </c>
      <c r="AE827">
        <v>4</v>
      </c>
      <c r="AF827">
        <v>4</v>
      </c>
      <c r="AG827">
        <v>4</v>
      </c>
      <c r="AH827">
        <v>4</v>
      </c>
      <c r="AI827">
        <v>4</v>
      </c>
      <c r="AJ827">
        <v>3</v>
      </c>
      <c r="AK827">
        <v>4</v>
      </c>
      <c r="AL827">
        <v>5</v>
      </c>
      <c r="AM827">
        <v>5</v>
      </c>
    </row>
    <row r="828" spans="1:39" x14ac:dyDescent="0.25">
      <c r="A828">
        <v>135.33561450150319</v>
      </c>
      <c r="B828">
        <v>48.495876577247458</v>
      </c>
      <c r="C828">
        <v>5</v>
      </c>
      <c r="D828">
        <v>5</v>
      </c>
      <c r="E828">
        <v>5</v>
      </c>
      <c r="F828">
        <v>5</v>
      </c>
      <c r="G828">
        <v>5</v>
      </c>
      <c r="H828">
        <v>5</v>
      </c>
      <c r="I828">
        <v>5</v>
      </c>
      <c r="J828">
        <v>5</v>
      </c>
      <c r="K828">
        <v>5</v>
      </c>
      <c r="L828">
        <v>7</v>
      </c>
      <c r="M828">
        <v>5</v>
      </c>
      <c r="N828">
        <v>4</v>
      </c>
      <c r="O828">
        <v>4</v>
      </c>
      <c r="P828">
        <v>4</v>
      </c>
      <c r="Q828">
        <v>4</v>
      </c>
      <c r="R828">
        <v>5</v>
      </c>
      <c r="S828">
        <v>7</v>
      </c>
      <c r="T828">
        <v>5</v>
      </c>
      <c r="U828">
        <v>4</v>
      </c>
      <c r="V828">
        <v>4</v>
      </c>
      <c r="W828">
        <v>4</v>
      </c>
      <c r="X828">
        <v>4</v>
      </c>
      <c r="Y828">
        <v>4</v>
      </c>
      <c r="Z828">
        <v>4</v>
      </c>
      <c r="AA828">
        <v>4</v>
      </c>
      <c r="AB828">
        <v>11</v>
      </c>
      <c r="AC828">
        <v>4</v>
      </c>
      <c r="AD828">
        <v>4</v>
      </c>
      <c r="AE828">
        <v>4</v>
      </c>
      <c r="AF828">
        <v>4</v>
      </c>
      <c r="AG828">
        <v>4</v>
      </c>
      <c r="AH828">
        <v>4</v>
      </c>
      <c r="AI828">
        <v>4</v>
      </c>
      <c r="AJ828">
        <v>3</v>
      </c>
      <c r="AK828">
        <v>4</v>
      </c>
      <c r="AL828">
        <v>5</v>
      </c>
      <c r="AM828">
        <v>5</v>
      </c>
    </row>
    <row r="829" spans="1:39" x14ac:dyDescent="0.25">
      <c r="A829">
        <v>135.3358427628674</v>
      </c>
      <c r="B829">
        <v>48.495876577247458</v>
      </c>
      <c r="C829">
        <v>5</v>
      </c>
      <c r="D829">
        <v>5</v>
      </c>
      <c r="E829">
        <v>5</v>
      </c>
      <c r="F829">
        <v>5</v>
      </c>
      <c r="G829">
        <v>5</v>
      </c>
      <c r="H829">
        <v>5</v>
      </c>
      <c r="I829">
        <v>5</v>
      </c>
      <c r="J829">
        <v>5</v>
      </c>
      <c r="K829">
        <v>5</v>
      </c>
      <c r="L829">
        <v>7</v>
      </c>
      <c r="M829">
        <v>5</v>
      </c>
      <c r="N829">
        <v>4</v>
      </c>
      <c r="O829">
        <v>4</v>
      </c>
      <c r="P829">
        <v>4</v>
      </c>
      <c r="Q829">
        <v>4</v>
      </c>
      <c r="R829">
        <v>5</v>
      </c>
      <c r="S829">
        <v>7</v>
      </c>
      <c r="T829">
        <v>5</v>
      </c>
      <c r="U829">
        <v>4</v>
      </c>
      <c r="V829">
        <v>4</v>
      </c>
      <c r="W829">
        <v>4</v>
      </c>
      <c r="X829">
        <v>4</v>
      </c>
      <c r="Y829">
        <v>4</v>
      </c>
      <c r="Z829">
        <v>4</v>
      </c>
      <c r="AA829">
        <v>4</v>
      </c>
      <c r="AB829">
        <v>11</v>
      </c>
      <c r="AC829">
        <v>4</v>
      </c>
      <c r="AD829">
        <v>4</v>
      </c>
      <c r="AE829">
        <v>4</v>
      </c>
      <c r="AF829">
        <v>4</v>
      </c>
      <c r="AG829">
        <v>4</v>
      </c>
      <c r="AH829">
        <v>4</v>
      </c>
      <c r="AI829">
        <v>4</v>
      </c>
      <c r="AJ829">
        <v>3</v>
      </c>
      <c r="AK829">
        <v>4</v>
      </c>
      <c r="AL829">
        <v>5</v>
      </c>
      <c r="AM829">
        <v>5</v>
      </c>
    </row>
    <row r="830" spans="1:39" x14ac:dyDescent="0.25">
      <c r="A830">
        <v>135.33607102423159</v>
      </c>
      <c r="B830">
        <v>48.495876577247458</v>
      </c>
      <c r="C830">
        <v>5</v>
      </c>
      <c r="D830">
        <v>5</v>
      </c>
      <c r="E830">
        <v>5</v>
      </c>
      <c r="F830">
        <v>5</v>
      </c>
      <c r="G830">
        <v>5</v>
      </c>
      <c r="H830">
        <v>5</v>
      </c>
      <c r="I830">
        <v>5</v>
      </c>
      <c r="J830">
        <v>5</v>
      </c>
      <c r="K830">
        <v>5</v>
      </c>
      <c r="L830">
        <v>7</v>
      </c>
      <c r="M830">
        <v>5</v>
      </c>
      <c r="N830">
        <v>4</v>
      </c>
      <c r="O830">
        <v>4</v>
      </c>
      <c r="P830">
        <v>4</v>
      </c>
      <c r="Q830">
        <v>4</v>
      </c>
      <c r="R830">
        <v>5</v>
      </c>
      <c r="S830">
        <v>7</v>
      </c>
      <c r="T830">
        <v>5</v>
      </c>
      <c r="U830">
        <v>4</v>
      </c>
      <c r="V830">
        <v>4</v>
      </c>
      <c r="W830">
        <v>4</v>
      </c>
      <c r="X830">
        <v>4</v>
      </c>
      <c r="Y830">
        <v>4</v>
      </c>
      <c r="Z830">
        <v>4</v>
      </c>
      <c r="AA830">
        <v>4</v>
      </c>
      <c r="AB830">
        <v>11</v>
      </c>
      <c r="AC830">
        <v>4</v>
      </c>
      <c r="AD830">
        <v>4</v>
      </c>
      <c r="AE830">
        <v>4</v>
      </c>
      <c r="AF830">
        <v>4</v>
      </c>
      <c r="AG830">
        <v>4</v>
      </c>
      <c r="AH830">
        <v>4</v>
      </c>
      <c r="AI830">
        <v>4</v>
      </c>
      <c r="AJ830">
        <v>3</v>
      </c>
      <c r="AK830">
        <v>4</v>
      </c>
      <c r="AL830">
        <v>5</v>
      </c>
      <c r="AM830">
        <v>5</v>
      </c>
    </row>
    <row r="831" spans="1:39" x14ac:dyDescent="0.25">
      <c r="A831">
        <v>135.3362992855958</v>
      </c>
      <c r="B831">
        <v>48.495876577247458</v>
      </c>
      <c r="C831">
        <v>5</v>
      </c>
      <c r="D831">
        <v>5</v>
      </c>
      <c r="E831">
        <v>5</v>
      </c>
      <c r="F831">
        <v>5</v>
      </c>
      <c r="G831">
        <v>5</v>
      </c>
      <c r="H831">
        <v>5</v>
      </c>
      <c r="I831">
        <v>5</v>
      </c>
      <c r="J831">
        <v>5</v>
      </c>
      <c r="K831">
        <v>5</v>
      </c>
      <c r="L831">
        <v>6</v>
      </c>
      <c r="M831">
        <v>5</v>
      </c>
      <c r="N831">
        <v>4</v>
      </c>
      <c r="O831">
        <v>4</v>
      </c>
      <c r="P831">
        <v>4</v>
      </c>
      <c r="Q831">
        <v>4</v>
      </c>
      <c r="R831">
        <v>4</v>
      </c>
      <c r="S831">
        <v>7</v>
      </c>
      <c r="T831">
        <v>5</v>
      </c>
      <c r="U831">
        <v>4</v>
      </c>
      <c r="V831">
        <v>4</v>
      </c>
      <c r="W831">
        <v>4</v>
      </c>
      <c r="X831">
        <v>4</v>
      </c>
      <c r="Y831">
        <v>4</v>
      </c>
      <c r="Z831">
        <v>4</v>
      </c>
      <c r="AA831">
        <v>4</v>
      </c>
      <c r="AB831">
        <v>11</v>
      </c>
      <c r="AC831">
        <v>4</v>
      </c>
      <c r="AD831">
        <v>4</v>
      </c>
      <c r="AE831">
        <v>4</v>
      </c>
      <c r="AF831">
        <v>4</v>
      </c>
      <c r="AG831">
        <v>4</v>
      </c>
      <c r="AH831">
        <v>4</v>
      </c>
      <c r="AI831">
        <v>4</v>
      </c>
      <c r="AJ831">
        <v>2</v>
      </c>
      <c r="AK831">
        <v>4</v>
      </c>
      <c r="AL831">
        <v>5</v>
      </c>
      <c r="AM831">
        <v>5</v>
      </c>
    </row>
    <row r="832" spans="1:39" x14ac:dyDescent="0.25">
      <c r="A832">
        <v>135.33652754696001</v>
      </c>
      <c r="B832">
        <v>48.495876577247458</v>
      </c>
      <c r="C832">
        <v>5</v>
      </c>
      <c r="D832">
        <v>5</v>
      </c>
      <c r="E832">
        <v>5</v>
      </c>
      <c r="F832">
        <v>5</v>
      </c>
      <c r="G832">
        <v>5</v>
      </c>
      <c r="H832">
        <v>5</v>
      </c>
      <c r="I832">
        <v>5</v>
      </c>
      <c r="J832">
        <v>5</v>
      </c>
      <c r="K832">
        <v>5</v>
      </c>
      <c r="L832">
        <v>7</v>
      </c>
      <c r="M832">
        <v>5</v>
      </c>
      <c r="N832">
        <v>4</v>
      </c>
      <c r="O832">
        <v>4</v>
      </c>
      <c r="P832">
        <v>4</v>
      </c>
      <c r="Q832">
        <v>4</v>
      </c>
      <c r="R832">
        <v>5</v>
      </c>
      <c r="S832">
        <v>7</v>
      </c>
      <c r="T832">
        <v>5</v>
      </c>
      <c r="U832">
        <v>4</v>
      </c>
      <c r="V832">
        <v>4</v>
      </c>
      <c r="W832">
        <v>4</v>
      </c>
      <c r="X832">
        <v>4</v>
      </c>
      <c r="Y832">
        <v>4</v>
      </c>
      <c r="Z832">
        <v>4</v>
      </c>
      <c r="AA832">
        <v>4</v>
      </c>
      <c r="AB832">
        <v>11</v>
      </c>
      <c r="AC832">
        <v>4</v>
      </c>
      <c r="AD832">
        <v>4</v>
      </c>
      <c r="AE832">
        <v>4</v>
      </c>
      <c r="AF832">
        <v>4</v>
      </c>
      <c r="AG832">
        <v>4</v>
      </c>
      <c r="AH832">
        <v>4</v>
      </c>
      <c r="AI832">
        <v>4</v>
      </c>
      <c r="AJ832">
        <v>3</v>
      </c>
      <c r="AK832">
        <v>4</v>
      </c>
      <c r="AL832">
        <v>5</v>
      </c>
      <c r="AM832">
        <v>5</v>
      </c>
    </row>
    <row r="833" spans="1:39" x14ac:dyDescent="0.25">
      <c r="A833">
        <v>135.3367558083242</v>
      </c>
      <c r="B833">
        <v>48.495876577247458</v>
      </c>
      <c r="C833">
        <v>5</v>
      </c>
      <c r="D833">
        <v>5</v>
      </c>
      <c r="E833">
        <v>5</v>
      </c>
      <c r="F833">
        <v>5</v>
      </c>
      <c r="G833">
        <v>5</v>
      </c>
      <c r="H833">
        <v>5</v>
      </c>
      <c r="I833">
        <v>5</v>
      </c>
      <c r="J833">
        <v>5</v>
      </c>
      <c r="K833">
        <v>5</v>
      </c>
      <c r="L833">
        <v>7</v>
      </c>
      <c r="M833">
        <v>5</v>
      </c>
      <c r="N833">
        <v>4</v>
      </c>
      <c r="O833">
        <v>4</v>
      </c>
      <c r="P833">
        <v>4</v>
      </c>
      <c r="Q833">
        <v>4</v>
      </c>
      <c r="R833">
        <v>5</v>
      </c>
      <c r="S833">
        <v>8</v>
      </c>
      <c r="T833">
        <v>5</v>
      </c>
      <c r="U833">
        <v>4</v>
      </c>
      <c r="V833">
        <v>4</v>
      </c>
      <c r="W833">
        <v>4</v>
      </c>
      <c r="X833">
        <v>4</v>
      </c>
      <c r="Y833">
        <v>4</v>
      </c>
      <c r="Z833">
        <v>4</v>
      </c>
      <c r="AA833">
        <v>4</v>
      </c>
      <c r="AB833">
        <v>11</v>
      </c>
      <c r="AC833">
        <v>4</v>
      </c>
      <c r="AD833">
        <v>4</v>
      </c>
      <c r="AE833">
        <v>4</v>
      </c>
      <c r="AF833">
        <v>4</v>
      </c>
      <c r="AG833">
        <v>4</v>
      </c>
      <c r="AH833">
        <v>4</v>
      </c>
      <c r="AI833">
        <v>4</v>
      </c>
      <c r="AJ833">
        <v>3</v>
      </c>
      <c r="AK833">
        <v>4</v>
      </c>
      <c r="AL833">
        <v>5</v>
      </c>
      <c r="AM833">
        <v>5</v>
      </c>
    </row>
    <row r="834" spans="1:39" x14ac:dyDescent="0.25">
      <c r="A834">
        <v>135.33698406968841</v>
      </c>
      <c r="B834">
        <v>48.495876577247458</v>
      </c>
      <c r="C834">
        <v>5</v>
      </c>
      <c r="D834">
        <v>5</v>
      </c>
      <c r="E834">
        <v>5</v>
      </c>
      <c r="F834">
        <v>5</v>
      </c>
      <c r="G834">
        <v>5</v>
      </c>
      <c r="H834">
        <v>5</v>
      </c>
      <c r="I834">
        <v>5</v>
      </c>
      <c r="J834">
        <v>5</v>
      </c>
      <c r="K834">
        <v>5</v>
      </c>
      <c r="L834">
        <v>7</v>
      </c>
      <c r="M834">
        <v>4</v>
      </c>
      <c r="N834">
        <v>4</v>
      </c>
      <c r="O834">
        <v>4</v>
      </c>
      <c r="P834">
        <v>4</v>
      </c>
      <c r="Q834">
        <v>4</v>
      </c>
      <c r="R834">
        <v>8</v>
      </c>
      <c r="S834">
        <v>8</v>
      </c>
      <c r="T834">
        <v>5</v>
      </c>
      <c r="U834">
        <v>4</v>
      </c>
      <c r="V834">
        <v>4</v>
      </c>
      <c r="W834">
        <v>4</v>
      </c>
      <c r="X834">
        <v>4</v>
      </c>
      <c r="Y834">
        <v>4</v>
      </c>
      <c r="Z834">
        <v>4</v>
      </c>
      <c r="AA834">
        <v>4</v>
      </c>
      <c r="AB834">
        <v>11</v>
      </c>
      <c r="AC834">
        <v>4</v>
      </c>
      <c r="AD834">
        <v>4</v>
      </c>
      <c r="AE834">
        <v>4</v>
      </c>
      <c r="AF834">
        <v>4</v>
      </c>
      <c r="AG834">
        <v>4</v>
      </c>
      <c r="AH834">
        <v>4</v>
      </c>
      <c r="AI834">
        <v>4</v>
      </c>
      <c r="AJ834">
        <v>3</v>
      </c>
      <c r="AK834">
        <v>4</v>
      </c>
      <c r="AL834">
        <v>5</v>
      </c>
      <c r="AM834">
        <v>5</v>
      </c>
    </row>
    <row r="835" spans="1:39" x14ac:dyDescent="0.25">
      <c r="A835">
        <v>135.33721233105251</v>
      </c>
      <c r="B835">
        <v>48.495876577247458</v>
      </c>
      <c r="C835">
        <v>5</v>
      </c>
      <c r="D835">
        <v>5</v>
      </c>
      <c r="E835">
        <v>5</v>
      </c>
      <c r="F835">
        <v>5</v>
      </c>
      <c r="G835">
        <v>5</v>
      </c>
      <c r="H835">
        <v>5</v>
      </c>
      <c r="I835">
        <v>5</v>
      </c>
      <c r="J835">
        <v>5</v>
      </c>
      <c r="K835">
        <v>4</v>
      </c>
      <c r="L835">
        <v>7</v>
      </c>
      <c r="M835">
        <v>4</v>
      </c>
      <c r="N835">
        <v>4</v>
      </c>
      <c r="O835">
        <v>4</v>
      </c>
      <c r="P835">
        <v>4</v>
      </c>
      <c r="Q835">
        <v>4</v>
      </c>
      <c r="R835">
        <v>2</v>
      </c>
      <c r="S835">
        <v>8</v>
      </c>
      <c r="T835">
        <v>5</v>
      </c>
      <c r="U835">
        <v>4</v>
      </c>
      <c r="V835">
        <v>4</v>
      </c>
      <c r="W835">
        <v>4</v>
      </c>
      <c r="X835">
        <v>4</v>
      </c>
      <c r="Y835">
        <v>4</v>
      </c>
      <c r="Z835">
        <v>4</v>
      </c>
      <c r="AA835">
        <v>4</v>
      </c>
      <c r="AB835">
        <v>10</v>
      </c>
      <c r="AC835">
        <v>4</v>
      </c>
      <c r="AD835">
        <v>4</v>
      </c>
      <c r="AE835">
        <v>4</v>
      </c>
      <c r="AF835">
        <v>4</v>
      </c>
      <c r="AG835">
        <v>4</v>
      </c>
      <c r="AH835">
        <v>4</v>
      </c>
      <c r="AI835">
        <v>4</v>
      </c>
      <c r="AJ835">
        <v>3</v>
      </c>
      <c r="AK835">
        <v>4</v>
      </c>
      <c r="AL835">
        <v>5</v>
      </c>
      <c r="AM835">
        <v>5</v>
      </c>
    </row>
    <row r="836" spans="1:39" x14ac:dyDescent="0.25">
      <c r="A836">
        <v>135.3374405924167</v>
      </c>
      <c r="B836">
        <v>48.495876577247458</v>
      </c>
      <c r="C836">
        <v>5</v>
      </c>
      <c r="D836">
        <v>5</v>
      </c>
      <c r="E836">
        <v>5</v>
      </c>
      <c r="F836">
        <v>5</v>
      </c>
      <c r="G836">
        <v>5</v>
      </c>
      <c r="H836">
        <v>5</v>
      </c>
      <c r="I836">
        <v>5</v>
      </c>
      <c r="J836">
        <v>5</v>
      </c>
      <c r="K836">
        <v>4</v>
      </c>
      <c r="L836">
        <v>7</v>
      </c>
      <c r="M836">
        <v>4</v>
      </c>
      <c r="N836">
        <v>4</v>
      </c>
      <c r="O836">
        <v>4</v>
      </c>
      <c r="P836">
        <v>4</v>
      </c>
      <c r="Q836">
        <v>4</v>
      </c>
      <c r="R836">
        <v>2</v>
      </c>
      <c r="S836">
        <v>9</v>
      </c>
      <c r="T836">
        <v>5</v>
      </c>
      <c r="U836">
        <v>4</v>
      </c>
      <c r="V836">
        <v>4</v>
      </c>
      <c r="W836">
        <v>4</v>
      </c>
      <c r="X836">
        <v>4</v>
      </c>
      <c r="Y836">
        <v>4</v>
      </c>
      <c r="Z836">
        <v>4</v>
      </c>
      <c r="AA836">
        <v>4</v>
      </c>
      <c r="AB836">
        <v>10</v>
      </c>
      <c r="AC836">
        <v>4</v>
      </c>
      <c r="AD836">
        <v>4</v>
      </c>
      <c r="AE836">
        <v>4</v>
      </c>
      <c r="AF836">
        <v>4</v>
      </c>
      <c r="AG836">
        <v>4</v>
      </c>
      <c r="AH836">
        <v>4</v>
      </c>
      <c r="AI836">
        <v>4</v>
      </c>
      <c r="AJ836">
        <v>3</v>
      </c>
      <c r="AK836">
        <v>4</v>
      </c>
      <c r="AL836">
        <v>5</v>
      </c>
      <c r="AM836">
        <v>5</v>
      </c>
    </row>
    <row r="837" spans="1:39" x14ac:dyDescent="0.25">
      <c r="A837">
        <v>135.33766885378091</v>
      </c>
      <c r="B837">
        <v>48.495876577247458</v>
      </c>
      <c r="C837">
        <v>5</v>
      </c>
      <c r="D837">
        <v>5</v>
      </c>
      <c r="E837">
        <v>5</v>
      </c>
      <c r="F837">
        <v>5</v>
      </c>
      <c r="G837">
        <v>5</v>
      </c>
      <c r="H837">
        <v>5</v>
      </c>
      <c r="I837">
        <v>5</v>
      </c>
      <c r="J837">
        <v>5</v>
      </c>
      <c r="K837">
        <v>4</v>
      </c>
      <c r="L837">
        <v>7</v>
      </c>
      <c r="M837">
        <v>4</v>
      </c>
      <c r="N837">
        <v>4</v>
      </c>
      <c r="O837">
        <v>4</v>
      </c>
      <c r="P837">
        <v>4</v>
      </c>
      <c r="Q837">
        <v>4</v>
      </c>
      <c r="R837">
        <v>7</v>
      </c>
      <c r="S837">
        <v>9</v>
      </c>
      <c r="T837">
        <v>5</v>
      </c>
      <c r="U837">
        <v>5</v>
      </c>
      <c r="V837">
        <v>4</v>
      </c>
      <c r="W837">
        <v>4</v>
      </c>
      <c r="X837">
        <v>4</v>
      </c>
      <c r="Y837">
        <v>4</v>
      </c>
      <c r="Z837">
        <v>4</v>
      </c>
      <c r="AA837">
        <v>4</v>
      </c>
      <c r="AB837">
        <v>9</v>
      </c>
      <c r="AC837">
        <v>4</v>
      </c>
      <c r="AD837">
        <v>4</v>
      </c>
      <c r="AE837">
        <v>4</v>
      </c>
      <c r="AF837">
        <v>4</v>
      </c>
      <c r="AG837">
        <v>4</v>
      </c>
      <c r="AH837">
        <v>4</v>
      </c>
      <c r="AI837">
        <v>4</v>
      </c>
      <c r="AJ837">
        <v>6</v>
      </c>
      <c r="AK837">
        <v>4</v>
      </c>
      <c r="AL837">
        <v>5</v>
      </c>
      <c r="AM837">
        <v>5</v>
      </c>
    </row>
    <row r="838" spans="1:39" x14ac:dyDescent="0.25">
      <c r="A838">
        <v>135.3378971151451</v>
      </c>
      <c r="B838">
        <v>48.495876577247458</v>
      </c>
      <c r="C838">
        <v>5</v>
      </c>
      <c r="D838">
        <v>5</v>
      </c>
      <c r="E838">
        <v>5</v>
      </c>
      <c r="F838">
        <v>5</v>
      </c>
      <c r="G838">
        <v>5</v>
      </c>
      <c r="H838">
        <v>5</v>
      </c>
      <c r="I838">
        <v>5</v>
      </c>
      <c r="J838">
        <v>5</v>
      </c>
      <c r="K838">
        <v>4</v>
      </c>
      <c r="L838">
        <v>7</v>
      </c>
      <c r="M838">
        <v>4</v>
      </c>
      <c r="N838">
        <v>4</v>
      </c>
      <c r="O838">
        <v>4</v>
      </c>
      <c r="P838">
        <v>4</v>
      </c>
      <c r="Q838">
        <v>4</v>
      </c>
      <c r="R838">
        <v>5</v>
      </c>
      <c r="S838">
        <v>9</v>
      </c>
      <c r="T838">
        <v>5</v>
      </c>
      <c r="U838">
        <v>5</v>
      </c>
      <c r="V838">
        <v>4</v>
      </c>
      <c r="W838">
        <v>4</v>
      </c>
      <c r="X838">
        <v>4</v>
      </c>
      <c r="Y838">
        <v>4</v>
      </c>
      <c r="Z838">
        <v>4</v>
      </c>
      <c r="AA838">
        <v>4</v>
      </c>
      <c r="AB838">
        <v>9</v>
      </c>
      <c r="AC838">
        <v>4</v>
      </c>
      <c r="AD838">
        <v>4</v>
      </c>
      <c r="AE838">
        <v>4</v>
      </c>
      <c r="AF838">
        <v>4</v>
      </c>
      <c r="AG838">
        <v>4</v>
      </c>
      <c r="AH838">
        <v>4</v>
      </c>
      <c r="AI838">
        <v>4</v>
      </c>
      <c r="AJ838">
        <v>4</v>
      </c>
      <c r="AK838">
        <v>4</v>
      </c>
      <c r="AL838">
        <v>5</v>
      </c>
      <c r="AM838">
        <v>5</v>
      </c>
    </row>
    <row r="839" spans="1:39" x14ac:dyDescent="0.25">
      <c r="A839">
        <v>135.33812537650931</v>
      </c>
      <c r="B839">
        <v>48.495876577247458</v>
      </c>
      <c r="C839">
        <v>5</v>
      </c>
      <c r="D839">
        <v>5</v>
      </c>
      <c r="E839">
        <v>5</v>
      </c>
      <c r="F839">
        <v>5</v>
      </c>
      <c r="G839">
        <v>5</v>
      </c>
      <c r="H839">
        <v>5</v>
      </c>
      <c r="I839">
        <v>5</v>
      </c>
      <c r="J839">
        <v>5</v>
      </c>
      <c r="K839">
        <v>4</v>
      </c>
      <c r="L839">
        <v>7</v>
      </c>
      <c r="M839">
        <v>4</v>
      </c>
      <c r="N839">
        <v>4</v>
      </c>
      <c r="O839">
        <v>4</v>
      </c>
      <c r="P839">
        <v>4</v>
      </c>
      <c r="Q839">
        <v>4</v>
      </c>
      <c r="R839">
        <v>5</v>
      </c>
      <c r="S839">
        <v>10</v>
      </c>
      <c r="T839">
        <v>5</v>
      </c>
      <c r="U839">
        <v>4</v>
      </c>
      <c r="V839">
        <v>4</v>
      </c>
      <c r="W839">
        <v>4</v>
      </c>
      <c r="X839">
        <v>4</v>
      </c>
      <c r="Y839">
        <v>4</v>
      </c>
      <c r="Z839">
        <v>4</v>
      </c>
      <c r="AA839">
        <v>4</v>
      </c>
      <c r="AB839">
        <v>9</v>
      </c>
      <c r="AC839">
        <v>4</v>
      </c>
      <c r="AD839">
        <v>4</v>
      </c>
      <c r="AE839">
        <v>4</v>
      </c>
      <c r="AF839">
        <v>4</v>
      </c>
      <c r="AG839">
        <v>4</v>
      </c>
      <c r="AH839">
        <v>4</v>
      </c>
      <c r="AI839">
        <v>4</v>
      </c>
      <c r="AJ839">
        <v>4</v>
      </c>
      <c r="AK839">
        <v>4</v>
      </c>
      <c r="AL839">
        <v>5</v>
      </c>
      <c r="AM839">
        <v>5</v>
      </c>
    </row>
    <row r="840" spans="1:39" x14ac:dyDescent="0.25">
      <c r="A840">
        <v>135.3383536378735</v>
      </c>
      <c r="B840">
        <v>48.495876577247458</v>
      </c>
      <c r="C840">
        <v>5</v>
      </c>
      <c r="D840">
        <v>5</v>
      </c>
      <c r="E840">
        <v>5</v>
      </c>
      <c r="F840">
        <v>5</v>
      </c>
      <c r="G840">
        <v>5</v>
      </c>
      <c r="H840">
        <v>5</v>
      </c>
      <c r="I840">
        <v>5</v>
      </c>
      <c r="J840">
        <v>5</v>
      </c>
      <c r="K840">
        <v>4</v>
      </c>
      <c r="L840">
        <v>7</v>
      </c>
      <c r="M840">
        <v>4</v>
      </c>
      <c r="N840">
        <v>4</v>
      </c>
      <c r="O840">
        <v>4</v>
      </c>
      <c r="P840">
        <v>4</v>
      </c>
      <c r="Q840">
        <v>4</v>
      </c>
      <c r="R840">
        <v>5</v>
      </c>
      <c r="S840">
        <v>9</v>
      </c>
      <c r="T840">
        <v>5</v>
      </c>
      <c r="U840">
        <v>4</v>
      </c>
      <c r="V840">
        <v>4</v>
      </c>
      <c r="W840">
        <v>4</v>
      </c>
      <c r="X840">
        <v>4</v>
      </c>
      <c r="Y840">
        <v>4</v>
      </c>
      <c r="Z840">
        <v>4</v>
      </c>
      <c r="AA840">
        <v>4</v>
      </c>
      <c r="AB840">
        <v>10</v>
      </c>
      <c r="AC840">
        <v>4</v>
      </c>
      <c r="AD840">
        <v>4</v>
      </c>
      <c r="AE840">
        <v>4</v>
      </c>
      <c r="AF840">
        <v>4</v>
      </c>
      <c r="AG840">
        <v>4</v>
      </c>
      <c r="AH840">
        <v>4</v>
      </c>
      <c r="AI840">
        <v>4</v>
      </c>
      <c r="AJ840">
        <v>4</v>
      </c>
      <c r="AK840">
        <v>4</v>
      </c>
      <c r="AL840">
        <v>5</v>
      </c>
      <c r="AM840">
        <v>5</v>
      </c>
    </row>
    <row r="841" spans="1:39" x14ac:dyDescent="0.25">
      <c r="A841">
        <v>135.33858189923771</v>
      </c>
      <c r="B841">
        <v>48.495876577247458</v>
      </c>
      <c r="C841">
        <v>5</v>
      </c>
      <c r="D841">
        <v>5</v>
      </c>
      <c r="E841">
        <v>5</v>
      </c>
      <c r="F841">
        <v>5</v>
      </c>
      <c r="G841">
        <v>5</v>
      </c>
      <c r="H841">
        <v>5</v>
      </c>
      <c r="I841">
        <v>5</v>
      </c>
      <c r="J841">
        <v>5</v>
      </c>
      <c r="K841">
        <v>4</v>
      </c>
      <c r="L841">
        <v>4</v>
      </c>
      <c r="M841">
        <v>4</v>
      </c>
      <c r="N841">
        <v>4</v>
      </c>
      <c r="O841">
        <v>4</v>
      </c>
      <c r="P841">
        <v>4</v>
      </c>
      <c r="Q841">
        <v>4</v>
      </c>
      <c r="R841">
        <v>5</v>
      </c>
      <c r="S841">
        <v>9</v>
      </c>
      <c r="T841">
        <v>5</v>
      </c>
      <c r="U841">
        <v>4</v>
      </c>
      <c r="V841">
        <v>4</v>
      </c>
      <c r="W841">
        <v>4</v>
      </c>
      <c r="X841">
        <v>4</v>
      </c>
      <c r="Y841">
        <v>4</v>
      </c>
      <c r="Z841">
        <v>4</v>
      </c>
      <c r="AA841">
        <v>4</v>
      </c>
      <c r="AB841">
        <v>11</v>
      </c>
      <c r="AC841">
        <v>4</v>
      </c>
      <c r="AD841">
        <v>4</v>
      </c>
      <c r="AE841">
        <v>4</v>
      </c>
      <c r="AF841">
        <v>4</v>
      </c>
      <c r="AG841">
        <v>4</v>
      </c>
      <c r="AH841">
        <v>4</v>
      </c>
      <c r="AI841">
        <v>4</v>
      </c>
      <c r="AJ841">
        <v>6</v>
      </c>
      <c r="AK841">
        <v>4</v>
      </c>
      <c r="AL841">
        <v>5</v>
      </c>
      <c r="AM841">
        <v>5</v>
      </c>
    </row>
    <row r="842" spans="1:39" x14ac:dyDescent="0.25">
      <c r="A842">
        <v>135.33881016060181</v>
      </c>
      <c r="B842">
        <v>48.495876577247458</v>
      </c>
      <c r="C842">
        <v>5</v>
      </c>
      <c r="D842">
        <v>5</v>
      </c>
      <c r="E842">
        <v>5</v>
      </c>
      <c r="F842">
        <v>5</v>
      </c>
      <c r="G842">
        <v>5</v>
      </c>
      <c r="H842">
        <v>5</v>
      </c>
      <c r="I842">
        <v>5</v>
      </c>
      <c r="J842">
        <v>5</v>
      </c>
      <c r="K842">
        <v>4</v>
      </c>
      <c r="L842">
        <v>7</v>
      </c>
      <c r="M842">
        <v>4</v>
      </c>
      <c r="N842">
        <v>4</v>
      </c>
      <c r="O842">
        <v>4</v>
      </c>
      <c r="P842">
        <v>4</v>
      </c>
      <c r="Q842">
        <v>4</v>
      </c>
      <c r="R842">
        <v>5</v>
      </c>
      <c r="S842">
        <v>9</v>
      </c>
      <c r="T842">
        <v>5</v>
      </c>
      <c r="U842">
        <v>4</v>
      </c>
      <c r="V842">
        <v>4</v>
      </c>
      <c r="W842">
        <v>4</v>
      </c>
      <c r="X842">
        <v>4</v>
      </c>
      <c r="Y842">
        <v>4</v>
      </c>
      <c r="Z842">
        <v>4</v>
      </c>
      <c r="AA842">
        <v>4</v>
      </c>
      <c r="AB842">
        <v>11</v>
      </c>
      <c r="AC842">
        <v>4</v>
      </c>
      <c r="AD842">
        <v>4</v>
      </c>
      <c r="AE842">
        <v>4</v>
      </c>
      <c r="AF842">
        <v>4</v>
      </c>
      <c r="AG842">
        <v>4</v>
      </c>
      <c r="AH842">
        <v>4</v>
      </c>
      <c r="AI842">
        <v>4</v>
      </c>
      <c r="AJ842">
        <v>2</v>
      </c>
      <c r="AK842">
        <v>4</v>
      </c>
      <c r="AL842">
        <v>5</v>
      </c>
      <c r="AM842">
        <v>5</v>
      </c>
    </row>
    <row r="843" spans="1:39" x14ac:dyDescent="0.25">
      <c r="A843">
        <v>135.33903842196599</v>
      </c>
      <c r="B843">
        <v>48.495876577247458</v>
      </c>
      <c r="C843">
        <v>5</v>
      </c>
      <c r="D843">
        <v>5</v>
      </c>
      <c r="E843">
        <v>5</v>
      </c>
      <c r="F843">
        <v>5</v>
      </c>
      <c r="G843">
        <v>5</v>
      </c>
      <c r="H843">
        <v>5</v>
      </c>
      <c r="I843">
        <v>5</v>
      </c>
      <c r="J843">
        <v>5</v>
      </c>
      <c r="K843">
        <v>4</v>
      </c>
      <c r="L843">
        <v>7</v>
      </c>
      <c r="M843">
        <v>4</v>
      </c>
      <c r="N843">
        <v>4</v>
      </c>
      <c r="O843">
        <v>4</v>
      </c>
      <c r="P843">
        <v>4</v>
      </c>
      <c r="Q843">
        <v>4</v>
      </c>
      <c r="R843">
        <v>5</v>
      </c>
      <c r="S843">
        <v>9</v>
      </c>
      <c r="T843">
        <v>5</v>
      </c>
      <c r="U843">
        <v>4</v>
      </c>
      <c r="V843">
        <v>4</v>
      </c>
      <c r="W843">
        <v>4</v>
      </c>
      <c r="X843">
        <v>4</v>
      </c>
      <c r="Y843">
        <v>4</v>
      </c>
      <c r="Z843">
        <v>4</v>
      </c>
      <c r="AA843">
        <v>4</v>
      </c>
      <c r="AB843">
        <v>11</v>
      </c>
      <c r="AC843">
        <v>4</v>
      </c>
      <c r="AD843">
        <v>4</v>
      </c>
      <c r="AE843">
        <v>4</v>
      </c>
      <c r="AF843">
        <v>4</v>
      </c>
      <c r="AG843">
        <v>4</v>
      </c>
      <c r="AH843">
        <v>4</v>
      </c>
      <c r="AI843">
        <v>4</v>
      </c>
      <c r="AJ843">
        <v>7</v>
      </c>
      <c r="AK843">
        <v>5</v>
      </c>
      <c r="AL843">
        <v>5</v>
      </c>
      <c r="AM843">
        <v>5</v>
      </c>
    </row>
    <row r="844" spans="1:39" x14ac:dyDescent="0.25">
      <c r="A844">
        <v>135.33150579694791</v>
      </c>
      <c r="B844">
        <v>48.495648315883273</v>
      </c>
      <c r="C844">
        <v>5</v>
      </c>
      <c r="D844">
        <v>5</v>
      </c>
      <c r="E844">
        <v>5</v>
      </c>
      <c r="F844">
        <v>5</v>
      </c>
      <c r="G844">
        <v>5</v>
      </c>
      <c r="H844">
        <v>5</v>
      </c>
      <c r="I844">
        <v>5</v>
      </c>
      <c r="J844">
        <v>4</v>
      </c>
      <c r="K844">
        <v>4</v>
      </c>
      <c r="L844">
        <v>8</v>
      </c>
      <c r="M844">
        <v>4</v>
      </c>
      <c r="N844">
        <v>4</v>
      </c>
      <c r="O844">
        <v>4</v>
      </c>
      <c r="P844">
        <v>4</v>
      </c>
      <c r="Q844">
        <v>4</v>
      </c>
      <c r="R844">
        <v>4</v>
      </c>
      <c r="S844">
        <v>9</v>
      </c>
      <c r="T844">
        <v>4</v>
      </c>
      <c r="U844">
        <v>4</v>
      </c>
      <c r="V844">
        <v>4</v>
      </c>
      <c r="W844">
        <v>4</v>
      </c>
      <c r="X844">
        <v>4</v>
      </c>
      <c r="Y844">
        <v>4</v>
      </c>
      <c r="Z844">
        <v>4</v>
      </c>
      <c r="AA844">
        <v>4</v>
      </c>
      <c r="AB844">
        <v>11</v>
      </c>
      <c r="AC844">
        <v>4</v>
      </c>
      <c r="AD844">
        <v>4</v>
      </c>
      <c r="AE844">
        <v>4</v>
      </c>
      <c r="AF844">
        <v>4</v>
      </c>
      <c r="AG844">
        <v>4</v>
      </c>
      <c r="AH844">
        <v>4</v>
      </c>
      <c r="AI844">
        <v>5</v>
      </c>
      <c r="AJ844">
        <v>5</v>
      </c>
      <c r="AK844">
        <v>5</v>
      </c>
      <c r="AL844">
        <v>5</v>
      </c>
      <c r="AM844">
        <v>5</v>
      </c>
    </row>
    <row r="845" spans="1:39" x14ac:dyDescent="0.25">
      <c r="A845">
        <v>135.33173405831209</v>
      </c>
      <c r="B845">
        <v>48.495648315883273</v>
      </c>
      <c r="C845">
        <v>5</v>
      </c>
      <c r="D845">
        <v>5</v>
      </c>
      <c r="E845">
        <v>5</v>
      </c>
      <c r="F845">
        <v>5</v>
      </c>
      <c r="G845">
        <v>5</v>
      </c>
      <c r="H845">
        <v>5</v>
      </c>
      <c r="I845">
        <v>5</v>
      </c>
      <c r="J845">
        <v>5</v>
      </c>
      <c r="K845">
        <v>5</v>
      </c>
      <c r="L845">
        <v>7</v>
      </c>
      <c r="M845">
        <v>4</v>
      </c>
      <c r="N845">
        <v>4</v>
      </c>
      <c r="O845">
        <v>4</v>
      </c>
      <c r="P845">
        <v>4</v>
      </c>
      <c r="Q845">
        <v>4</v>
      </c>
      <c r="R845">
        <v>4</v>
      </c>
      <c r="S845">
        <v>9</v>
      </c>
      <c r="T845">
        <v>4</v>
      </c>
      <c r="U845">
        <v>4</v>
      </c>
      <c r="V845">
        <v>4</v>
      </c>
      <c r="W845">
        <v>4</v>
      </c>
      <c r="X845">
        <v>4</v>
      </c>
      <c r="Y845">
        <v>4</v>
      </c>
      <c r="Z845">
        <v>4</v>
      </c>
      <c r="AA845">
        <v>4</v>
      </c>
      <c r="AB845">
        <v>11</v>
      </c>
      <c r="AC845">
        <v>4</v>
      </c>
      <c r="AD845">
        <v>4</v>
      </c>
      <c r="AE845">
        <v>4</v>
      </c>
      <c r="AF845">
        <v>4</v>
      </c>
      <c r="AG845">
        <v>4</v>
      </c>
      <c r="AH845">
        <v>4</v>
      </c>
      <c r="AI845">
        <v>4</v>
      </c>
      <c r="AJ845">
        <v>4</v>
      </c>
      <c r="AK845">
        <v>5</v>
      </c>
      <c r="AL845">
        <v>5</v>
      </c>
      <c r="AM845">
        <v>5</v>
      </c>
    </row>
    <row r="846" spans="1:39" x14ac:dyDescent="0.25">
      <c r="A846">
        <v>135.33196231967631</v>
      </c>
      <c r="B846">
        <v>48.495648315883273</v>
      </c>
      <c r="C846">
        <v>5</v>
      </c>
      <c r="D846">
        <v>5</v>
      </c>
      <c r="E846">
        <v>5</v>
      </c>
      <c r="F846">
        <v>5</v>
      </c>
      <c r="G846">
        <v>5</v>
      </c>
      <c r="H846">
        <v>5</v>
      </c>
      <c r="I846">
        <v>5</v>
      </c>
      <c r="J846">
        <v>5</v>
      </c>
      <c r="K846">
        <v>4</v>
      </c>
      <c r="L846">
        <v>7</v>
      </c>
      <c r="M846">
        <v>4</v>
      </c>
      <c r="N846">
        <v>4</v>
      </c>
      <c r="O846">
        <v>4</v>
      </c>
      <c r="P846">
        <v>4</v>
      </c>
      <c r="Q846">
        <v>4</v>
      </c>
      <c r="R846">
        <v>5</v>
      </c>
      <c r="S846">
        <v>9</v>
      </c>
      <c r="T846">
        <v>5</v>
      </c>
      <c r="U846">
        <v>4</v>
      </c>
      <c r="V846">
        <v>4</v>
      </c>
      <c r="W846">
        <v>4</v>
      </c>
      <c r="X846">
        <v>4</v>
      </c>
      <c r="Y846">
        <v>4</v>
      </c>
      <c r="Z846">
        <v>4</v>
      </c>
      <c r="AA846">
        <v>4</v>
      </c>
      <c r="AB846">
        <v>11</v>
      </c>
      <c r="AC846">
        <v>4</v>
      </c>
      <c r="AD846">
        <v>4</v>
      </c>
      <c r="AE846">
        <v>4</v>
      </c>
      <c r="AF846">
        <v>4</v>
      </c>
      <c r="AG846">
        <v>4</v>
      </c>
      <c r="AH846">
        <v>4</v>
      </c>
      <c r="AI846">
        <v>4</v>
      </c>
      <c r="AJ846">
        <v>4</v>
      </c>
      <c r="AK846">
        <v>5</v>
      </c>
      <c r="AL846">
        <v>5</v>
      </c>
      <c r="AM846">
        <v>5</v>
      </c>
    </row>
    <row r="847" spans="1:39" x14ac:dyDescent="0.25">
      <c r="A847">
        <v>135.33219058104049</v>
      </c>
      <c r="B847">
        <v>48.495648315883273</v>
      </c>
      <c r="C847">
        <v>5</v>
      </c>
      <c r="D847">
        <v>5</v>
      </c>
      <c r="E847">
        <v>5</v>
      </c>
      <c r="F847">
        <v>5</v>
      </c>
      <c r="G847">
        <v>5</v>
      </c>
      <c r="H847">
        <v>5</v>
      </c>
      <c r="I847">
        <v>5</v>
      </c>
      <c r="J847">
        <v>5</v>
      </c>
      <c r="K847">
        <v>5</v>
      </c>
      <c r="L847">
        <v>6</v>
      </c>
      <c r="M847">
        <v>4</v>
      </c>
      <c r="N847">
        <v>4</v>
      </c>
      <c r="O847">
        <v>4</v>
      </c>
      <c r="P847">
        <v>4</v>
      </c>
      <c r="Q847">
        <v>4</v>
      </c>
      <c r="R847">
        <v>5</v>
      </c>
      <c r="S847">
        <v>9</v>
      </c>
      <c r="T847">
        <v>5</v>
      </c>
      <c r="U847">
        <v>4</v>
      </c>
      <c r="V847">
        <v>4</v>
      </c>
      <c r="W847">
        <v>4</v>
      </c>
      <c r="X847">
        <v>4</v>
      </c>
      <c r="Y847">
        <v>4</v>
      </c>
      <c r="Z847">
        <v>4</v>
      </c>
      <c r="AA847">
        <v>4</v>
      </c>
      <c r="AB847">
        <v>10</v>
      </c>
      <c r="AC847">
        <v>4</v>
      </c>
      <c r="AD847">
        <v>4</v>
      </c>
      <c r="AE847">
        <v>4</v>
      </c>
      <c r="AF847">
        <v>4</v>
      </c>
      <c r="AG847">
        <v>4</v>
      </c>
      <c r="AH847">
        <v>4</v>
      </c>
      <c r="AI847">
        <v>4</v>
      </c>
      <c r="AJ847">
        <v>4</v>
      </c>
      <c r="AK847">
        <v>5</v>
      </c>
      <c r="AL847">
        <v>5</v>
      </c>
      <c r="AM847">
        <v>5</v>
      </c>
    </row>
    <row r="848" spans="1:39" x14ac:dyDescent="0.25">
      <c r="A848">
        <v>135.33241884240471</v>
      </c>
      <c r="B848">
        <v>48.495648315883273</v>
      </c>
      <c r="C848">
        <v>5</v>
      </c>
      <c r="D848">
        <v>5</v>
      </c>
      <c r="E848">
        <v>5</v>
      </c>
      <c r="F848">
        <v>5</v>
      </c>
      <c r="G848">
        <v>5</v>
      </c>
      <c r="H848">
        <v>5</v>
      </c>
      <c r="I848">
        <v>5</v>
      </c>
      <c r="J848">
        <v>5</v>
      </c>
      <c r="K848">
        <v>5</v>
      </c>
      <c r="L848">
        <v>7</v>
      </c>
      <c r="M848">
        <v>4</v>
      </c>
      <c r="N848">
        <v>4</v>
      </c>
      <c r="O848">
        <v>4</v>
      </c>
      <c r="P848">
        <v>4</v>
      </c>
      <c r="Q848">
        <v>4</v>
      </c>
      <c r="R848">
        <v>5</v>
      </c>
      <c r="S848">
        <v>9</v>
      </c>
      <c r="T848">
        <v>5</v>
      </c>
      <c r="U848">
        <v>4</v>
      </c>
      <c r="V848">
        <v>4</v>
      </c>
      <c r="W848">
        <v>4</v>
      </c>
      <c r="X848">
        <v>4</v>
      </c>
      <c r="Y848">
        <v>4</v>
      </c>
      <c r="Z848">
        <v>4</v>
      </c>
      <c r="AA848">
        <v>4</v>
      </c>
      <c r="AB848">
        <v>9</v>
      </c>
      <c r="AC848">
        <v>4</v>
      </c>
      <c r="AD848">
        <v>4</v>
      </c>
      <c r="AE848">
        <v>4</v>
      </c>
      <c r="AF848">
        <v>4</v>
      </c>
      <c r="AG848">
        <v>4</v>
      </c>
      <c r="AH848">
        <v>4</v>
      </c>
      <c r="AI848">
        <v>4</v>
      </c>
      <c r="AJ848">
        <v>4</v>
      </c>
      <c r="AK848">
        <v>5</v>
      </c>
      <c r="AL848">
        <v>5</v>
      </c>
      <c r="AM848">
        <v>5</v>
      </c>
    </row>
    <row r="849" spans="1:39" x14ac:dyDescent="0.25">
      <c r="A849">
        <v>135.33264710376889</v>
      </c>
      <c r="B849">
        <v>48.495648315883273</v>
      </c>
      <c r="C849">
        <v>5</v>
      </c>
      <c r="D849">
        <v>5</v>
      </c>
      <c r="E849">
        <v>5</v>
      </c>
      <c r="F849">
        <v>5</v>
      </c>
      <c r="G849">
        <v>5</v>
      </c>
      <c r="H849">
        <v>5</v>
      </c>
      <c r="I849">
        <v>5</v>
      </c>
      <c r="J849">
        <v>5</v>
      </c>
      <c r="K849">
        <v>5</v>
      </c>
      <c r="L849">
        <v>5</v>
      </c>
      <c r="M849">
        <v>4</v>
      </c>
      <c r="N849">
        <v>4</v>
      </c>
      <c r="O849">
        <v>4</v>
      </c>
      <c r="P849">
        <v>4</v>
      </c>
      <c r="Q849">
        <v>4</v>
      </c>
      <c r="R849">
        <v>5</v>
      </c>
      <c r="S849">
        <v>9</v>
      </c>
      <c r="T849">
        <v>5</v>
      </c>
      <c r="U849">
        <v>4</v>
      </c>
      <c r="V849">
        <v>4</v>
      </c>
      <c r="W849">
        <v>4</v>
      </c>
      <c r="X849">
        <v>4</v>
      </c>
      <c r="Y849">
        <v>4</v>
      </c>
      <c r="Z849">
        <v>4</v>
      </c>
      <c r="AA849">
        <v>4</v>
      </c>
      <c r="AB849">
        <v>9</v>
      </c>
      <c r="AC849">
        <v>4</v>
      </c>
      <c r="AD849">
        <v>4</v>
      </c>
      <c r="AE849">
        <v>4</v>
      </c>
      <c r="AF849">
        <v>4</v>
      </c>
      <c r="AG849">
        <v>4</v>
      </c>
      <c r="AH849">
        <v>4</v>
      </c>
      <c r="AI849">
        <v>4</v>
      </c>
      <c r="AJ849">
        <v>4</v>
      </c>
      <c r="AK849">
        <v>5</v>
      </c>
      <c r="AL849">
        <v>5</v>
      </c>
      <c r="AM849">
        <v>5</v>
      </c>
    </row>
    <row r="850" spans="1:39" x14ac:dyDescent="0.25">
      <c r="A850">
        <v>135.33287536513299</v>
      </c>
      <c r="B850">
        <v>48.495648315883273</v>
      </c>
      <c r="C850">
        <v>5</v>
      </c>
      <c r="D850">
        <v>5</v>
      </c>
      <c r="E850">
        <v>5</v>
      </c>
      <c r="F850">
        <v>5</v>
      </c>
      <c r="G850">
        <v>5</v>
      </c>
      <c r="H850">
        <v>5</v>
      </c>
      <c r="I850">
        <v>5</v>
      </c>
      <c r="J850">
        <v>5</v>
      </c>
      <c r="K850">
        <v>5</v>
      </c>
      <c r="L850">
        <v>4</v>
      </c>
      <c r="M850">
        <v>4</v>
      </c>
      <c r="N850">
        <v>4</v>
      </c>
      <c r="O850">
        <v>4</v>
      </c>
      <c r="P850">
        <v>4</v>
      </c>
      <c r="Q850">
        <v>4</v>
      </c>
      <c r="R850">
        <v>5</v>
      </c>
      <c r="S850">
        <v>9</v>
      </c>
      <c r="T850">
        <v>5</v>
      </c>
      <c r="U850">
        <v>4</v>
      </c>
      <c r="V850">
        <v>4</v>
      </c>
      <c r="W850">
        <v>4</v>
      </c>
      <c r="X850">
        <v>4</v>
      </c>
      <c r="Y850">
        <v>4</v>
      </c>
      <c r="Z850">
        <v>4</v>
      </c>
      <c r="AA850">
        <v>4</v>
      </c>
      <c r="AB850">
        <v>9</v>
      </c>
      <c r="AC850">
        <v>4</v>
      </c>
      <c r="AD850">
        <v>4</v>
      </c>
      <c r="AE850">
        <v>4</v>
      </c>
      <c r="AF850">
        <v>4</v>
      </c>
      <c r="AG850">
        <v>4</v>
      </c>
      <c r="AH850">
        <v>4</v>
      </c>
      <c r="AI850">
        <v>4</v>
      </c>
      <c r="AJ850">
        <v>4</v>
      </c>
      <c r="AK850">
        <v>5</v>
      </c>
      <c r="AL850">
        <v>5</v>
      </c>
      <c r="AM850">
        <v>5</v>
      </c>
    </row>
    <row r="851" spans="1:39" x14ac:dyDescent="0.25">
      <c r="A851">
        <v>135.33310362649721</v>
      </c>
      <c r="B851">
        <v>48.495648315883273</v>
      </c>
      <c r="C851">
        <v>5</v>
      </c>
      <c r="D851">
        <v>5</v>
      </c>
      <c r="E851">
        <v>5</v>
      </c>
      <c r="F851">
        <v>5</v>
      </c>
      <c r="G851">
        <v>5</v>
      </c>
      <c r="H851">
        <v>5</v>
      </c>
      <c r="I851">
        <v>5</v>
      </c>
      <c r="J851">
        <v>4</v>
      </c>
      <c r="K851">
        <v>5</v>
      </c>
      <c r="L851">
        <v>4</v>
      </c>
      <c r="M851">
        <v>4</v>
      </c>
      <c r="N851">
        <v>4</v>
      </c>
      <c r="O851">
        <v>4</v>
      </c>
      <c r="P851">
        <v>4</v>
      </c>
      <c r="Q851">
        <v>4</v>
      </c>
      <c r="R851">
        <v>5</v>
      </c>
      <c r="S851">
        <v>9</v>
      </c>
      <c r="T851">
        <v>5</v>
      </c>
      <c r="U851">
        <v>4</v>
      </c>
      <c r="V851">
        <v>4</v>
      </c>
      <c r="W851">
        <v>4</v>
      </c>
      <c r="X851">
        <v>4</v>
      </c>
      <c r="Y851">
        <v>4</v>
      </c>
      <c r="Z851">
        <v>4</v>
      </c>
      <c r="AA851">
        <v>4</v>
      </c>
      <c r="AB851">
        <v>9</v>
      </c>
      <c r="AC851">
        <v>4</v>
      </c>
      <c r="AD851">
        <v>4</v>
      </c>
      <c r="AE851">
        <v>4</v>
      </c>
      <c r="AF851">
        <v>4</v>
      </c>
      <c r="AG851">
        <v>4</v>
      </c>
      <c r="AH851">
        <v>4</v>
      </c>
      <c r="AI851">
        <v>4</v>
      </c>
      <c r="AJ851">
        <v>4</v>
      </c>
      <c r="AK851">
        <v>5</v>
      </c>
      <c r="AL851">
        <v>5</v>
      </c>
      <c r="AM851">
        <v>5</v>
      </c>
    </row>
    <row r="852" spans="1:39" x14ac:dyDescent="0.25">
      <c r="A852">
        <v>135.33333188786139</v>
      </c>
      <c r="B852">
        <v>48.495648315883273</v>
      </c>
      <c r="C852">
        <v>5</v>
      </c>
      <c r="D852">
        <v>5</v>
      </c>
      <c r="E852">
        <v>5</v>
      </c>
      <c r="F852">
        <v>5</v>
      </c>
      <c r="G852">
        <v>5</v>
      </c>
      <c r="H852">
        <v>5</v>
      </c>
      <c r="I852">
        <v>5</v>
      </c>
      <c r="J852">
        <v>5</v>
      </c>
      <c r="K852">
        <v>5</v>
      </c>
      <c r="L852">
        <v>3</v>
      </c>
      <c r="M852">
        <v>4</v>
      </c>
      <c r="N852">
        <v>4</v>
      </c>
      <c r="O852">
        <v>4</v>
      </c>
      <c r="P852">
        <v>4</v>
      </c>
      <c r="Q852">
        <v>4</v>
      </c>
      <c r="R852">
        <v>5</v>
      </c>
      <c r="S852">
        <v>9</v>
      </c>
      <c r="T852">
        <v>5</v>
      </c>
      <c r="U852">
        <v>4</v>
      </c>
      <c r="V852">
        <v>4</v>
      </c>
      <c r="W852">
        <v>4</v>
      </c>
      <c r="X852">
        <v>4</v>
      </c>
      <c r="Y852">
        <v>4</v>
      </c>
      <c r="Z852">
        <v>4</v>
      </c>
      <c r="AA852">
        <v>4</v>
      </c>
      <c r="AB852">
        <v>9</v>
      </c>
      <c r="AC852">
        <v>4</v>
      </c>
      <c r="AD852">
        <v>4</v>
      </c>
      <c r="AE852">
        <v>4</v>
      </c>
      <c r="AF852">
        <v>4</v>
      </c>
      <c r="AG852">
        <v>4</v>
      </c>
      <c r="AH852">
        <v>4</v>
      </c>
      <c r="AI852">
        <v>4</v>
      </c>
      <c r="AJ852">
        <v>3</v>
      </c>
      <c r="AK852">
        <v>4</v>
      </c>
      <c r="AL852">
        <v>5</v>
      </c>
      <c r="AM852">
        <v>5</v>
      </c>
    </row>
    <row r="853" spans="1:39" x14ac:dyDescent="0.25">
      <c r="A853">
        <v>135.3335601492256</v>
      </c>
      <c r="B853">
        <v>48.495648315883273</v>
      </c>
      <c r="C853">
        <v>5</v>
      </c>
      <c r="D853">
        <v>5</v>
      </c>
      <c r="E853">
        <v>5</v>
      </c>
      <c r="F853">
        <v>5</v>
      </c>
      <c r="G853">
        <v>5</v>
      </c>
      <c r="H853">
        <v>5</v>
      </c>
      <c r="I853">
        <v>5</v>
      </c>
      <c r="J853">
        <v>5</v>
      </c>
      <c r="K853">
        <v>5</v>
      </c>
      <c r="L853">
        <v>4</v>
      </c>
      <c r="M853">
        <v>4</v>
      </c>
      <c r="N853">
        <v>4</v>
      </c>
      <c r="O853">
        <v>4</v>
      </c>
      <c r="P853">
        <v>4</v>
      </c>
      <c r="Q853">
        <v>4</v>
      </c>
      <c r="R853">
        <v>6</v>
      </c>
      <c r="S853">
        <v>10</v>
      </c>
      <c r="T853">
        <v>5</v>
      </c>
      <c r="U853">
        <v>4</v>
      </c>
      <c r="V853">
        <v>4</v>
      </c>
      <c r="W853">
        <v>4</v>
      </c>
      <c r="X853">
        <v>4</v>
      </c>
      <c r="Y853">
        <v>4</v>
      </c>
      <c r="Z853">
        <v>4</v>
      </c>
      <c r="AA853">
        <v>4</v>
      </c>
      <c r="AB853">
        <v>9</v>
      </c>
      <c r="AC853">
        <v>4</v>
      </c>
      <c r="AD853">
        <v>4</v>
      </c>
      <c r="AE853">
        <v>4</v>
      </c>
      <c r="AF853">
        <v>4</v>
      </c>
      <c r="AG853">
        <v>4</v>
      </c>
      <c r="AH853">
        <v>4</v>
      </c>
      <c r="AI853">
        <v>4</v>
      </c>
      <c r="AJ853">
        <v>4</v>
      </c>
      <c r="AK853">
        <v>4</v>
      </c>
      <c r="AL853">
        <v>5</v>
      </c>
      <c r="AM853">
        <v>5</v>
      </c>
    </row>
    <row r="854" spans="1:39" x14ac:dyDescent="0.25">
      <c r="A854">
        <v>135.33378841058979</v>
      </c>
      <c r="B854">
        <v>48.495648315883273</v>
      </c>
      <c r="C854">
        <v>5</v>
      </c>
      <c r="D854">
        <v>5</v>
      </c>
      <c r="E854">
        <v>5</v>
      </c>
      <c r="F854">
        <v>5</v>
      </c>
      <c r="G854">
        <v>5</v>
      </c>
      <c r="H854">
        <v>5</v>
      </c>
      <c r="I854">
        <v>5</v>
      </c>
      <c r="J854">
        <v>5</v>
      </c>
      <c r="K854">
        <v>5</v>
      </c>
      <c r="L854">
        <v>4</v>
      </c>
      <c r="M854">
        <v>5</v>
      </c>
      <c r="N854">
        <v>4</v>
      </c>
      <c r="O854">
        <v>4</v>
      </c>
      <c r="P854">
        <v>4</v>
      </c>
      <c r="Q854">
        <v>4</v>
      </c>
      <c r="R854">
        <v>6</v>
      </c>
      <c r="S854">
        <v>9</v>
      </c>
      <c r="T854">
        <v>5</v>
      </c>
      <c r="U854">
        <v>4</v>
      </c>
      <c r="V854">
        <v>4</v>
      </c>
      <c r="W854">
        <v>4</v>
      </c>
      <c r="X854">
        <v>4</v>
      </c>
      <c r="Y854">
        <v>4</v>
      </c>
      <c r="Z854">
        <v>4</v>
      </c>
      <c r="AA854">
        <v>4</v>
      </c>
      <c r="AB854">
        <v>9</v>
      </c>
      <c r="AC854">
        <v>4</v>
      </c>
      <c r="AD854">
        <v>4</v>
      </c>
      <c r="AE854">
        <v>4</v>
      </c>
      <c r="AF854">
        <v>4</v>
      </c>
      <c r="AG854">
        <v>4</v>
      </c>
      <c r="AH854">
        <v>4</v>
      </c>
      <c r="AI854">
        <v>4</v>
      </c>
      <c r="AJ854">
        <v>4</v>
      </c>
      <c r="AK854">
        <v>4</v>
      </c>
      <c r="AL854">
        <v>5</v>
      </c>
      <c r="AM854">
        <v>5</v>
      </c>
    </row>
    <row r="855" spans="1:39" x14ac:dyDescent="0.25">
      <c r="A855">
        <v>135.334016671954</v>
      </c>
      <c r="B855">
        <v>48.495648315883273</v>
      </c>
      <c r="C855">
        <v>5</v>
      </c>
      <c r="D855">
        <v>5</v>
      </c>
      <c r="E855">
        <v>5</v>
      </c>
      <c r="F855">
        <v>5</v>
      </c>
      <c r="G855">
        <v>5</v>
      </c>
      <c r="H855">
        <v>5</v>
      </c>
      <c r="I855">
        <v>5</v>
      </c>
      <c r="J855">
        <v>5</v>
      </c>
      <c r="K855">
        <v>5</v>
      </c>
      <c r="L855">
        <v>4</v>
      </c>
      <c r="M855">
        <v>5</v>
      </c>
      <c r="N855">
        <v>4</v>
      </c>
      <c r="O855">
        <v>4</v>
      </c>
      <c r="P855">
        <v>4</v>
      </c>
      <c r="Q855">
        <v>4</v>
      </c>
      <c r="R855">
        <v>8</v>
      </c>
      <c r="S855">
        <v>8</v>
      </c>
      <c r="T855">
        <v>5</v>
      </c>
      <c r="U855">
        <v>4</v>
      </c>
      <c r="V855">
        <v>4</v>
      </c>
      <c r="W855">
        <v>4</v>
      </c>
      <c r="X855">
        <v>4</v>
      </c>
      <c r="Y855">
        <v>4</v>
      </c>
      <c r="Z855">
        <v>4</v>
      </c>
      <c r="AA855">
        <v>4</v>
      </c>
      <c r="AB855">
        <v>9</v>
      </c>
      <c r="AC855">
        <v>4</v>
      </c>
      <c r="AD855">
        <v>4</v>
      </c>
      <c r="AE855">
        <v>4</v>
      </c>
      <c r="AF855">
        <v>4</v>
      </c>
      <c r="AG855">
        <v>4</v>
      </c>
      <c r="AH855">
        <v>4</v>
      </c>
      <c r="AI855">
        <v>4</v>
      </c>
      <c r="AJ855">
        <v>4</v>
      </c>
      <c r="AK855">
        <v>5</v>
      </c>
      <c r="AL855">
        <v>5</v>
      </c>
      <c r="AM855">
        <v>5</v>
      </c>
    </row>
    <row r="856" spans="1:39" x14ac:dyDescent="0.25">
      <c r="A856">
        <v>135.33424493331819</v>
      </c>
      <c r="B856">
        <v>48.495648315883273</v>
      </c>
      <c r="C856">
        <v>5</v>
      </c>
      <c r="D856">
        <v>5</v>
      </c>
      <c r="E856">
        <v>5</v>
      </c>
      <c r="F856">
        <v>5</v>
      </c>
      <c r="G856">
        <v>5</v>
      </c>
      <c r="H856">
        <v>5</v>
      </c>
      <c r="I856">
        <v>5</v>
      </c>
      <c r="J856">
        <v>5</v>
      </c>
      <c r="K856">
        <v>5</v>
      </c>
      <c r="L856">
        <v>4</v>
      </c>
      <c r="M856">
        <v>5</v>
      </c>
      <c r="N856">
        <v>4</v>
      </c>
      <c r="O856">
        <v>4</v>
      </c>
      <c r="P856">
        <v>4</v>
      </c>
      <c r="Q856">
        <v>4</v>
      </c>
      <c r="R856">
        <v>8</v>
      </c>
      <c r="S856">
        <v>7</v>
      </c>
      <c r="T856">
        <v>5</v>
      </c>
      <c r="U856">
        <v>4</v>
      </c>
      <c r="V856">
        <v>4</v>
      </c>
      <c r="W856">
        <v>4</v>
      </c>
      <c r="X856">
        <v>4</v>
      </c>
      <c r="Y856">
        <v>4</v>
      </c>
      <c r="Z856">
        <v>4</v>
      </c>
      <c r="AA856">
        <v>4</v>
      </c>
      <c r="AB856">
        <v>9</v>
      </c>
      <c r="AC856">
        <v>4</v>
      </c>
      <c r="AD856">
        <v>4</v>
      </c>
      <c r="AE856">
        <v>4</v>
      </c>
      <c r="AF856">
        <v>4</v>
      </c>
      <c r="AG856">
        <v>4</v>
      </c>
      <c r="AH856">
        <v>4</v>
      </c>
      <c r="AI856">
        <v>4</v>
      </c>
      <c r="AJ856">
        <v>4</v>
      </c>
      <c r="AK856">
        <v>5</v>
      </c>
      <c r="AL856">
        <v>5</v>
      </c>
      <c r="AM856">
        <v>5</v>
      </c>
    </row>
    <row r="857" spans="1:39" x14ac:dyDescent="0.25">
      <c r="A857">
        <v>135.33447319468229</v>
      </c>
      <c r="B857">
        <v>48.495648315883273</v>
      </c>
      <c r="C857">
        <v>5</v>
      </c>
      <c r="D857">
        <v>5</v>
      </c>
      <c r="E857">
        <v>5</v>
      </c>
      <c r="F857">
        <v>5</v>
      </c>
      <c r="G857">
        <v>5</v>
      </c>
      <c r="H857">
        <v>5</v>
      </c>
      <c r="I857">
        <v>5</v>
      </c>
      <c r="J857">
        <v>5</v>
      </c>
      <c r="K857">
        <v>5</v>
      </c>
      <c r="L857">
        <v>4</v>
      </c>
      <c r="M857">
        <v>5</v>
      </c>
      <c r="N857">
        <v>4</v>
      </c>
      <c r="O857">
        <v>4</v>
      </c>
      <c r="P857">
        <v>4</v>
      </c>
      <c r="Q857">
        <v>4</v>
      </c>
      <c r="R857">
        <v>8</v>
      </c>
      <c r="S857">
        <v>7</v>
      </c>
      <c r="T857">
        <v>5</v>
      </c>
      <c r="U857">
        <v>4</v>
      </c>
      <c r="V857">
        <v>4</v>
      </c>
      <c r="W857">
        <v>4</v>
      </c>
      <c r="X857">
        <v>4</v>
      </c>
      <c r="Y857">
        <v>4</v>
      </c>
      <c r="Z857">
        <v>4</v>
      </c>
      <c r="AA857">
        <v>4</v>
      </c>
      <c r="AB857">
        <v>9</v>
      </c>
      <c r="AC857">
        <v>4</v>
      </c>
      <c r="AD857">
        <v>4</v>
      </c>
      <c r="AE857">
        <v>4</v>
      </c>
      <c r="AF857">
        <v>4</v>
      </c>
      <c r="AG857">
        <v>4</v>
      </c>
      <c r="AH857">
        <v>4</v>
      </c>
      <c r="AI857">
        <v>4</v>
      </c>
      <c r="AJ857">
        <v>3</v>
      </c>
      <c r="AK857">
        <v>5</v>
      </c>
      <c r="AL857">
        <v>5</v>
      </c>
      <c r="AM857">
        <v>5</v>
      </c>
    </row>
    <row r="858" spans="1:39" x14ac:dyDescent="0.25">
      <c r="A858">
        <v>135.3347014560465</v>
      </c>
      <c r="B858">
        <v>48.495648315883273</v>
      </c>
      <c r="C858">
        <v>5</v>
      </c>
      <c r="D858">
        <v>5</v>
      </c>
      <c r="E858">
        <v>5</v>
      </c>
      <c r="F858">
        <v>5</v>
      </c>
      <c r="G858">
        <v>5</v>
      </c>
      <c r="H858">
        <v>5</v>
      </c>
      <c r="I858">
        <v>5</v>
      </c>
      <c r="J858">
        <v>5</v>
      </c>
      <c r="K858">
        <v>5</v>
      </c>
      <c r="L858">
        <v>5</v>
      </c>
      <c r="M858">
        <v>5</v>
      </c>
      <c r="N858">
        <v>4</v>
      </c>
      <c r="O858">
        <v>4</v>
      </c>
      <c r="P858">
        <v>4</v>
      </c>
      <c r="Q858">
        <v>4</v>
      </c>
      <c r="R858">
        <v>5</v>
      </c>
      <c r="S858">
        <v>7</v>
      </c>
      <c r="T858">
        <v>5</v>
      </c>
      <c r="U858">
        <v>4</v>
      </c>
      <c r="V858">
        <v>4</v>
      </c>
      <c r="W858">
        <v>4</v>
      </c>
      <c r="X858">
        <v>4</v>
      </c>
      <c r="Y858">
        <v>4</v>
      </c>
      <c r="Z858">
        <v>4</v>
      </c>
      <c r="AA858">
        <v>4</v>
      </c>
      <c r="AB858">
        <v>11</v>
      </c>
      <c r="AC858">
        <v>4</v>
      </c>
      <c r="AD858">
        <v>4</v>
      </c>
      <c r="AE858">
        <v>4</v>
      </c>
      <c r="AF858">
        <v>4</v>
      </c>
      <c r="AG858">
        <v>4</v>
      </c>
      <c r="AH858">
        <v>4</v>
      </c>
      <c r="AI858">
        <v>4</v>
      </c>
      <c r="AJ858">
        <v>3</v>
      </c>
      <c r="AK858">
        <v>5</v>
      </c>
      <c r="AL858">
        <v>5</v>
      </c>
      <c r="AM858">
        <v>5</v>
      </c>
    </row>
    <row r="859" spans="1:39" x14ac:dyDescent="0.25">
      <c r="A859">
        <v>135.33492971741069</v>
      </c>
      <c r="B859">
        <v>48.495648315883273</v>
      </c>
      <c r="C859">
        <v>5</v>
      </c>
      <c r="D859">
        <v>5</v>
      </c>
      <c r="E859">
        <v>5</v>
      </c>
      <c r="F859">
        <v>5</v>
      </c>
      <c r="G859">
        <v>5</v>
      </c>
      <c r="H859">
        <v>5</v>
      </c>
      <c r="I859">
        <v>5</v>
      </c>
      <c r="J859">
        <v>5</v>
      </c>
      <c r="K859">
        <v>5</v>
      </c>
      <c r="L859">
        <v>4</v>
      </c>
      <c r="M859">
        <v>5</v>
      </c>
      <c r="N859">
        <v>4</v>
      </c>
      <c r="O859">
        <v>4</v>
      </c>
      <c r="P859">
        <v>4</v>
      </c>
      <c r="Q859">
        <v>4</v>
      </c>
      <c r="R859">
        <v>6</v>
      </c>
      <c r="S859">
        <v>7</v>
      </c>
      <c r="T859">
        <v>5</v>
      </c>
      <c r="U859">
        <v>4</v>
      </c>
      <c r="V859">
        <v>4</v>
      </c>
      <c r="W859">
        <v>4</v>
      </c>
      <c r="X859">
        <v>4</v>
      </c>
      <c r="Y859">
        <v>4</v>
      </c>
      <c r="Z859">
        <v>4</v>
      </c>
      <c r="AA859">
        <v>4</v>
      </c>
      <c r="AB859">
        <v>9</v>
      </c>
      <c r="AC859">
        <v>4</v>
      </c>
      <c r="AD859">
        <v>4</v>
      </c>
      <c r="AE859">
        <v>4</v>
      </c>
      <c r="AF859">
        <v>4</v>
      </c>
      <c r="AG859">
        <v>4</v>
      </c>
      <c r="AH859">
        <v>4</v>
      </c>
      <c r="AI859">
        <v>4</v>
      </c>
      <c r="AJ859">
        <v>3</v>
      </c>
      <c r="AK859">
        <v>5</v>
      </c>
      <c r="AL859">
        <v>5</v>
      </c>
      <c r="AM859">
        <v>5</v>
      </c>
    </row>
    <row r="860" spans="1:39" x14ac:dyDescent="0.25">
      <c r="A860">
        <v>135.3351579787749</v>
      </c>
      <c r="B860">
        <v>48.495648315883273</v>
      </c>
      <c r="C860">
        <v>5</v>
      </c>
      <c r="D860">
        <v>5</v>
      </c>
      <c r="E860">
        <v>5</v>
      </c>
      <c r="F860">
        <v>5</v>
      </c>
      <c r="G860">
        <v>5</v>
      </c>
      <c r="H860">
        <v>5</v>
      </c>
      <c r="I860">
        <v>5</v>
      </c>
      <c r="J860">
        <v>5</v>
      </c>
      <c r="K860">
        <v>5</v>
      </c>
      <c r="L860">
        <v>5</v>
      </c>
      <c r="M860">
        <v>5</v>
      </c>
      <c r="N860">
        <v>4</v>
      </c>
      <c r="O860">
        <v>4</v>
      </c>
      <c r="P860">
        <v>4</v>
      </c>
      <c r="Q860">
        <v>4</v>
      </c>
      <c r="R860">
        <v>5</v>
      </c>
      <c r="S860">
        <v>7</v>
      </c>
      <c r="T860">
        <v>5</v>
      </c>
      <c r="U860">
        <v>4</v>
      </c>
      <c r="V860">
        <v>4</v>
      </c>
      <c r="W860">
        <v>4</v>
      </c>
      <c r="X860">
        <v>4</v>
      </c>
      <c r="Y860">
        <v>4</v>
      </c>
      <c r="Z860">
        <v>4</v>
      </c>
      <c r="AA860">
        <v>4</v>
      </c>
      <c r="AB860">
        <v>10</v>
      </c>
      <c r="AC860">
        <v>4</v>
      </c>
      <c r="AD860">
        <v>4</v>
      </c>
      <c r="AE860">
        <v>4</v>
      </c>
      <c r="AF860">
        <v>4</v>
      </c>
      <c r="AG860">
        <v>4</v>
      </c>
      <c r="AH860">
        <v>4</v>
      </c>
      <c r="AI860">
        <v>4</v>
      </c>
      <c r="AJ860">
        <v>3</v>
      </c>
      <c r="AK860">
        <v>5</v>
      </c>
      <c r="AL860">
        <v>5</v>
      </c>
      <c r="AM860">
        <v>5</v>
      </c>
    </row>
    <row r="861" spans="1:39" x14ac:dyDescent="0.25">
      <c r="A861">
        <v>135.33538624013909</v>
      </c>
      <c r="B861">
        <v>48.495648315883273</v>
      </c>
      <c r="C861">
        <v>5</v>
      </c>
      <c r="D861">
        <v>5</v>
      </c>
      <c r="E861">
        <v>5</v>
      </c>
      <c r="F861">
        <v>5</v>
      </c>
      <c r="G861">
        <v>5</v>
      </c>
      <c r="H861">
        <v>5</v>
      </c>
      <c r="I861">
        <v>5</v>
      </c>
      <c r="J861">
        <v>5</v>
      </c>
      <c r="K861">
        <v>5</v>
      </c>
      <c r="L861">
        <v>4</v>
      </c>
      <c r="M861">
        <v>5</v>
      </c>
      <c r="N861">
        <v>4</v>
      </c>
      <c r="O861">
        <v>4</v>
      </c>
      <c r="P861">
        <v>4</v>
      </c>
      <c r="Q861">
        <v>4</v>
      </c>
      <c r="R861">
        <v>5</v>
      </c>
      <c r="S861">
        <v>7</v>
      </c>
      <c r="T861">
        <v>5</v>
      </c>
      <c r="U861">
        <v>4</v>
      </c>
      <c r="V861">
        <v>4</v>
      </c>
      <c r="W861">
        <v>4</v>
      </c>
      <c r="X861">
        <v>4</v>
      </c>
      <c r="Y861">
        <v>4</v>
      </c>
      <c r="Z861">
        <v>4</v>
      </c>
      <c r="AA861">
        <v>4</v>
      </c>
      <c r="AB861">
        <v>11</v>
      </c>
      <c r="AC861">
        <v>4</v>
      </c>
      <c r="AD861">
        <v>4</v>
      </c>
      <c r="AE861">
        <v>4</v>
      </c>
      <c r="AF861">
        <v>4</v>
      </c>
      <c r="AG861">
        <v>4</v>
      </c>
      <c r="AH861">
        <v>4</v>
      </c>
      <c r="AI861">
        <v>4</v>
      </c>
      <c r="AJ861">
        <v>3</v>
      </c>
      <c r="AK861">
        <v>6</v>
      </c>
      <c r="AL861">
        <v>5</v>
      </c>
      <c r="AM861">
        <v>5</v>
      </c>
    </row>
    <row r="862" spans="1:39" x14ac:dyDescent="0.25">
      <c r="A862">
        <v>135.33561450150319</v>
      </c>
      <c r="B862">
        <v>48.495648315883273</v>
      </c>
      <c r="C862">
        <v>5</v>
      </c>
      <c r="D862">
        <v>5</v>
      </c>
      <c r="E862">
        <v>5</v>
      </c>
      <c r="F862">
        <v>5</v>
      </c>
      <c r="G862">
        <v>5</v>
      </c>
      <c r="H862">
        <v>5</v>
      </c>
      <c r="I862">
        <v>5</v>
      </c>
      <c r="J862">
        <v>5</v>
      </c>
      <c r="K862">
        <v>5</v>
      </c>
      <c r="L862">
        <v>6</v>
      </c>
      <c r="M862">
        <v>5</v>
      </c>
      <c r="N862">
        <v>4</v>
      </c>
      <c r="O862">
        <v>4</v>
      </c>
      <c r="P862">
        <v>4</v>
      </c>
      <c r="Q862">
        <v>4</v>
      </c>
      <c r="R862">
        <v>5</v>
      </c>
      <c r="S862">
        <v>7</v>
      </c>
      <c r="T862">
        <v>5</v>
      </c>
      <c r="U862">
        <v>4</v>
      </c>
      <c r="V862">
        <v>4</v>
      </c>
      <c r="W862">
        <v>4</v>
      </c>
      <c r="X862">
        <v>4</v>
      </c>
      <c r="Y862">
        <v>4</v>
      </c>
      <c r="Z862">
        <v>4</v>
      </c>
      <c r="AA862">
        <v>4</v>
      </c>
      <c r="AB862">
        <v>11</v>
      </c>
      <c r="AC862">
        <v>4</v>
      </c>
      <c r="AD862">
        <v>4</v>
      </c>
      <c r="AE862">
        <v>4</v>
      </c>
      <c r="AF862">
        <v>4</v>
      </c>
      <c r="AG862">
        <v>4</v>
      </c>
      <c r="AH862">
        <v>4</v>
      </c>
      <c r="AI862">
        <v>4</v>
      </c>
      <c r="AJ862">
        <v>3</v>
      </c>
      <c r="AK862">
        <v>5</v>
      </c>
      <c r="AL862">
        <v>5</v>
      </c>
      <c r="AM862">
        <v>5</v>
      </c>
    </row>
    <row r="863" spans="1:39" x14ac:dyDescent="0.25">
      <c r="A863">
        <v>135.3358427628674</v>
      </c>
      <c r="B863">
        <v>48.495648315883273</v>
      </c>
      <c r="C863">
        <v>5</v>
      </c>
      <c r="D863">
        <v>5</v>
      </c>
      <c r="E863">
        <v>5</v>
      </c>
      <c r="F863">
        <v>5</v>
      </c>
      <c r="G863">
        <v>5</v>
      </c>
      <c r="H863">
        <v>5</v>
      </c>
      <c r="I863">
        <v>5</v>
      </c>
      <c r="J863">
        <v>5</v>
      </c>
      <c r="K863">
        <v>5</v>
      </c>
      <c r="L863">
        <v>7</v>
      </c>
      <c r="M863">
        <v>5</v>
      </c>
      <c r="N863">
        <v>4</v>
      </c>
      <c r="O863">
        <v>4</v>
      </c>
      <c r="P863">
        <v>4</v>
      </c>
      <c r="Q863">
        <v>4</v>
      </c>
      <c r="R863">
        <v>5</v>
      </c>
      <c r="S863">
        <v>8</v>
      </c>
      <c r="T863">
        <v>5</v>
      </c>
      <c r="U863">
        <v>4</v>
      </c>
      <c r="V863">
        <v>4</v>
      </c>
      <c r="W863">
        <v>4</v>
      </c>
      <c r="X863">
        <v>4</v>
      </c>
      <c r="Y863">
        <v>4</v>
      </c>
      <c r="Z863">
        <v>4</v>
      </c>
      <c r="AA863">
        <v>4</v>
      </c>
      <c r="AB863">
        <v>11</v>
      </c>
      <c r="AC863">
        <v>4</v>
      </c>
      <c r="AD863">
        <v>4</v>
      </c>
      <c r="AE863">
        <v>4</v>
      </c>
      <c r="AF863">
        <v>4</v>
      </c>
      <c r="AG863">
        <v>4</v>
      </c>
      <c r="AH863">
        <v>4</v>
      </c>
      <c r="AI863">
        <v>4</v>
      </c>
      <c r="AJ863">
        <v>3</v>
      </c>
      <c r="AK863">
        <v>4</v>
      </c>
      <c r="AL863">
        <v>5</v>
      </c>
      <c r="AM863">
        <v>5</v>
      </c>
    </row>
    <row r="864" spans="1:39" x14ac:dyDescent="0.25">
      <c r="A864">
        <v>135.33607102423159</v>
      </c>
      <c r="B864">
        <v>48.495648315883273</v>
      </c>
      <c r="C864">
        <v>5</v>
      </c>
      <c r="D864">
        <v>5</v>
      </c>
      <c r="E864">
        <v>5</v>
      </c>
      <c r="F864">
        <v>5</v>
      </c>
      <c r="G864">
        <v>5</v>
      </c>
      <c r="H864">
        <v>5</v>
      </c>
      <c r="I864">
        <v>5</v>
      </c>
      <c r="J864">
        <v>5</v>
      </c>
      <c r="K864">
        <v>5</v>
      </c>
      <c r="L864">
        <v>7</v>
      </c>
      <c r="M864">
        <v>5</v>
      </c>
      <c r="N864">
        <v>4</v>
      </c>
      <c r="O864">
        <v>4</v>
      </c>
      <c r="P864">
        <v>4</v>
      </c>
      <c r="Q864">
        <v>4</v>
      </c>
      <c r="R864">
        <v>5</v>
      </c>
      <c r="S864">
        <v>8</v>
      </c>
      <c r="T864">
        <v>5</v>
      </c>
      <c r="U864">
        <v>4</v>
      </c>
      <c r="V864">
        <v>4</v>
      </c>
      <c r="W864">
        <v>4</v>
      </c>
      <c r="X864">
        <v>4</v>
      </c>
      <c r="Y864">
        <v>4</v>
      </c>
      <c r="Z864">
        <v>4</v>
      </c>
      <c r="AA864">
        <v>4</v>
      </c>
      <c r="AB864">
        <v>11</v>
      </c>
      <c r="AC864">
        <v>4</v>
      </c>
      <c r="AD864">
        <v>4</v>
      </c>
      <c r="AE864">
        <v>4</v>
      </c>
      <c r="AF864">
        <v>4</v>
      </c>
      <c r="AG864">
        <v>4</v>
      </c>
      <c r="AH864">
        <v>4</v>
      </c>
      <c r="AI864">
        <v>4</v>
      </c>
      <c r="AJ864">
        <v>3</v>
      </c>
      <c r="AK864">
        <v>4</v>
      </c>
      <c r="AL864">
        <v>5</v>
      </c>
      <c r="AM864">
        <v>5</v>
      </c>
    </row>
    <row r="865" spans="1:39" x14ac:dyDescent="0.25">
      <c r="A865">
        <v>135.3362992855958</v>
      </c>
      <c r="B865">
        <v>48.495648315883273</v>
      </c>
      <c r="C865">
        <v>5</v>
      </c>
      <c r="D865">
        <v>5</v>
      </c>
      <c r="E865">
        <v>5</v>
      </c>
      <c r="F865">
        <v>5</v>
      </c>
      <c r="G865">
        <v>5</v>
      </c>
      <c r="H865">
        <v>5</v>
      </c>
      <c r="I865">
        <v>5</v>
      </c>
      <c r="J865">
        <v>5</v>
      </c>
      <c r="K865">
        <v>5</v>
      </c>
      <c r="L865">
        <v>7</v>
      </c>
      <c r="M865">
        <v>5</v>
      </c>
      <c r="N865">
        <v>4</v>
      </c>
      <c r="O865">
        <v>4</v>
      </c>
      <c r="P865">
        <v>4</v>
      </c>
      <c r="Q865">
        <v>4</v>
      </c>
      <c r="R865">
        <v>5</v>
      </c>
      <c r="S865">
        <v>8</v>
      </c>
      <c r="T865">
        <v>5</v>
      </c>
      <c r="U865">
        <v>4</v>
      </c>
      <c r="V865">
        <v>4</v>
      </c>
      <c r="W865">
        <v>4</v>
      </c>
      <c r="X865">
        <v>4</v>
      </c>
      <c r="Y865">
        <v>4</v>
      </c>
      <c r="Z865">
        <v>4</v>
      </c>
      <c r="AA865">
        <v>4</v>
      </c>
      <c r="AB865">
        <v>11</v>
      </c>
      <c r="AC865">
        <v>4</v>
      </c>
      <c r="AD865">
        <v>4</v>
      </c>
      <c r="AE865">
        <v>4</v>
      </c>
      <c r="AF865">
        <v>4</v>
      </c>
      <c r="AG865">
        <v>4</v>
      </c>
      <c r="AH865">
        <v>4</v>
      </c>
      <c r="AI865">
        <v>4</v>
      </c>
      <c r="AJ865">
        <v>2</v>
      </c>
      <c r="AK865">
        <v>4</v>
      </c>
      <c r="AL865">
        <v>5</v>
      </c>
      <c r="AM865">
        <v>5</v>
      </c>
    </row>
    <row r="866" spans="1:39" x14ac:dyDescent="0.25">
      <c r="A866">
        <v>135.33652754696001</v>
      </c>
      <c r="B866">
        <v>48.495648315883273</v>
      </c>
      <c r="C866">
        <v>5</v>
      </c>
      <c r="D866">
        <v>5</v>
      </c>
      <c r="E866">
        <v>5</v>
      </c>
      <c r="F866">
        <v>5</v>
      </c>
      <c r="G866">
        <v>5</v>
      </c>
      <c r="H866">
        <v>5</v>
      </c>
      <c r="I866">
        <v>5</v>
      </c>
      <c r="J866">
        <v>5</v>
      </c>
      <c r="K866">
        <v>5</v>
      </c>
      <c r="L866">
        <v>7</v>
      </c>
      <c r="M866">
        <v>4</v>
      </c>
      <c r="N866">
        <v>4</v>
      </c>
      <c r="O866">
        <v>4</v>
      </c>
      <c r="P866">
        <v>4</v>
      </c>
      <c r="Q866">
        <v>4</v>
      </c>
      <c r="R866">
        <v>6</v>
      </c>
      <c r="S866">
        <v>8</v>
      </c>
      <c r="T866">
        <v>5</v>
      </c>
      <c r="U866">
        <v>4</v>
      </c>
      <c r="V866">
        <v>4</v>
      </c>
      <c r="W866">
        <v>4</v>
      </c>
      <c r="X866">
        <v>4</v>
      </c>
      <c r="Y866">
        <v>4</v>
      </c>
      <c r="Z866">
        <v>4</v>
      </c>
      <c r="AA866">
        <v>4</v>
      </c>
      <c r="AB866">
        <v>11</v>
      </c>
      <c r="AC866">
        <v>4</v>
      </c>
      <c r="AD866">
        <v>4</v>
      </c>
      <c r="AE866">
        <v>4</v>
      </c>
      <c r="AF866">
        <v>4</v>
      </c>
      <c r="AG866">
        <v>4</v>
      </c>
      <c r="AH866">
        <v>4</v>
      </c>
      <c r="AI866">
        <v>4</v>
      </c>
      <c r="AJ866">
        <v>3</v>
      </c>
      <c r="AK866">
        <v>4</v>
      </c>
      <c r="AL866">
        <v>5</v>
      </c>
      <c r="AM866">
        <v>5</v>
      </c>
    </row>
    <row r="867" spans="1:39" x14ac:dyDescent="0.25">
      <c r="A867">
        <v>135.3367558083242</v>
      </c>
      <c r="B867">
        <v>48.495648315883273</v>
      </c>
      <c r="C867">
        <v>5</v>
      </c>
      <c r="D867">
        <v>5</v>
      </c>
      <c r="E867">
        <v>5</v>
      </c>
      <c r="F867">
        <v>5</v>
      </c>
      <c r="G867">
        <v>5</v>
      </c>
      <c r="H867">
        <v>5</v>
      </c>
      <c r="I867">
        <v>5</v>
      </c>
      <c r="J867">
        <v>5</v>
      </c>
      <c r="K867">
        <v>5</v>
      </c>
      <c r="L867">
        <v>7</v>
      </c>
      <c r="M867">
        <v>4</v>
      </c>
      <c r="N867">
        <v>4</v>
      </c>
      <c r="O867">
        <v>4</v>
      </c>
      <c r="P867">
        <v>4</v>
      </c>
      <c r="Q867">
        <v>4</v>
      </c>
      <c r="R867">
        <v>5</v>
      </c>
      <c r="S867">
        <v>8</v>
      </c>
      <c r="T867">
        <v>5</v>
      </c>
      <c r="U867">
        <v>4</v>
      </c>
      <c r="V867">
        <v>4</v>
      </c>
      <c r="W867">
        <v>4</v>
      </c>
      <c r="X867">
        <v>4</v>
      </c>
      <c r="Y867">
        <v>4</v>
      </c>
      <c r="Z867">
        <v>4</v>
      </c>
      <c r="AA867">
        <v>4</v>
      </c>
      <c r="AB867">
        <v>11</v>
      </c>
      <c r="AC867">
        <v>4</v>
      </c>
      <c r="AD867">
        <v>4</v>
      </c>
      <c r="AE867">
        <v>4</v>
      </c>
      <c r="AF867">
        <v>4</v>
      </c>
      <c r="AG867">
        <v>4</v>
      </c>
      <c r="AH867">
        <v>4</v>
      </c>
      <c r="AI867">
        <v>4</v>
      </c>
      <c r="AJ867">
        <v>3</v>
      </c>
      <c r="AK867">
        <v>4</v>
      </c>
      <c r="AL867">
        <v>5</v>
      </c>
      <c r="AM867">
        <v>5</v>
      </c>
    </row>
    <row r="868" spans="1:39" x14ac:dyDescent="0.25">
      <c r="A868">
        <v>135.33698406968841</v>
      </c>
      <c r="B868">
        <v>48.495648315883273</v>
      </c>
      <c r="C868">
        <v>5</v>
      </c>
      <c r="D868">
        <v>5</v>
      </c>
      <c r="E868">
        <v>5</v>
      </c>
      <c r="F868">
        <v>5</v>
      </c>
      <c r="G868">
        <v>5</v>
      </c>
      <c r="H868">
        <v>5</v>
      </c>
      <c r="I868">
        <v>5</v>
      </c>
      <c r="J868">
        <v>5</v>
      </c>
      <c r="K868">
        <v>5</v>
      </c>
      <c r="L868">
        <v>7</v>
      </c>
      <c r="M868">
        <v>4</v>
      </c>
      <c r="N868">
        <v>4</v>
      </c>
      <c r="O868">
        <v>4</v>
      </c>
      <c r="P868">
        <v>4</v>
      </c>
      <c r="Q868">
        <v>4</v>
      </c>
      <c r="R868">
        <v>5</v>
      </c>
      <c r="S868">
        <v>8</v>
      </c>
      <c r="T868">
        <v>5</v>
      </c>
      <c r="U868">
        <v>4</v>
      </c>
      <c r="V868">
        <v>4</v>
      </c>
      <c r="W868">
        <v>4</v>
      </c>
      <c r="X868">
        <v>4</v>
      </c>
      <c r="Y868">
        <v>4</v>
      </c>
      <c r="Z868">
        <v>4</v>
      </c>
      <c r="AA868">
        <v>4</v>
      </c>
      <c r="AB868">
        <v>9</v>
      </c>
      <c r="AC868">
        <v>4</v>
      </c>
      <c r="AD868">
        <v>4</v>
      </c>
      <c r="AE868">
        <v>4</v>
      </c>
      <c r="AF868">
        <v>4</v>
      </c>
      <c r="AG868">
        <v>4</v>
      </c>
      <c r="AH868">
        <v>4</v>
      </c>
      <c r="AI868">
        <v>4</v>
      </c>
      <c r="AJ868">
        <v>3</v>
      </c>
      <c r="AK868">
        <v>4</v>
      </c>
      <c r="AL868">
        <v>5</v>
      </c>
      <c r="AM868">
        <v>5</v>
      </c>
    </row>
    <row r="869" spans="1:39" x14ac:dyDescent="0.25">
      <c r="A869">
        <v>135.33721233105251</v>
      </c>
      <c r="B869">
        <v>48.495648315883273</v>
      </c>
      <c r="C869">
        <v>5</v>
      </c>
      <c r="D869">
        <v>5</v>
      </c>
      <c r="E869">
        <v>5</v>
      </c>
      <c r="F869">
        <v>5</v>
      </c>
      <c r="G869">
        <v>5</v>
      </c>
      <c r="H869">
        <v>5</v>
      </c>
      <c r="I869">
        <v>5</v>
      </c>
      <c r="J869">
        <v>5</v>
      </c>
      <c r="K869">
        <v>4</v>
      </c>
      <c r="L869">
        <v>7</v>
      </c>
      <c r="M869">
        <v>4</v>
      </c>
      <c r="N869">
        <v>4</v>
      </c>
      <c r="O869">
        <v>4</v>
      </c>
      <c r="P869">
        <v>4</v>
      </c>
      <c r="Q869">
        <v>4</v>
      </c>
      <c r="R869">
        <v>7</v>
      </c>
      <c r="S869">
        <v>8</v>
      </c>
      <c r="T869">
        <v>5</v>
      </c>
      <c r="U869">
        <v>4</v>
      </c>
      <c r="V869">
        <v>4</v>
      </c>
      <c r="W869">
        <v>4</v>
      </c>
      <c r="X869">
        <v>4</v>
      </c>
      <c r="Y869">
        <v>4</v>
      </c>
      <c r="Z869">
        <v>4</v>
      </c>
      <c r="AA869">
        <v>4</v>
      </c>
      <c r="AB869">
        <v>10</v>
      </c>
      <c r="AC869">
        <v>4</v>
      </c>
      <c r="AD869">
        <v>4</v>
      </c>
      <c r="AE869">
        <v>4</v>
      </c>
      <c r="AF869">
        <v>4</v>
      </c>
      <c r="AG869">
        <v>4</v>
      </c>
      <c r="AH869">
        <v>4</v>
      </c>
      <c r="AI869">
        <v>4</v>
      </c>
      <c r="AJ869">
        <v>4</v>
      </c>
      <c r="AK869">
        <v>4</v>
      </c>
      <c r="AL869">
        <v>5</v>
      </c>
      <c r="AM869">
        <v>5</v>
      </c>
    </row>
    <row r="870" spans="1:39" x14ac:dyDescent="0.25">
      <c r="A870">
        <v>135.3374405924167</v>
      </c>
      <c r="B870">
        <v>48.495648315883273</v>
      </c>
      <c r="C870">
        <v>5</v>
      </c>
      <c r="D870">
        <v>5</v>
      </c>
      <c r="E870">
        <v>5</v>
      </c>
      <c r="F870">
        <v>5</v>
      </c>
      <c r="G870">
        <v>5</v>
      </c>
      <c r="H870">
        <v>5</v>
      </c>
      <c r="I870">
        <v>5</v>
      </c>
      <c r="J870">
        <v>5</v>
      </c>
      <c r="K870">
        <v>4</v>
      </c>
      <c r="L870">
        <v>7</v>
      </c>
      <c r="M870">
        <v>4</v>
      </c>
      <c r="N870">
        <v>4</v>
      </c>
      <c r="O870">
        <v>4</v>
      </c>
      <c r="P870">
        <v>4</v>
      </c>
      <c r="Q870">
        <v>4</v>
      </c>
      <c r="R870">
        <v>2</v>
      </c>
      <c r="S870">
        <v>9</v>
      </c>
      <c r="T870">
        <v>5</v>
      </c>
      <c r="U870">
        <v>4</v>
      </c>
      <c r="V870">
        <v>4</v>
      </c>
      <c r="W870">
        <v>4</v>
      </c>
      <c r="X870">
        <v>4</v>
      </c>
      <c r="Y870">
        <v>4</v>
      </c>
      <c r="Z870">
        <v>4</v>
      </c>
      <c r="AA870">
        <v>4</v>
      </c>
      <c r="AB870">
        <v>9</v>
      </c>
      <c r="AC870">
        <v>4</v>
      </c>
      <c r="AD870">
        <v>4</v>
      </c>
      <c r="AE870">
        <v>4</v>
      </c>
      <c r="AF870">
        <v>4</v>
      </c>
      <c r="AG870">
        <v>4</v>
      </c>
      <c r="AH870">
        <v>4</v>
      </c>
      <c r="AI870">
        <v>4</v>
      </c>
      <c r="AJ870">
        <v>3</v>
      </c>
      <c r="AK870">
        <v>4</v>
      </c>
      <c r="AL870">
        <v>5</v>
      </c>
      <c r="AM870">
        <v>5</v>
      </c>
    </row>
    <row r="871" spans="1:39" x14ac:dyDescent="0.25">
      <c r="A871">
        <v>135.33766885378091</v>
      </c>
      <c r="B871">
        <v>48.495648315883273</v>
      </c>
      <c r="C871">
        <v>5</v>
      </c>
      <c r="D871">
        <v>5</v>
      </c>
      <c r="E871">
        <v>5</v>
      </c>
      <c r="F871">
        <v>5</v>
      </c>
      <c r="G871">
        <v>5</v>
      </c>
      <c r="H871">
        <v>5</v>
      </c>
      <c r="I871">
        <v>5</v>
      </c>
      <c r="J871">
        <v>5</v>
      </c>
      <c r="K871">
        <v>4</v>
      </c>
      <c r="L871">
        <v>6</v>
      </c>
      <c r="M871">
        <v>4</v>
      </c>
      <c r="N871">
        <v>4</v>
      </c>
      <c r="O871">
        <v>4</v>
      </c>
      <c r="P871">
        <v>4</v>
      </c>
      <c r="Q871">
        <v>4</v>
      </c>
      <c r="R871">
        <v>2</v>
      </c>
      <c r="S871">
        <v>9</v>
      </c>
      <c r="T871">
        <v>5</v>
      </c>
      <c r="U871">
        <v>5</v>
      </c>
      <c r="V871">
        <v>4</v>
      </c>
      <c r="W871">
        <v>4</v>
      </c>
      <c r="X871">
        <v>4</v>
      </c>
      <c r="Y871">
        <v>4</v>
      </c>
      <c r="Z871">
        <v>4</v>
      </c>
      <c r="AA871">
        <v>4</v>
      </c>
      <c r="AB871">
        <v>9</v>
      </c>
      <c r="AC871">
        <v>4</v>
      </c>
      <c r="AD871">
        <v>4</v>
      </c>
      <c r="AE871">
        <v>4</v>
      </c>
      <c r="AF871">
        <v>4</v>
      </c>
      <c r="AG871">
        <v>4</v>
      </c>
      <c r="AH871">
        <v>4</v>
      </c>
      <c r="AI871">
        <v>4</v>
      </c>
      <c r="AJ871">
        <v>8</v>
      </c>
      <c r="AK871">
        <v>4</v>
      </c>
      <c r="AL871">
        <v>5</v>
      </c>
      <c r="AM871">
        <v>5</v>
      </c>
    </row>
    <row r="872" spans="1:39" x14ac:dyDescent="0.25">
      <c r="A872">
        <v>135.3378971151451</v>
      </c>
      <c r="B872">
        <v>48.495648315883273</v>
      </c>
      <c r="C872">
        <v>5</v>
      </c>
      <c r="D872">
        <v>5</v>
      </c>
      <c r="E872">
        <v>5</v>
      </c>
      <c r="F872">
        <v>5</v>
      </c>
      <c r="G872">
        <v>5</v>
      </c>
      <c r="H872">
        <v>5</v>
      </c>
      <c r="I872">
        <v>5</v>
      </c>
      <c r="J872">
        <v>5</v>
      </c>
      <c r="K872">
        <v>4</v>
      </c>
      <c r="L872">
        <v>7</v>
      </c>
      <c r="M872">
        <v>4</v>
      </c>
      <c r="N872">
        <v>4</v>
      </c>
      <c r="O872">
        <v>4</v>
      </c>
      <c r="P872">
        <v>4</v>
      </c>
      <c r="Q872">
        <v>4</v>
      </c>
      <c r="R872">
        <v>6</v>
      </c>
      <c r="S872">
        <v>9</v>
      </c>
      <c r="T872">
        <v>5</v>
      </c>
      <c r="U872">
        <v>5</v>
      </c>
      <c r="V872">
        <v>4</v>
      </c>
      <c r="W872">
        <v>4</v>
      </c>
      <c r="X872">
        <v>4</v>
      </c>
      <c r="Y872">
        <v>4</v>
      </c>
      <c r="Z872">
        <v>4</v>
      </c>
      <c r="AA872">
        <v>4</v>
      </c>
      <c r="AB872">
        <v>9</v>
      </c>
      <c r="AC872">
        <v>4</v>
      </c>
      <c r="AD872">
        <v>4</v>
      </c>
      <c r="AE872">
        <v>4</v>
      </c>
      <c r="AF872">
        <v>4</v>
      </c>
      <c r="AG872">
        <v>4</v>
      </c>
      <c r="AH872">
        <v>4</v>
      </c>
      <c r="AI872">
        <v>4</v>
      </c>
      <c r="AJ872">
        <v>4</v>
      </c>
      <c r="AK872">
        <v>4</v>
      </c>
      <c r="AL872">
        <v>5</v>
      </c>
      <c r="AM872">
        <v>5</v>
      </c>
    </row>
    <row r="873" spans="1:39" x14ac:dyDescent="0.25">
      <c r="A873">
        <v>135.33812537650931</v>
      </c>
      <c r="B873">
        <v>48.495648315883273</v>
      </c>
      <c r="C873">
        <v>5</v>
      </c>
      <c r="D873">
        <v>5</v>
      </c>
      <c r="E873">
        <v>5</v>
      </c>
      <c r="F873">
        <v>5</v>
      </c>
      <c r="G873">
        <v>5</v>
      </c>
      <c r="H873">
        <v>5</v>
      </c>
      <c r="I873">
        <v>5</v>
      </c>
      <c r="J873">
        <v>5</v>
      </c>
      <c r="K873">
        <v>4</v>
      </c>
      <c r="L873">
        <v>8</v>
      </c>
      <c r="M873">
        <v>4</v>
      </c>
      <c r="N873">
        <v>4</v>
      </c>
      <c r="O873">
        <v>4</v>
      </c>
      <c r="P873">
        <v>4</v>
      </c>
      <c r="Q873">
        <v>4</v>
      </c>
      <c r="R873">
        <v>4</v>
      </c>
      <c r="S873">
        <v>8</v>
      </c>
      <c r="T873">
        <v>5</v>
      </c>
      <c r="U873">
        <v>4</v>
      </c>
      <c r="V873">
        <v>4</v>
      </c>
      <c r="W873">
        <v>4</v>
      </c>
      <c r="X873">
        <v>4</v>
      </c>
      <c r="Y873">
        <v>4</v>
      </c>
      <c r="Z873">
        <v>4</v>
      </c>
      <c r="AA873">
        <v>4</v>
      </c>
      <c r="AB873">
        <v>9</v>
      </c>
      <c r="AC873">
        <v>4</v>
      </c>
      <c r="AD873">
        <v>4</v>
      </c>
      <c r="AE873">
        <v>4</v>
      </c>
      <c r="AF873">
        <v>4</v>
      </c>
      <c r="AG873">
        <v>4</v>
      </c>
      <c r="AH873">
        <v>4</v>
      </c>
      <c r="AI873">
        <v>4</v>
      </c>
      <c r="AJ873">
        <v>4</v>
      </c>
      <c r="AK873">
        <v>4</v>
      </c>
      <c r="AL873">
        <v>5</v>
      </c>
      <c r="AM873">
        <v>5</v>
      </c>
    </row>
    <row r="874" spans="1:39" x14ac:dyDescent="0.25">
      <c r="A874">
        <v>135.3383536378735</v>
      </c>
      <c r="B874">
        <v>48.495648315883273</v>
      </c>
      <c r="C874">
        <v>5</v>
      </c>
      <c r="D874">
        <v>5</v>
      </c>
      <c r="E874">
        <v>5</v>
      </c>
      <c r="F874">
        <v>5</v>
      </c>
      <c r="G874">
        <v>5</v>
      </c>
      <c r="H874">
        <v>5</v>
      </c>
      <c r="I874">
        <v>5</v>
      </c>
      <c r="J874">
        <v>5</v>
      </c>
      <c r="K874">
        <v>4</v>
      </c>
      <c r="L874">
        <v>8</v>
      </c>
      <c r="M874">
        <v>4</v>
      </c>
      <c r="N874">
        <v>4</v>
      </c>
      <c r="O874">
        <v>4</v>
      </c>
      <c r="P874">
        <v>4</v>
      </c>
      <c r="Q874">
        <v>4</v>
      </c>
      <c r="R874">
        <v>5</v>
      </c>
      <c r="S874">
        <v>9</v>
      </c>
      <c r="T874">
        <v>5</v>
      </c>
      <c r="U874">
        <v>4</v>
      </c>
      <c r="V874">
        <v>4</v>
      </c>
      <c r="W874">
        <v>4</v>
      </c>
      <c r="X874">
        <v>4</v>
      </c>
      <c r="Y874">
        <v>4</v>
      </c>
      <c r="Z874">
        <v>4</v>
      </c>
      <c r="AA874">
        <v>4</v>
      </c>
      <c r="AB874">
        <v>9</v>
      </c>
      <c r="AC874">
        <v>4</v>
      </c>
      <c r="AD874">
        <v>4</v>
      </c>
      <c r="AE874">
        <v>4</v>
      </c>
      <c r="AF874">
        <v>4</v>
      </c>
      <c r="AG874">
        <v>4</v>
      </c>
      <c r="AH874">
        <v>4</v>
      </c>
      <c r="AI874">
        <v>4</v>
      </c>
      <c r="AJ874">
        <v>4</v>
      </c>
      <c r="AK874">
        <v>4</v>
      </c>
      <c r="AL874">
        <v>5</v>
      </c>
      <c r="AM874">
        <v>5</v>
      </c>
    </row>
    <row r="875" spans="1:39" x14ac:dyDescent="0.25">
      <c r="A875">
        <v>135.33858189923771</v>
      </c>
      <c r="B875">
        <v>48.495648315883273</v>
      </c>
      <c r="C875">
        <v>5</v>
      </c>
      <c r="D875">
        <v>5</v>
      </c>
      <c r="E875">
        <v>5</v>
      </c>
      <c r="F875">
        <v>5</v>
      </c>
      <c r="G875">
        <v>5</v>
      </c>
      <c r="H875">
        <v>5</v>
      </c>
      <c r="I875">
        <v>5</v>
      </c>
      <c r="J875">
        <v>5</v>
      </c>
      <c r="K875">
        <v>4</v>
      </c>
      <c r="L875">
        <v>6</v>
      </c>
      <c r="M875">
        <v>4</v>
      </c>
      <c r="N875">
        <v>4</v>
      </c>
      <c r="O875">
        <v>4</v>
      </c>
      <c r="P875">
        <v>4</v>
      </c>
      <c r="Q875">
        <v>4</v>
      </c>
      <c r="R875">
        <v>5</v>
      </c>
      <c r="S875">
        <v>9</v>
      </c>
      <c r="T875">
        <v>5</v>
      </c>
      <c r="U875">
        <v>4</v>
      </c>
      <c r="V875">
        <v>4</v>
      </c>
      <c r="W875">
        <v>4</v>
      </c>
      <c r="X875">
        <v>4</v>
      </c>
      <c r="Y875">
        <v>4</v>
      </c>
      <c r="Z875">
        <v>4</v>
      </c>
      <c r="AA875">
        <v>4</v>
      </c>
      <c r="AB875">
        <v>11</v>
      </c>
      <c r="AC875">
        <v>4</v>
      </c>
      <c r="AD875">
        <v>4</v>
      </c>
      <c r="AE875">
        <v>4</v>
      </c>
      <c r="AF875">
        <v>4</v>
      </c>
      <c r="AG875">
        <v>4</v>
      </c>
      <c r="AH875">
        <v>4</v>
      </c>
      <c r="AI875">
        <v>4</v>
      </c>
      <c r="AJ875">
        <v>4</v>
      </c>
      <c r="AK875">
        <v>4</v>
      </c>
      <c r="AL875">
        <v>5</v>
      </c>
      <c r="AM875">
        <v>5</v>
      </c>
    </row>
    <row r="876" spans="1:39" x14ac:dyDescent="0.25">
      <c r="A876">
        <v>135.33881016060181</v>
      </c>
      <c r="B876">
        <v>48.495648315883273</v>
      </c>
      <c r="C876">
        <v>5</v>
      </c>
      <c r="D876">
        <v>5</v>
      </c>
      <c r="E876">
        <v>5</v>
      </c>
      <c r="F876">
        <v>5</v>
      </c>
      <c r="G876">
        <v>5</v>
      </c>
      <c r="H876">
        <v>5</v>
      </c>
      <c r="I876">
        <v>5</v>
      </c>
      <c r="J876">
        <v>5</v>
      </c>
      <c r="K876">
        <v>4</v>
      </c>
      <c r="L876">
        <v>7</v>
      </c>
      <c r="M876">
        <v>4</v>
      </c>
      <c r="N876">
        <v>4</v>
      </c>
      <c r="O876">
        <v>4</v>
      </c>
      <c r="P876">
        <v>4</v>
      </c>
      <c r="Q876">
        <v>4</v>
      </c>
      <c r="R876">
        <v>5</v>
      </c>
      <c r="S876">
        <v>9</v>
      </c>
      <c r="T876">
        <v>5</v>
      </c>
      <c r="U876">
        <v>4</v>
      </c>
      <c r="V876">
        <v>4</v>
      </c>
      <c r="W876">
        <v>4</v>
      </c>
      <c r="X876">
        <v>4</v>
      </c>
      <c r="Y876">
        <v>4</v>
      </c>
      <c r="Z876">
        <v>4</v>
      </c>
      <c r="AA876">
        <v>4</v>
      </c>
      <c r="AB876">
        <v>11</v>
      </c>
      <c r="AC876">
        <v>4</v>
      </c>
      <c r="AD876">
        <v>4</v>
      </c>
      <c r="AE876">
        <v>4</v>
      </c>
      <c r="AF876">
        <v>4</v>
      </c>
      <c r="AG876">
        <v>4</v>
      </c>
      <c r="AH876">
        <v>4</v>
      </c>
      <c r="AI876">
        <v>4</v>
      </c>
      <c r="AJ876">
        <v>5</v>
      </c>
      <c r="AK876">
        <v>4</v>
      </c>
      <c r="AL876">
        <v>5</v>
      </c>
      <c r="AM876">
        <v>5</v>
      </c>
    </row>
    <row r="877" spans="1:39" x14ac:dyDescent="0.25">
      <c r="A877">
        <v>135.33903842196599</v>
      </c>
      <c r="B877">
        <v>48.495648315883273</v>
      </c>
      <c r="C877">
        <v>5</v>
      </c>
      <c r="D877">
        <v>5</v>
      </c>
      <c r="E877">
        <v>5</v>
      </c>
      <c r="F877">
        <v>5</v>
      </c>
      <c r="G877">
        <v>5</v>
      </c>
      <c r="H877">
        <v>5</v>
      </c>
      <c r="I877">
        <v>5</v>
      </c>
      <c r="J877">
        <v>5</v>
      </c>
      <c r="K877">
        <v>4</v>
      </c>
      <c r="L877">
        <v>7</v>
      </c>
      <c r="M877">
        <v>4</v>
      </c>
      <c r="N877">
        <v>4</v>
      </c>
      <c r="O877">
        <v>4</v>
      </c>
      <c r="P877">
        <v>4</v>
      </c>
      <c r="Q877">
        <v>4</v>
      </c>
      <c r="R877">
        <v>5</v>
      </c>
      <c r="S877">
        <v>9</v>
      </c>
      <c r="T877">
        <v>5</v>
      </c>
      <c r="U877">
        <v>4</v>
      </c>
      <c r="V877">
        <v>4</v>
      </c>
      <c r="W877">
        <v>4</v>
      </c>
      <c r="X877">
        <v>4</v>
      </c>
      <c r="Y877">
        <v>4</v>
      </c>
      <c r="Z877">
        <v>4</v>
      </c>
      <c r="AA877">
        <v>4</v>
      </c>
      <c r="AB877">
        <v>11</v>
      </c>
      <c r="AC877">
        <v>4</v>
      </c>
      <c r="AD877">
        <v>4</v>
      </c>
      <c r="AE877">
        <v>4</v>
      </c>
      <c r="AF877">
        <v>4</v>
      </c>
      <c r="AG877">
        <v>4</v>
      </c>
      <c r="AH877">
        <v>4</v>
      </c>
      <c r="AI877">
        <v>4</v>
      </c>
      <c r="AJ877">
        <v>5</v>
      </c>
      <c r="AK877">
        <v>4</v>
      </c>
      <c r="AL877">
        <v>5</v>
      </c>
      <c r="AM877">
        <v>5</v>
      </c>
    </row>
    <row r="878" spans="1:39" x14ac:dyDescent="0.25">
      <c r="A878">
        <v>135.33127753558381</v>
      </c>
      <c r="B878">
        <v>48.495420054519087</v>
      </c>
      <c r="C878">
        <v>5</v>
      </c>
      <c r="D878">
        <v>5</v>
      </c>
      <c r="E878">
        <v>5</v>
      </c>
      <c r="F878">
        <v>5</v>
      </c>
      <c r="G878">
        <v>4</v>
      </c>
      <c r="H878">
        <v>4</v>
      </c>
      <c r="I878">
        <v>4</v>
      </c>
      <c r="J878">
        <v>4</v>
      </c>
      <c r="K878">
        <v>4</v>
      </c>
      <c r="L878">
        <v>8</v>
      </c>
      <c r="M878">
        <v>4</v>
      </c>
      <c r="N878">
        <v>4</v>
      </c>
      <c r="O878">
        <v>4</v>
      </c>
      <c r="P878">
        <v>4</v>
      </c>
      <c r="Q878">
        <v>4</v>
      </c>
      <c r="R878">
        <v>4</v>
      </c>
      <c r="S878">
        <v>8</v>
      </c>
      <c r="T878">
        <v>4</v>
      </c>
      <c r="U878">
        <v>4</v>
      </c>
      <c r="V878">
        <v>4</v>
      </c>
      <c r="W878">
        <v>4</v>
      </c>
      <c r="X878">
        <v>4</v>
      </c>
      <c r="Y878">
        <v>4</v>
      </c>
      <c r="Z878">
        <v>4</v>
      </c>
      <c r="AA878">
        <v>4</v>
      </c>
      <c r="AB878">
        <v>11</v>
      </c>
      <c r="AC878">
        <v>4</v>
      </c>
      <c r="AD878">
        <v>4</v>
      </c>
      <c r="AE878">
        <v>4</v>
      </c>
      <c r="AF878">
        <v>4</v>
      </c>
      <c r="AG878">
        <v>4</v>
      </c>
      <c r="AH878">
        <v>4</v>
      </c>
      <c r="AI878">
        <v>5</v>
      </c>
      <c r="AJ878">
        <v>5</v>
      </c>
      <c r="AK878">
        <v>5</v>
      </c>
      <c r="AL878">
        <v>5</v>
      </c>
      <c r="AM878">
        <v>5</v>
      </c>
    </row>
    <row r="879" spans="1:39" x14ac:dyDescent="0.25">
      <c r="A879">
        <v>135.33150579694791</v>
      </c>
      <c r="B879">
        <v>48.495420054519087</v>
      </c>
      <c r="C879">
        <v>5</v>
      </c>
      <c r="D879">
        <v>5</v>
      </c>
      <c r="E879">
        <v>5</v>
      </c>
      <c r="F879">
        <v>5</v>
      </c>
      <c r="G879">
        <v>5</v>
      </c>
      <c r="H879">
        <v>5</v>
      </c>
      <c r="I879">
        <v>5</v>
      </c>
      <c r="J879">
        <v>4</v>
      </c>
      <c r="K879">
        <v>4</v>
      </c>
      <c r="L879">
        <v>8</v>
      </c>
      <c r="M879">
        <v>4</v>
      </c>
      <c r="N879">
        <v>4</v>
      </c>
      <c r="O879">
        <v>4</v>
      </c>
      <c r="P879">
        <v>4</v>
      </c>
      <c r="Q879">
        <v>4</v>
      </c>
      <c r="R879">
        <v>4</v>
      </c>
      <c r="S879">
        <v>9</v>
      </c>
      <c r="T879">
        <v>4</v>
      </c>
      <c r="U879">
        <v>4</v>
      </c>
      <c r="V879">
        <v>4</v>
      </c>
      <c r="W879">
        <v>4</v>
      </c>
      <c r="X879">
        <v>4</v>
      </c>
      <c r="Y879">
        <v>4</v>
      </c>
      <c r="Z879">
        <v>4</v>
      </c>
      <c r="AA879">
        <v>4</v>
      </c>
      <c r="AB879">
        <v>10</v>
      </c>
      <c r="AC879">
        <v>4</v>
      </c>
      <c r="AD879">
        <v>4</v>
      </c>
      <c r="AE879">
        <v>4</v>
      </c>
      <c r="AF879">
        <v>4</v>
      </c>
      <c r="AG879">
        <v>4</v>
      </c>
      <c r="AH879">
        <v>4</v>
      </c>
      <c r="AI879">
        <v>5</v>
      </c>
      <c r="AJ879">
        <v>5</v>
      </c>
      <c r="AK879">
        <v>5</v>
      </c>
      <c r="AL879">
        <v>5</v>
      </c>
      <c r="AM879">
        <v>5</v>
      </c>
    </row>
    <row r="880" spans="1:39" x14ac:dyDescent="0.25">
      <c r="A880">
        <v>135.33173405831209</v>
      </c>
      <c r="B880">
        <v>48.495420054519087</v>
      </c>
      <c r="C880">
        <v>5</v>
      </c>
      <c r="D880">
        <v>5</v>
      </c>
      <c r="E880">
        <v>5</v>
      </c>
      <c r="F880">
        <v>5</v>
      </c>
      <c r="G880">
        <v>5</v>
      </c>
      <c r="H880">
        <v>5</v>
      </c>
      <c r="I880">
        <v>5</v>
      </c>
      <c r="J880">
        <v>5</v>
      </c>
      <c r="K880">
        <v>5</v>
      </c>
      <c r="L880">
        <v>7</v>
      </c>
      <c r="M880">
        <v>4</v>
      </c>
      <c r="N880">
        <v>4</v>
      </c>
      <c r="O880">
        <v>4</v>
      </c>
      <c r="P880">
        <v>4</v>
      </c>
      <c r="Q880">
        <v>4</v>
      </c>
      <c r="R880">
        <v>4</v>
      </c>
      <c r="S880">
        <v>9</v>
      </c>
      <c r="T880">
        <v>4</v>
      </c>
      <c r="U880">
        <v>4</v>
      </c>
      <c r="V880">
        <v>4</v>
      </c>
      <c r="W880">
        <v>4</v>
      </c>
      <c r="X880">
        <v>4</v>
      </c>
      <c r="Y880">
        <v>4</v>
      </c>
      <c r="Z880">
        <v>4</v>
      </c>
      <c r="AA880">
        <v>4</v>
      </c>
      <c r="AB880">
        <v>9</v>
      </c>
      <c r="AC880">
        <v>4</v>
      </c>
      <c r="AD880">
        <v>4</v>
      </c>
      <c r="AE880">
        <v>4</v>
      </c>
      <c r="AF880">
        <v>4</v>
      </c>
      <c r="AG880">
        <v>4</v>
      </c>
      <c r="AH880">
        <v>4</v>
      </c>
      <c r="AI880">
        <v>4</v>
      </c>
      <c r="AJ880">
        <v>4</v>
      </c>
      <c r="AK880">
        <v>5</v>
      </c>
      <c r="AL880">
        <v>5</v>
      </c>
      <c r="AM880">
        <v>5</v>
      </c>
    </row>
    <row r="881" spans="1:39" x14ac:dyDescent="0.25">
      <c r="A881">
        <v>135.33196231967631</v>
      </c>
      <c r="B881">
        <v>48.495420054519087</v>
      </c>
      <c r="C881">
        <v>5</v>
      </c>
      <c r="D881">
        <v>5</v>
      </c>
      <c r="E881">
        <v>5</v>
      </c>
      <c r="F881">
        <v>5</v>
      </c>
      <c r="G881">
        <v>5</v>
      </c>
      <c r="H881">
        <v>5</v>
      </c>
      <c r="I881">
        <v>5</v>
      </c>
      <c r="J881">
        <v>5</v>
      </c>
      <c r="K881">
        <v>5</v>
      </c>
      <c r="L881">
        <v>7</v>
      </c>
      <c r="M881">
        <v>4</v>
      </c>
      <c r="N881">
        <v>4</v>
      </c>
      <c r="O881">
        <v>4</v>
      </c>
      <c r="P881">
        <v>4</v>
      </c>
      <c r="Q881">
        <v>4</v>
      </c>
      <c r="R881">
        <v>5</v>
      </c>
      <c r="S881">
        <v>9</v>
      </c>
      <c r="T881">
        <v>5</v>
      </c>
      <c r="U881">
        <v>4</v>
      </c>
      <c r="V881">
        <v>4</v>
      </c>
      <c r="W881">
        <v>4</v>
      </c>
      <c r="X881">
        <v>4</v>
      </c>
      <c r="Y881">
        <v>4</v>
      </c>
      <c r="Z881">
        <v>4</v>
      </c>
      <c r="AA881">
        <v>4</v>
      </c>
      <c r="AB881">
        <v>9</v>
      </c>
      <c r="AC881">
        <v>4</v>
      </c>
      <c r="AD881">
        <v>4</v>
      </c>
      <c r="AE881">
        <v>4</v>
      </c>
      <c r="AF881">
        <v>4</v>
      </c>
      <c r="AG881">
        <v>4</v>
      </c>
      <c r="AH881">
        <v>4</v>
      </c>
      <c r="AI881">
        <v>4</v>
      </c>
      <c r="AJ881">
        <v>4</v>
      </c>
      <c r="AK881">
        <v>5</v>
      </c>
      <c r="AL881">
        <v>5</v>
      </c>
      <c r="AM881">
        <v>5</v>
      </c>
    </row>
    <row r="882" spans="1:39" x14ac:dyDescent="0.25">
      <c r="A882">
        <v>135.33219058104049</v>
      </c>
      <c r="B882">
        <v>48.495420054519087</v>
      </c>
      <c r="C882">
        <v>5</v>
      </c>
      <c r="D882">
        <v>5</v>
      </c>
      <c r="E882">
        <v>5</v>
      </c>
      <c r="F882">
        <v>5</v>
      </c>
      <c r="G882">
        <v>5</v>
      </c>
      <c r="H882">
        <v>5</v>
      </c>
      <c r="I882">
        <v>5</v>
      </c>
      <c r="J882">
        <v>5</v>
      </c>
      <c r="K882">
        <v>5</v>
      </c>
      <c r="L882">
        <v>6</v>
      </c>
      <c r="M882">
        <v>4</v>
      </c>
      <c r="N882">
        <v>4</v>
      </c>
      <c r="O882">
        <v>4</v>
      </c>
      <c r="P882">
        <v>4</v>
      </c>
      <c r="Q882">
        <v>4</v>
      </c>
      <c r="R882">
        <v>5</v>
      </c>
      <c r="S882">
        <v>9</v>
      </c>
      <c r="T882">
        <v>5</v>
      </c>
      <c r="U882">
        <v>4</v>
      </c>
      <c r="V882">
        <v>4</v>
      </c>
      <c r="W882">
        <v>4</v>
      </c>
      <c r="X882">
        <v>4</v>
      </c>
      <c r="Y882">
        <v>4</v>
      </c>
      <c r="Z882">
        <v>4</v>
      </c>
      <c r="AA882">
        <v>4</v>
      </c>
      <c r="AB882">
        <v>9</v>
      </c>
      <c r="AC882">
        <v>4</v>
      </c>
      <c r="AD882">
        <v>4</v>
      </c>
      <c r="AE882">
        <v>4</v>
      </c>
      <c r="AF882">
        <v>4</v>
      </c>
      <c r="AG882">
        <v>4</v>
      </c>
      <c r="AH882">
        <v>4</v>
      </c>
      <c r="AI882">
        <v>4</v>
      </c>
      <c r="AJ882">
        <v>4</v>
      </c>
      <c r="AK882">
        <v>5</v>
      </c>
      <c r="AL882">
        <v>5</v>
      </c>
      <c r="AM882">
        <v>5</v>
      </c>
    </row>
    <row r="883" spans="1:39" x14ac:dyDescent="0.25">
      <c r="A883">
        <v>135.33241884240471</v>
      </c>
      <c r="B883">
        <v>48.495420054519087</v>
      </c>
      <c r="C883">
        <v>5</v>
      </c>
      <c r="D883">
        <v>5</v>
      </c>
      <c r="E883">
        <v>5</v>
      </c>
      <c r="F883">
        <v>5</v>
      </c>
      <c r="G883">
        <v>5</v>
      </c>
      <c r="H883">
        <v>5</v>
      </c>
      <c r="I883">
        <v>5</v>
      </c>
      <c r="J883">
        <v>5</v>
      </c>
      <c r="K883">
        <v>5</v>
      </c>
      <c r="L883">
        <v>7</v>
      </c>
      <c r="M883">
        <v>4</v>
      </c>
      <c r="N883">
        <v>4</v>
      </c>
      <c r="O883">
        <v>4</v>
      </c>
      <c r="P883">
        <v>4</v>
      </c>
      <c r="Q883">
        <v>4</v>
      </c>
      <c r="R883">
        <v>5</v>
      </c>
      <c r="S883">
        <v>9</v>
      </c>
      <c r="T883">
        <v>5</v>
      </c>
      <c r="U883">
        <v>4</v>
      </c>
      <c r="V883">
        <v>4</v>
      </c>
      <c r="W883">
        <v>4</v>
      </c>
      <c r="X883">
        <v>4</v>
      </c>
      <c r="Y883">
        <v>4</v>
      </c>
      <c r="Z883">
        <v>4</v>
      </c>
      <c r="AA883">
        <v>4</v>
      </c>
      <c r="AB883">
        <v>9</v>
      </c>
      <c r="AC883">
        <v>4</v>
      </c>
      <c r="AD883">
        <v>4</v>
      </c>
      <c r="AE883">
        <v>4</v>
      </c>
      <c r="AF883">
        <v>4</v>
      </c>
      <c r="AG883">
        <v>4</v>
      </c>
      <c r="AH883">
        <v>4</v>
      </c>
      <c r="AI883">
        <v>4</v>
      </c>
      <c r="AJ883">
        <v>4</v>
      </c>
      <c r="AK883">
        <v>5</v>
      </c>
      <c r="AL883">
        <v>5</v>
      </c>
      <c r="AM883">
        <v>5</v>
      </c>
    </row>
    <row r="884" spans="1:39" x14ac:dyDescent="0.25">
      <c r="A884">
        <v>135.33264710376889</v>
      </c>
      <c r="B884">
        <v>48.495420054519087</v>
      </c>
      <c r="C884">
        <v>5</v>
      </c>
      <c r="D884">
        <v>5</v>
      </c>
      <c r="E884">
        <v>5</v>
      </c>
      <c r="F884">
        <v>5</v>
      </c>
      <c r="G884">
        <v>5</v>
      </c>
      <c r="H884">
        <v>5</v>
      </c>
      <c r="I884">
        <v>5</v>
      </c>
      <c r="J884">
        <v>5</v>
      </c>
      <c r="K884">
        <v>5</v>
      </c>
      <c r="L884">
        <v>4</v>
      </c>
      <c r="M884">
        <v>4</v>
      </c>
      <c r="N884">
        <v>4</v>
      </c>
      <c r="O884">
        <v>4</v>
      </c>
      <c r="P884">
        <v>4</v>
      </c>
      <c r="Q884">
        <v>4</v>
      </c>
      <c r="R884">
        <v>5</v>
      </c>
      <c r="S884">
        <v>9</v>
      </c>
      <c r="T884">
        <v>5</v>
      </c>
      <c r="U884">
        <v>4</v>
      </c>
      <c r="V884">
        <v>4</v>
      </c>
      <c r="W884">
        <v>4</v>
      </c>
      <c r="X884">
        <v>4</v>
      </c>
      <c r="Y884">
        <v>4</v>
      </c>
      <c r="Z884">
        <v>4</v>
      </c>
      <c r="AA884">
        <v>4</v>
      </c>
      <c r="AB884">
        <v>9</v>
      </c>
      <c r="AC884">
        <v>4</v>
      </c>
      <c r="AD884">
        <v>4</v>
      </c>
      <c r="AE884">
        <v>4</v>
      </c>
      <c r="AF884">
        <v>4</v>
      </c>
      <c r="AG884">
        <v>4</v>
      </c>
      <c r="AH884">
        <v>4</v>
      </c>
      <c r="AI884">
        <v>4</v>
      </c>
      <c r="AJ884">
        <v>4</v>
      </c>
      <c r="AK884">
        <v>5</v>
      </c>
      <c r="AL884">
        <v>5</v>
      </c>
      <c r="AM884">
        <v>5</v>
      </c>
    </row>
    <row r="885" spans="1:39" x14ac:dyDescent="0.25">
      <c r="A885">
        <v>135.33287536513299</v>
      </c>
      <c r="B885">
        <v>48.495420054519087</v>
      </c>
      <c r="C885">
        <v>5</v>
      </c>
      <c r="D885">
        <v>5</v>
      </c>
      <c r="E885">
        <v>5</v>
      </c>
      <c r="F885">
        <v>5</v>
      </c>
      <c r="G885">
        <v>5</v>
      </c>
      <c r="H885">
        <v>5</v>
      </c>
      <c r="I885">
        <v>5</v>
      </c>
      <c r="J885">
        <v>6</v>
      </c>
      <c r="K885">
        <v>5</v>
      </c>
      <c r="L885">
        <v>4</v>
      </c>
      <c r="M885">
        <v>4</v>
      </c>
      <c r="N885">
        <v>4</v>
      </c>
      <c r="O885">
        <v>4</v>
      </c>
      <c r="P885">
        <v>4</v>
      </c>
      <c r="Q885">
        <v>4</v>
      </c>
      <c r="R885">
        <v>5</v>
      </c>
      <c r="S885">
        <v>9</v>
      </c>
      <c r="T885">
        <v>5</v>
      </c>
      <c r="U885">
        <v>4</v>
      </c>
      <c r="V885">
        <v>4</v>
      </c>
      <c r="W885">
        <v>4</v>
      </c>
      <c r="X885">
        <v>4</v>
      </c>
      <c r="Y885">
        <v>4</v>
      </c>
      <c r="Z885">
        <v>4</v>
      </c>
      <c r="AA885">
        <v>4</v>
      </c>
      <c r="AB885">
        <v>9</v>
      </c>
      <c r="AC885">
        <v>4</v>
      </c>
      <c r="AD885">
        <v>4</v>
      </c>
      <c r="AE885">
        <v>4</v>
      </c>
      <c r="AF885">
        <v>4</v>
      </c>
      <c r="AG885">
        <v>4</v>
      </c>
      <c r="AH885">
        <v>4</v>
      </c>
      <c r="AI885">
        <v>4</v>
      </c>
      <c r="AJ885">
        <v>4</v>
      </c>
      <c r="AK885">
        <v>5</v>
      </c>
      <c r="AL885">
        <v>5</v>
      </c>
      <c r="AM885">
        <v>5</v>
      </c>
    </row>
    <row r="886" spans="1:39" x14ac:dyDescent="0.25">
      <c r="A886">
        <v>135.33310362649721</v>
      </c>
      <c r="B886">
        <v>48.495420054519087</v>
      </c>
      <c r="C886">
        <v>5</v>
      </c>
      <c r="D886">
        <v>5</v>
      </c>
      <c r="E886">
        <v>5</v>
      </c>
      <c r="F886">
        <v>5</v>
      </c>
      <c r="G886">
        <v>5</v>
      </c>
      <c r="H886">
        <v>5</v>
      </c>
      <c r="I886">
        <v>5</v>
      </c>
      <c r="J886">
        <v>6</v>
      </c>
      <c r="K886">
        <v>5</v>
      </c>
      <c r="L886">
        <v>4</v>
      </c>
      <c r="M886">
        <v>5</v>
      </c>
      <c r="N886">
        <v>4</v>
      </c>
      <c r="O886">
        <v>4</v>
      </c>
      <c r="P886">
        <v>4</v>
      </c>
      <c r="Q886">
        <v>4</v>
      </c>
      <c r="R886">
        <v>5</v>
      </c>
      <c r="S886">
        <v>9</v>
      </c>
      <c r="T886">
        <v>5</v>
      </c>
      <c r="U886">
        <v>4</v>
      </c>
      <c r="V886">
        <v>4</v>
      </c>
      <c r="W886">
        <v>4</v>
      </c>
      <c r="X886">
        <v>4</v>
      </c>
      <c r="Y886">
        <v>4</v>
      </c>
      <c r="Z886">
        <v>4</v>
      </c>
      <c r="AA886">
        <v>4</v>
      </c>
      <c r="AB886">
        <v>9</v>
      </c>
      <c r="AC886">
        <v>4</v>
      </c>
      <c r="AD886">
        <v>4</v>
      </c>
      <c r="AE886">
        <v>4</v>
      </c>
      <c r="AF886">
        <v>4</v>
      </c>
      <c r="AG886">
        <v>4</v>
      </c>
      <c r="AH886">
        <v>4</v>
      </c>
      <c r="AI886">
        <v>4</v>
      </c>
      <c r="AJ886">
        <v>4</v>
      </c>
      <c r="AK886">
        <v>5</v>
      </c>
      <c r="AL886">
        <v>5</v>
      </c>
      <c r="AM886">
        <v>5</v>
      </c>
    </row>
    <row r="887" spans="1:39" x14ac:dyDescent="0.25">
      <c r="A887">
        <v>135.33333188786139</v>
      </c>
      <c r="B887">
        <v>48.495420054519087</v>
      </c>
      <c r="C887">
        <v>5</v>
      </c>
      <c r="D887">
        <v>5</v>
      </c>
      <c r="E887">
        <v>5</v>
      </c>
      <c r="F887">
        <v>5</v>
      </c>
      <c r="G887">
        <v>5</v>
      </c>
      <c r="H887">
        <v>5</v>
      </c>
      <c r="I887">
        <v>5</v>
      </c>
      <c r="J887">
        <v>7</v>
      </c>
      <c r="K887">
        <v>5</v>
      </c>
      <c r="L887">
        <v>4</v>
      </c>
      <c r="M887">
        <v>4</v>
      </c>
      <c r="N887">
        <v>4</v>
      </c>
      <c r="O887">
        <v>4</v>
      </c>
      <c r="P887">
        <v>4</v>
      </c>
      <c r="Q887">
        <v>4</v>
      </c>
      <c r="R887">
        <v>5</v>
      </c>
      <c r="S887">
        <v>9</v>
      </c>
      <c r="T887">
        <v>5</v>
      </c>
      <c r="U887">
        <v>4</v>
      </c>
      <c r="V887">
        <v>4</v>
      </c>
      <c r="W887">
        <v>4</v>
      </c>
      <c r="X887">
        <v>4</v>
      </c>
      <c r="Y887">
        <v>4</v>
      </c>
      <c r="Z887">
        <v>4</v>
      </c>
      <c r="AA887">
        <v>4</v>
      </c>
      <c r="AB887">
        <v>9</v>
      </c>
      <c r="AC887">
        <v>4</v>
      </c>
      <c r="AD887">
        <v>4</v>
      </c>
      <c r="AE887">
        <v>4</v>
      </c>
      <c r="AF887">
        <v>4</v>
      </c>
      <c r="AG887">
        <v>4</v>
      </c>
      <c r="AH887">
        <v>4</v>
      </c>
      <c r="AI887">
        <v>4</v>
      </c>
      <c r="AJ887">
        <v>4</v>
      </c>
      <c r="AK887">
        <v>4</v>
      </c>
      <c r="AL887">
        <v>5</v>
      </c>
      <c r="AM887">
        <v>5</v>
      </c>
    </row>
    <row r="888" spans="1:39" x14ac:dyDescent="0.25">
      <c r="A888">
        <v>135.3335601492256</v>
      </c>
      <c r="B888">
        <v>48.495420054519087</v>
      </c>
      <c r="C888">
        <v>5</v>
      </c>
      <c r="D888">
        <v>5</v>
      </c>
      <c r="E888">
        <v>5</v>
      </c>
      <c r="F888">
        <v>5</v>
      </c>
      <c r="G888">
        <v>5</v>
      </c>
      <c r="H888">
        <v>5</v>
      </c>
      <c r="I888">
        <v>5</v>
      </c>
      <c r="J888">
        <v>4</v>
      </c>
      <c r="K888">
        <v>5</v>
      </c>
      <c r="L888">
        <v>4</v>
      </c>
      <c r="M888">
        <v>4</v>
      </c>
      <c r="N888">
        <v>4</v>
      </c>
      <c r="O888">
        <v>4</v>
      </c>
      <c r="P888">
        <v>4</v>
      </c>
      <c r="Q888">
        <v>4</v>
      </c>
      <c r="R888">
        <v>5</v>
      </c>
      <c r="S888">
        <v>8</v>
      </c>
      <c r="T888">
        <v>5</v>
      </c>
      <c r="U888">
        <v>4</v>
      </c>
      <c r="V888">
        <v>4</v>
      </c>
      <c r="W888">
        <v>4</v>
      </c>
      <c r="X888">
        <v>4</v>
      </c>
      <c r="Y888">
        <v>4</v>
      </c>
      <c r="Z888">
        <v>4</v>
      </c>
      <c r="AA888">
        <v>4</v>
      </c>
      <c r="AB888">
        <v>9</v>
      </c>
      <c r="AC888">
        <v>4</v>
      </c>
      <c r="AD888">
        <v>4</v>
      </c>
      <c r="AE888">
        <v>4</v>
      </c>
      <c r="AF888">
        <v>4</v>
      </c>
      <c r="AG888">
        <v>4</v>
      </c>
      <c r="AH888">
        <v>4</v>
      </c>
      <c r="AI888">
        <v>4</v>
      </c>
      <c r="AJ888">
        <v>4</v>
      </c>
      <c r="AK888">
        <v>4</v>
      </c>
      <c r="AL888">
        <v>5</v>
      </c>
      <c r="AM888">
        <v>5</v>
      </c>
    </row>
    <row r="889" spans="1:39" x14ac:dyDescent="0.25">
      <c r="A889">
        <v>135.33378841058979</v>
      </c>
      <c r="B889">
        <v>48.495420054519087</v>
      </c>
      <c r="C889">
        <v>5</v>
      </c>
      <c r="D889">
        <v>5</v>
      </c>
      <c r="E889">
        <v>5</v>
      </c>
      <c r="F889">
        <v>5</v>
      </c>
      <c r="G889">
        <v>5</v>
      </c>
      <c r="H889">
        <v>5</v>
      </c>
      <c r="I889">
        <v>5</v>
      </c>
      <c r="J889">
        <v>5</v>
      </c>
      <c r="K889">
        <v>5</v>
      </c>
      <c r="L889">
        <v>4</v>
      </c>
      <c r="M889">
        <v>4</v>
      </c>
      <c r="N889">
        <v>4</v>
      </c>
      <c r="O889">
        <v>4</v>
      </c>
      <c r="P889">
        <v>4</v>
      </c>
      <c r="Q889">
        <v>4</v>
      </c>
      <c r="R889">
        <v>5</v>
      </c>
      <c r="S889">
        <v>8</v>
      </c>
      <c r="T889">
        <v>5</v>
      </c>
      <c r="U889">
        <v>4</v>
      </c>
      <c r="V889">
        <v>4</v>
      </c>
      <c r="W889">
        <v>4</v>
      </c>
      <c r="X889">
        <v>4</v>
      </c>
      <c r="Y889">
        <v>4</v>
      </c>
      <c r="Z889">
        <v>4</v>
      </c>
      <c r="AA889">
        <v>4</v>
      </c>
      <c r="AB889">
        <v>9</v>
      </c>
      <c r="AC889">
        <v>4</v>
      </c>
      <c r="AD889">
        <v>4</v>
      </c>
      <c r="AE889">
        <v>4</v>
      </c>
      <c r="AF889">
        <v>4</v>
      </c>
      <c r="AG889">
        <v>4</v>
      </c>
      <c r="AH889">
        <v>4</v>
      </c>
      <c r="AI889">
        <v>4</v>
      </c>
      <c r="AJ889">
        <v>4</v>
      </c>
      <c r="AK889">
        <v>4</v>
      </c>
      <c r="AL889">
        <v>5</v>
      </c>
      <c r="AM889">
        <v>5</v>
      </c>
    </row>
    <row r="890" spans="1:39" x14ac:dyDescent="0.25">
      <c r="A890">
        <v>135.334016671954</v>
      </c>
      <c r="B890">
        <v>48.495420054519087</v>
      </c>
      <c r="C890">
        <v>5</v>
      </c>
      <c r="D890">
        <v>5</v>
      </c>
      <c r="E890">
        <v>5</v>
      </c>
      <c r="F890">
        <v>5</v>
      </c>
      <c r="G890">
        <v>5</v>
      </c>
      <c r="H890">
        <v>5</v>
      </c>
      <c r="I890">
        <v>5</v>
      </c>
      <c r="J890">
        <v>5</v>
      </c>
      <c r="K890">
        <v>5</v>
      </c>
      <c r="L890">
        <v>6</v>
      </c>
      <c r="M890">
        <v>5</v>
      </c>
      <c r="N890">
        <v>4</v>
      </c>
      <c r="O890">
        <v>4</v>
      </c>
      <c r="P890">
        <v>4</v>
      </c>
      <c r="Q890">
        <v>4</v>
      </c>
      <c r="R890">
        <v>7</v>
      </c>
      <c r="S890">
        <v>7</v>
      </c>
      <c r="T890">
        <v>5</v>
      </c>
      <c r="U890">
        <v>4</v>
      </c>
      <c r="V890">
        <v>4</v>
      </c>
      <c r="W890">
        <v>4</v>
      </c>
      <c r="X890">
        <v>4</v>
      </c>
      <c r="Y890">
        <v>4</v>
      </c>
      <c r="Z890">
        <v>4</v>
      </c>
      <c r="AA890">
        <v>4</v>
      </c>
      <c r="AB890">
        <v>9</v>
      </c>
      <c r="AC890">
        <v>4</v>
      </c>
      <c r="AD890">
        <v>4</v>
      </c>
      <c r="AE890">
        <v>4</v>
      </c>
      <c r="AF890">
        <v>4</v>
      </c>
      <c r="AG890">
        <v>4</v>
      </c>
      <c r="AH890">
        <v>4</v>
      </c>
      <c r="AI890">
        <v>4</v>
      </c>
      <c r="AJ890">
        <v>4</v>
      </c>
      <c r="AK890">
        <v>5</v>
      </c>
      <c r="AL890">
        <v>5</v>
      </c>
      <c r="AM890">
        <v>5</v>
      </c>
    </row>
    <row r="891" spans="1:39" x14ac:dyDescent="0.25">
      <c r="A891">
        <v>135.33424493331819</v>
      </c>
      <c r="B891">
        <v>48.495420054519087</v>
      </c>
      <c r="C891">
        <v>5</v>
      </c>
      <c r="D891">
        <v>5</v>
      </c>
      <c r="E891">
        <v>5</v>
      </c>
      <c r="F891">
        <v>5</v>
      </c>
      <c r="G891">
        <v>5</v>
      </c>
      <c r="H891">
        <v>5</v>
      </c>
      <c r="I891">
        <v>5</v>
      </c>
      <c r="J891">
        <v>5</v>
      </c>
      <c r="K891">
        <v>5</v>
      </c>
      <c r="L891">
        <v>4</v>
      </c>
      <c r="M891">
        <v>5</v>
      </c>
      <c r="N891">
        <v>4</v>
      </c>
      <c r="O891">
        <v>4</v>
      </c>
      <c r="P891">
        <v>4</v>
      </c>
      <c r="Q891">
        <v>4</v>
      </c>
      <c r="R891">
        <v>6</v>
      </c>
      <c r="S891">
        <v>7</v>
      </c>
      <c r="T891">
        <v>5</v>
      </c>
      <c r="U891">
        <v>4</v>
      </c>
      <c r="V891">
        <v>4</v>
      </c>
      <c r="W891">
        <v>4</v>
      </c>
      <c r="X891">
        <v>4</v>
      </c>
      <c r="Y891">
        <v>4</v>
      </c>
      <c r="Z891">
        <v>4</v>
      </c>
      <c r="AA891">
        <v>4</v>
      </c>
      <c r="AB891">
        <v>9</v>
      </c>
      <c r="AC891">
        <v>4</v>
      </c>
      <c r="AD891">
        <v>4</v>
      </c>
      <c r="AE891">
        <v>4</v>
      </c>
      <c r="AF891">
        <v>4</v>
      </c>
      <c r="AG891">
        <v>4</v>
      </c>
      <c r="AH891">
        <v>4</v>
      </c>
      <c r="AI891">
        <v>4</v>
      </c>
      <c r="AJ891">
        <v>4</v>
      </c>
      <c r="AK891">
        <v>5</v>
      </c>
      <c r="AL891">
        <v>5</v>
      </c>
      <c r="AM891">
        <v>5</v>
      </c>
    </row>
    <row r="892" spans="1:39" x14ac:dyDescent="0.25">
      <c r="A892">
        <v>135.33447319468229</v>
      </c>
      <c r="B892">
        <v>48.495420054519087</v>
      </c>
      <c r="C892">
        <v>5</v>
      </c>
      <c r="D892">
        <v>5</v>
      </c>
      <c r="E892">
        <v>5</v>
      </c>
      <c r="F892">
        <v>5</v>
      </c>
      <c r="G892">
        <v>5</v>
      </c>
      <c r="H892">
        <v>5</v>
      </c>
      <c r="I892">
        <v>5</v>
      </c>
      <c r="J892">
        <v>5</v>
      </c>
      <c r="K892">
        <v>5</v>
      </c>
      <c r="L892">
        <v>4</v>
      </c>
      <c r="M892">
        <v>5</v>
      </c>
      <c r="N892">
        <v>4</v>
      </c>
      <c r="O892">
        <v>4</v>
      </c>
      <c r="P892">
        <v>4</v>
      </c>
      <c r="Q892">
        <v>4</v>
      </c>
      <c r="R892">
        <v>5</v>
      </c>
      <c r="S892">
        <v>7</v>
      </c>
      <c r="T892">
        <v>5</v>
      </c>
      <c r="U892">
        <v>4</v>
      </c>
      <c r="V892">
        <v>4</v>
      </c>
      <c r="W892">
        <v>4</v>
      </c>
      <c r="X892">
        <v>4</v>
      </c>
      <c r="Y892">
        <v>4</v>
      </c>
      <c r="Z892">
        <v>4</v>
      </c>
      <c r="AA892">
        <v>4</v>
      </c>
      <c r="AB892">
        <v>9</v>
      </c>
      <c r="AC892">
        <v>4</v>
      </c>
      <c r="AD892">
        <v>4</v>
      </c>
      <c r="AE892">
        <v>4</v>
      </c>
      <c r="AF892">
        <v>4</v>
      </c>
      <c r="AG892">
        <v>4</v>
      </c>
      <c r="AH892">
        <v>4</v>
      </c>
      <c r="AI892">
        <v>4</v>
      </c>
      <c r="AJ892">
        <v>4</v>
      </c>
      <c r="AK892">
        <v>5</v>
      </c>
      <c r="AL892">
        <v>5</v>
      </c>
      <c r="AM892">
        <v>5</v>
      </c>
    </row>
    <row r="893" spans="1:39" x14ac:dyDescent="0.25">
      <c r="A893">
        <v>135.3347014560465</v>
      </c>
      <c r="B893">
        <v>48.495420054519087</v>
      </c>
      <c r="C893">
        <v>5</v>
      </c>
      <c r="D893">
        <v>5</v>
      </c>
      <c r="E893">
        <v>5</v>
      </c>
      <c r="F893">
        <v>5</v>
      </c>
      <c r="G893">
        <v>5</v>
      </c>
      <c r="H893">
        <v>5</v>
      </c>
      <c r="I893">
        <v>5</v>
      </c>
      <c r="J893">
        <v>5</v>
      </c>
      <c r="K893">
        <v>5</v>
      </c>
      <c r="L893">
        <v>4</v>
      </c>
      <c r="M893">
        <v>5</v>
      </c>
      <c r="N893">
        <v>4</v>
      </c>
      <c r="O893">
        <v>4</v>
      </c>
      <c r="P893">
        <v>4</v>
      </c>
      <c r="Q893">
        <v>4</v>
      </c>
      <c r="R893">
        <v>5</v>
      </c>
      <c r="S893">
        <v>7</v>
      </c>
      <c r="T893">
        <v>5</v>
      </c>
      <c r="U893">
        <v>4</v>
      </c>
      <c r="V893">
        <v>4</v>
      </c>
      <c r="W893">
        <v>4</v>
      </c>
      <c r="X893">
        <v>4</v>
      </c>
      <c r="Y893">
        <v>4</v>
      </c>
      <c r="Z893">
        <v>4</v>
      </c>
      <c r="AA893">
        <v>4</v>
      </c>
      <c r="AB893">
        <v>11</v>
      </c>
      <c r="AC893">
        <v>4</v>
      </c>
      <c r="AD893">
        <v>4</v>
      </c>
      <c r="AE893">
        <v>4</v>
      </c>
      <c r="AF893">
        <v>4</v>
      </c>
      <c r="AG893">
        <v>4</v>
      </c>
      <c r="AH893">
        <v>4</v>
      </c>
      <c r="AI893">
        <v>4</v>
      </c>
      <c r="AJ893">
        <v>3</v>
      </c>
      <c r="AK893">
        <v>5</v>
      </c>
      <c r="AL893">
        <v>5</v>
      </c>
      <c r="AM893">
        <v>5</v>
      </c>
    </row>
    <row r="894" spans="1:39" x14ac:dyDescent="0.25">
      <c r="A894">
        <v>135.33492971741069</v>
      </c>
      <c r="B894">
        <v>48.495420054519087</v>
      </c>
      <c r="C894">
        <v>5</v>
      </c>
      <c r="D894">
        <v>5</v>
      </c>
      <c r="E894">
        <v>5</v>
      </c>
      <c r="F894">
        <v>5</v>
      </c>
      <c r="G894">
        <v>5</v>
      </c>
      <c r="H894">
        <v>5</v>
      </c>
      <c r="I894">
        <v>5</v>
      </c>
      <c r="J894">
        <v>5</v>
      </c>
      <c r="K894">
        <v>5</v>
      </c>
      <c r="L894">
        <v>4</v>
      </c>
      <c r="M894">
        <v>5</v>
      </c>
      <c r="N894">
        <v>4</v>
      </c>
      <c r="O894">
        <v>4</v>
      </c>
      <c r="P894">
        <v>4</v>
      </c>
      <c r="Q894">
        <v>4</v>
      </c>
      <c r="R894">
        <v>5</v>
      </c>
      <c r="S894">
        <v>7</v>
      </c>
      <c r="T894">
        <v>5</v>
      </c>
      <c r="U894">
        <v>4</v>
      </c>
      <c r="V894">
        <v>4</v>
      </c>
      <c r="W894">
        <v>4</v>
      </c>
      <c r="X894">
        <v>4</v>
      </c>
      <c r="Y894">
        <v>4</v>
      </c>
      <c r="Z894">
        <v>4</v>
      </c>
      <c r="AA894">
        <v>4</v>
      </c>
      <c r="AB894">
        <v>11</v>
      </c>
      <c r="AC894">
        <v>4</v>
      </c>
      <c r="AD894">
        <v>4</v>
      </c>
      <c r="AE894">
        <v>4</v>
      </c>
      <c r="AF894">
        <v>4</v>
      </c>
      <c r="AG894">
        <v>4</v>
      </c>
      <c r="AH894">
        <v>4</v>
      </c>
      <c r="AI894">
        <v>4</v>
      </c>
      <c r="AJ894">
        <v>3</v>
      </c>
      <c r="AK894">
        <v>5</v>
      </c>
      <c r="AL894">
        <v>5</v>
      </c>
      <c r="AM894">
        <v>5</v>
      </c>
    </row>
    <row r="895" spans="1:39" x14ac:dyDescent="0.25">
      <c r="A895">
        <v>135.3351579787749</v>
      </c>
      <c r="B895">
        <v>48.495420054519087</v>
      </c>
      <c r="C895">
        <v>5</v>
      </c>
      <c r="D895">
        <v>5</v>
      </c>
      <c r="E895">
        <v>5</v>
      </c>
      <c r="F895">
        <v>5</v>
      </c>
      <c r="G895">
        <v>5</v>
      </c>
      <c r="H895">
        <v>5</v>
      </c>
      <c r="I895">
        <v>5</v>
      </c>
      <c r="J895">
        <v>5</v>
      </c>
      <c r="K895">
        <v>5</v>
      </c>
      <c r="L895">
        <v>7</v>
      </c>
      <c r="M895">
        <v>5</v>
      </c>
      <c r="N895">
        <v>4</v>
      </c>
      <c r="O895">
        <v>4</v>
      </c>
      <c r="P895">
        <v>4</v>
      </c>
      <c r="Q895">
        <v>4</v>
      </c>
      <c r="R895">
        <v>5</v>
      </c>
      <c r="S895">
        <v>8</v>
      </c>
      <c r="T895">
        <v>5</v>
      </c>
      <c r="U895">
        <v>4</v>
      </c>
      <c r="V895">
        <v>4</v>
      </c>
      <c r="W895">
        <v>4</v>
      </c>
      <c r="X895">
        <v>4</v>
      </c>
      <c r="Y895">
        <v>4</v>
      </c>
      <c r="Z895">
        <v>4</v>
      </c>
      <c r="AA895">
        <v>4</v>
      </c>
      <c r="AB895">
        <v>10</v>
      </c>
      <c r="AC895">
        <v>4</v>
      </c>
      <c r="AD895">
        <v>4</v>
      </c>
      <c r="AE895">
        <v>4</v>
      </c>
      <c r="AF895">
        <v>4</v>
      </c>
      <c r="AG895">
        <v>4</v>
      </c>
      <c r="AH895">
        <v>4</v>
      </c>
      <c r="AI895">
        <v>4</v>
      </c>
      <c r="AJ895">
        <v>3</v>
      </c>
      <c r="AK895">
        <v>5</v>
      </c>
      <c r="AL895">
        <v>5</v>
      </c>
      <c r="AM895">
        <v>5</v>
      </c>
    </row>
    <row r="896" spans="1:39" x14ac:dyDescent="0.25">
      <c r="A896">
        <v>135.33538624013909</v>
      </c>
      <c r="B896">
        <v>48.495420054519087</v>
      </c>
      <c r="C896">
        <v>5</v>
      </c>
      <c r="D896">
        <v>5</v>
      </c>
      <c r="E896">
        <v>5</v>
      </c>
      <c r="F896">
        <v>5</v>
      </c>
      <c r="G896">
        <v>5</v>
      </c>
      <c r="H896">
        <v>5</v>
      </c>
      <c r="I896">
        <v>5</v>
      </c>
      <c r="J896">
        <v>5</v>
      </c>
      <c r="K896">
        <v>5</v>
      </c>
      <c r="L896">
        <v>7</v>
      </c>
      <c r="M896">
        <v>5</v>
      </c>
      <c r="N896">
        <v>4</v>
      </c>
      <c r="O896">
        <v>4</v>
      </c>
      <c r="P896">
        <v>4</v>
      </c>
      <c r="Q896">
        <v>4</v>
      </c>
      <c r="R896">
        <v>5</v>
      </c>
      <c r="S896">
        <v>8</v>
      </c>
      <c r="T896">
        <v>5</v>
      </c>
      <c r="U896">
        <v>4</v>
      </c>
      <c r="V896">
        <v>4</v>
      </c>
      <c r="W896">
        <v>4</v>
      </c>
      <c r="X896">
        <v>4</v>
      </c>
      <c r="Y896">
        <v>4</v>
      </c>
      <c r="Z896">
        <v>4</v>
      </c>
      <c r="AA896">
        <v>4</v>
      </c>
      <c r="AB896">
        <v>8</v>
      </c>
      <c r="AC896">
        <v>4</v>
      </c>
      <c r="AD896">
        <v>4</v>
      </c>
      <c r="AE896">
        <v>4</v>
      </c>
      <c r="AF896">
        <v>4</v>
      </c>
      <c r="AG896">
        <v>4</v>
      </c>
      <c r="AH896">
        <v>4</v>
      </c>
      <c r="AI896">
        <v>4</v>
      </c>
      <c r="AJ896">
        <v>3</v>
      </c>
      <c r="AK896">
        <v>4</v>
      </c>
      <c r="AL896">
        <v>5</v>
      </c>
      <c r="AM896">
        <v>5</v>
      </c>
    </row>
    <row r="897" spans="1:39" x14ac:dyDescent="0.25">
      <c r="A897">
        <v>135.33561450150319</v>
      </c>
      <c r="B897">
        <v>48.495420054519087</v>
      </c>
      <c r="C897">
        <v>5</v>
      </c>
      <c r="D897">
        <v>5</v>
      </c>
      <c r="E897">
        <v>5</v>
      </c>
      <c r="F897">
        <v>5</v>
      </c>
      <c r="G897">
        <v>5</v>
      </c>
      <c r="H897">
        <v>5</v>
      </c>
      <c r="I897">
        <v>5</v>
      </c>
      <c r="J897">
        <v>5</v>
      </c>
      <c r="K897">
        <v>5</v>
      </c>
      <c r="L897">
        <v>7</v>
      </c>
      <c r="M897">
        <v>5</v>
      </c>
      <c r="N897">
        <v>4</v>
      </c>
      <c r="O897">
        <v>4</v>
      </c>
      <c r="P897">
        <v>4</v>
      </c>
      <c r="Q897">
        <v>4</v>
      </c>
      <c r="R897">
        <v>5</v>
      </c>
      <c r="S897">
        <v>8</v>
      </c>
      <c r="T897">
        <v>5</v>
      </c>
      <c r="U897">
        <v>4</v>
      </c>
      <c r="V897">
        <v>4</v>
      </c>
      <c r="W897">
        <v>4</v>
      </c>
      <c r="X897">
        <v>4</v>
      </c>
      <c r="Y897">
        <v>4</v>
      </c>
      <c r="Z897">
        <v>4</v>
      </c>
      <c r="AA897">
        <v>4</v>
      </c>
      <c r="AB897">
        <v>9</v>
      </c>
      <c r="AC897">
        <v>4</v>
      </c>
      <c r="AD897">
        <v>4</v>
      </c>
      <c r="AE897">
        <v>4</v>
      </c>
      <c r="AF897">
        <v>4</v>
      </c>
      <c r="AG897">
        <v>4</v>
      </c>
      <c r="AH897">
        <v>4</v>
      </c>
      <c r="AI897">
        <v>4</v>
      </c>
      <c r="AJ897">
        <v>3</v>
      </c>
      <c r="AK897">
        <v>4</v>
      </c>
      <c r="AL897">
        <v>5</v>
      </c>
      <c r="AM897">
        <v>5</v>
      </c>
    </row>
    <row r="898" spans="1:39" x14ac:dyDescent="0.25">
      <c r="A898">
        <v>135.3358427628674</v>
      </c>
      <c r="B898">
        <v>48.495420054519087</v>
      </c>
      <c r="C898">
        <v>5</v>
      </c>
      <c r="D898">
        <v>5</v>
      </c>
      <c r="E898">
        <v>5</v>
      </c>
      <c r="F898">
        <v>5</v>
      </c>
      <c r="G898">
        <v>5</v>
      </c>
      <c r="H898">
        <v>5</v>
      </c>
      <c r="I898">
        <v>5</v>
      </c>
      <c r="J898">
        <v>5</v>
      </c>
      <c r="K898">
        <v>5</v>
      </c>
      <c r="L898">
        <v>7</v>
      </c>
      <c r="M898">
        <v>5</v>
      </c>
      <c r="N898">
        <v>4</v>
      </c>
      <c r="O898">
        <v>4</v>
      </c>
      <c r="P898">
        <v>4</v>
      </c>
      <c r="Q898">
        <v>4</v>
      </c>
      <c r="R898">
        <v>5</v>
      </c>
      <c r="S898">
        <v>9</v>
      </c>
      <c r="T898">
        <v>5</v>
      </c>
      <c r="U898">
        <v>4</v>
      </c>
      <c r="V898">
        <v>4</v>
      </c>
      <c r="W898">
        <v>4</v>
      </c>
      <c r="X898">
        <v>4</v>
      </c>
      <c r="Y898">
        <v>4</v>
      </c>
      <c r="Z898">
        <v>4</v>
      </c>
      <c r="AA898">
        <v>4</v>
      </c>
      <c r="AB898">
        <v>10</v>
      </c>
      <c r="AC898">
        <v>4</v>
      </c>
      <c r="AD898">
        <v>4</v>
      </c>
      <c r="AE898">
        <v>4</v>
      </c>
      <c r="AF898">
        <v>4</v>
      </c>
      <c r="AG898">
        <v>4</v>
      </c>
      <c r="AH898">
        <v>4</v>
      </c>
      <c r="AI898">
        <v>4</v>
      </c>
      <c r="AJ898">
        <v>3</v>
      </c>
      <c r="AK898">
        <v>4</v>
      </c>
      <c r="AL898">
        <v>5</v>
      </c>
      <c r="AM898">
        <v>5</v>
      </c>
    </row>
    <row r="899" spans="1:39" x14ac:dyDescent="0.25">
      <c r="A899">
        <v>135.33607102423159</v>
      </c>
      <c r="B899">
        <v>48.495420054519087</v>
      </c>
      <c r="C899">
        <v>5</v>
      </c>
      <c r="D899">
        <v>5</v>
      </c>
      <c r="E899">
        <v>5</v>
      </c>
      <c r="F899">
        <v>5</v>
      </c>
      <c r="G899">
        <v>5</v>
      </c>
      <c r="H899">
        <v>5</v>
      </c>
      <c r="I899">
        <v>5</v>
      </c>
      <c r="J899">
        <v>5</v>
      </c>
      <c r="K899">
        <v>5</v>
      </c>
      <c r="L899">
        <v>7</v>
      </c>
      <c r="M899">
        <v>5</v>
      </c>
      <c r="N899">
        <v>4</v>
      </c>
      <c r="O899">
        <v>4</v>
      </c>
      <c r="P899">
        <v>4</v>
      </c>
      <c r="Q899">
        <v>4</v>
      </c>
      <c r="R899">
        <v>5</v>
      </c>
      <c r="S899">
        <v>9</v>
      </c>
      <c r="T899">
        <v>5</v>
      </c>
      <c r="U899">
        <v>4</v>
      </c>
      <c r="V899">
        <v>4</v>
      </c>
      <c r="W899">
        <v>4</v>
      </c>
      <c r="X899">
        <v>4</v>
      </c>
      <c r="Y899">
        <v>4</v>
      </c>
      <c r="Z899">
        <v>4</v>
      </c>
      <c r="AA899">
        <v>4</v>
      </c>
      <c r="AB899">
        <v>10</v>
      </c>
      <c r="AC899">
        <v>4</v>
      </c>
      <c r="AD899">
        <v>4</v>
      </c>
      <c r="AE899">
        <v>4</v>
      </c>
      <c r="AF899">
        <v>4</v>
      </c>
      <c r="AG899">
        <v>4</v>
      </c>
      <c r="AH899">
        <v>4</v>
      </c>
      <c r="AI899">
        <v>4</v>
      </c>
      <c r="AJ899">
        <v>3</v>
      </c>
      <c r="AK899">
        <v>4</v>
      </c>
      <c r="AL899">
        <v>5</v>
      </c>
      <c r="AM899">
        <v>5</v>
      </c>
    </row>
    <row r="900" spans="1:39" x14ac:dyDescent="0.25">
      <c r="A900">
        <v>135.3362992855958</v>
      </c>
      <c r="B900">
        <v>48.495420054519087</v>
      </c>
      <c r="C900">
        <v>5</v>
      </c>
      <c r="D900">
        <v>5</v>
      </c>
      <c r="E900">
        <v>5</v>
      </c>
      <c r="F900">
        <v>5</v>
      </c>
      <c r="G900">
        <v>5</v>
      </c>
      <c r="H900">
        <v>5</v>
      </c>
      <c r="I900">
        <v>5</v>
      </c>
      <c r="J900">
        <v>5</v>
      </c>
      <c r="K900">
        <v>5</v>
      </c>
      <c r="L900">
        <v>7</v>
      </c>
      <c r="M900">
        <v>4</v>
      </c>
      <c r="N900">
        <v>4</v>
      </c>
      <c r="O900">
        <v>4</v>
      </c>
      <c r="P900">
        <v>4</v>
      </c>
      <c r="Q900">
        <v>4</v>
      </c>
      <c r="R900">
        <v>2</v>
      </c>
      <c r="S900">
        <v>8</v>
      </c>
      <c r="T900">
        <v>5</v>
      </c>
      <c r="U900">
        <v>4</v>
      </c>
      <c r="V900">
        <v>4</v>
      </c>
      <c r="W900">
        <v>4</v>
      </c>
      <c r="X900">
        <v>4</v>
      </c>
      <c r="Y900">
        <v>4</v>
      </c>
      <c r="Z900">
        <v>4</v>
      </c>
      <c r="AA900">
        <v>4</v>
      </c>
      <c r="AB900">
        <v>9</v>
      </c>
      <c r="AC900">
        <v>4</v>
      </c>
      <c r="AD900">
        <v>4</v>
      </c>
      <c r="AE900">
        <v>4</v>
      </c>
      <c r="AF900">
        <v>4</v>
      </c>
      <c r="AG900">
        <v>4</v>
      </c>
      <c r="AH900">
        <v>4</v>
      </c>
      <c r="AI900">
        <v>4</v>
      </c>
      <c r="AJ900">
        <v>3</v>
      </c>
      <c r="AK900">
        <v>4</v>
      </c>
      <c r="AL900">
        <v>5</v>
      </c>
      <c r="AM900">
        <v>5</v>
      </c>
    </row>
    <row r="901" spans="1:39" x14ac:dyDescent="0.25">
      <c r="A901">
        <v>135.33652754696001</v>
      </c>
      <c r="B901">
        <v>48.495420054519087</v>
      </c>
      <c r="C901">
        <v>5</v>
      </c>
      <c r="D901">
        <v>5</v>
      </c>
      <c r="E901">
        <v>5</v>
      </c>
      <c r="F901">
        <v>5</v>
      </c>
      <c r="G901">
        <v>5</v>
      </c>
      <c r="H901">
        <v>5</v>
      </c>
      <c r="I901">
        <v>5</v>
      </c>
      <c r="J901">
        <v>5</v>
      </c>
      <c r="K901">
        <v>5</v>
      </c>
      <c r="L901">
        <v>6</v>
      </c>
      <c r="M901">
        <v>4</v>
      </c>
      <c r="N901">
        <v>4</v>
      </c>
      <c r="O901">
        <v>4</v>
      </c>
      <c r="P901">
        <v>4</v>
      </c>
      <c r="Q901">
        <v>4</v>
      </c>
      <c r="R901">
        <v>5</v>
      </c>
      <c r="S901">
        <v>8</v>
      </c>
      <c r="T901">
        <v>5</v>
      </c>
      <c r="U901">
        <v>4</v>
      </c>
      <c r="V901">
        <v>4</v>
      </c>
      <c r="W901">
        <v>4</v>
      </c>
      <c r="X901">
        <v>4</v>
      </c>
      <c r="Y901">
        <v>4</v>
      </c>
      <c r="Z901">
        <v>4</v>
      </c>
      <c r="AA901">
        <v>4</v>
      </c>
      <c r="AB901">
        <v>9</v>
      </c>
      <c r="AC901">
        <v>4</v>
      </c>
      <c r="AD901">
        <v>4</v>
      </c>
      <c r="AE901">
        <v>4</v>
      </c>
      <c r="AF901">
        <v>4</v>
      </c>
      <c r="AG901">
        <v>4</v>
      </c>
      <c r="AH901">
        <v>4</v>
      </c>
      <c r="AI901">
        <v>4</v>
      </c>
      <c r="AJ901">
        <v>3</v>
      </c>
      <c r="AK901">
        <v>4</v>
      </c>
      <c r="AL901">
        <v>5</v>
      </c>
      <c r="AM901">
        <v>5</v>
      </c>
    </row>
    <row r="902" spans="1:39" x14ac:dyDescent="0.25">
      <c r="A902">
        <v>135.3367558083242</v>
      </c>
      <c r="B902">
        <v>48.495420054519087</v>
      </c>
      <c r="C902">
        <v>5</v>
      </c>
      <c r="D902">
        <v>5</v>
      </c>
      <c r="E902">
        <v>5</v>
      </c>
      <c r="F902">
        <v>5</v>
      </c>
      <c r="G902">
        <v>5</v>
      </c>
      <c r="H902">
        <v>5</v>
      </c>
      <c r="I902">
        <v>5</v>
      </c>
      <c r="J902">
        <v>5</v>
      </c>
      <c r="K902">
        <v>5</v>
      </c>
      <c r="L902">
        <v>6</v>
      </c>
      <c r="M902">
        <v>4</v>
      </c>
      <c r="N902">
        <v>4</v>
      </c>
      <c r="O902">
        <v>4</v>
      </c>
      <c r="P902">
        <v>4</v>
      </c>
      <c r="Q902">
        <v>4</v>
      </c>
      <c r="R902">
        <v>4</v>
      </c>
      <c r="S902">
        <v>8</v>
      </c>
      <c r="T902">
        <v>5</v>
      </c>
      <c r="U902">
        <v>4</v>
      </c>
      <c r="V902">
        <v>4</v>
      </c>
      <c r="W902">
        <v>4</v>
      </c>
      <c r="X902">
        <v>4</v>
      </c>
      <c r="Y902">
        <v>4</v>
      </c>
      <c r="Z902">
        <v>4</v>
      </c>
      <c r="AA902">
        <v>4</v>
      </c>
      <c r="AB902">
        <v>9</v>
      </c>
      <c r="AC902">
        <v>4</v>
      </c>
      <c r="AD902">
        <v>4</v>
      </c>
      <c r="AE902">
        <v>4</v>
      </c>
      <c r="AF902">
        <v>4</v>
      </c>
      <c r="AG902">
        <v>4</v>
      </c>
      <c r="AH902">
        <v>4</v>
      </c>
      <c r="AI902">
        <v>4</v>
      </c>
      <c r="AJ902">
        <v>3</v>
      </c>
      <c r="AK902">
        <v>4</v>
      </c>
      <c r="AL902">
        <v>5</v>
      </c>
      <c r="AM902">
        <v>5</v>
      </c>
    </row>
    <row r="903" spans="1:39" x14ac:dyDescent="0.25">
      <c r="A903">
        <v>135.33698406968841</v>
      </c>
      <c r="B903">
        <v>48.495420054519087</v>
      </c>
      <c r="C903">
        <v>5</v>
      </c>
      <c r="D903">
        <v>5</v>
      </c>
      <c r="E903">
        <v>5</v>
      </c>
      <c r="F903">
        <v>5</v>
      </c>
      <c r="G903">
        <v>5</v>
      </c>
      <c r="H903">
        <v>5</v>
      </c>
      <c r="I903">
        <v>5</v>
      </c>
      <c r="J903">
        <v>5</v>
      </c>
      <c r="K903">
        <v>5</v>
      </c>
      <c r="L903">
        <v>7</v>
      </c>
      <c r="M903">
        <v>4</v>
      </c>
      <c r="N903">
        <v>4</v>
      </c>
      <c r="O903">
        <v>4</v>
      </c>
      <c r="P903">
        <v>4</v>
      </c>
      <c r="Q903">
        <v>4</v>
      </c>
      <c r="R903">
        <v>6</v>
      </c>
      <c r="S903">
        <v>8</v>
      </c>
      <c r="T903">
        <v>5</v>
      </c>
      <c r="U903">
        <v>4</v>
      </c>
      <c r="V903">
        <v>4</v>
      </c>
      <c r="W903">
        <v>4</v>
      </c>
      <c r="X903">
        <v>4</v>
      </c>
      <c r="Y903">
        <v>4</v>
      </c>
      <c r="Z903">
        <v>4</v>
      </c>
      <c r="AA903">
        <v>4</v>
      </c>
      <c r="AB903">
        <v>10</v>
      </c>
      <c r="AC903">
        <v>4</v>
      </c>
      <c r="AD903">
        <v>4</v>
      </c>
      <c r="AE903">
        <v>4</v>
      </c>
      <c r="AF903">
        <v>4</v>
      </c>
      <c r="AG903">
        <v>4</v>
      </c>
      <c r="AH903">
        <v>4</v>
      </c>
      <c r="AI903">
        <v>4</v>
      </c>
      <c r="AJ903">
        <v>3</v>
      </c>
      <c r="AK903">
        <v>4</v>
      </c>
      <c r="AL903">
        <v>5</v>
      </c>
      <c r="AM903">
        <v>5</v>
      </c>
    </row>
    <row r="904" spans="1:39" x14ac:dyDescent="0.25">
      <c r="A904">
        <v>135.33721233105251</v>
      </c>
      <c r="B904">
        <v>48.495420054519087</v>
      </c>
      <c r="C904">
        <v>5</v>
      </c>
      <c r="D904">
        <v>5</v>
      </c>
      <c r="E904">
        <v>5</v>
      </c>
      <c r="F904">
        <v>5</v>
      </c>
      <c r="G904">
        <v>5</v>
      </c>
      <c r="H904">
        <v>5</v>
      </c>
      <c r="I904">
        <v>5</v>
      </c>
      <c r="J904">
        <v>5</v>
      </c>
      <c r="K904">
        <v>4</v>
      </c>
      <c r="L904">
        <v>7</v>
      </c>
      <c r="M904">
        <v>4</v>
      </c>
      <c r="N904">
        <v>4</v>
      </c>
      <c r="O904">
        <v>4</v>
      </c>
      <c r="P904">
        <v>4</v>
      </c>
      <c r="Q904">
        <v>4</v>
      </c>
      <c r="R904">
        <v>5</v>
      </c>
      <c r="S904">
        <v>9</v>
      </c>
      <c r="T904">
        <v>5</v>
      </c>
      <c r="U904">
        <v>4</v>
      </c>
      <c r="V904">
        <v>4</v>
      </c>
      <c r="W904">
        <v>4</v>
      </c>
      <c r="X904">
        <v>4</v>
      </c>
      <c r="Y904">
        <v>4</v>
      </c>
      <c r="Z904">
        <v>4</v>
      </c>
      <c r="AA904">
        <v>4</v>
      </c>
      <c r="AB904">
        <v>9</v>
      </c>
      <c r="AC904">
        <v>4</v>
      </c>
      <c r="AD904">
        <v>4</v>
      </c>
      <c r="AE904">
        <v>4</v>
      </c>
      <c r="AF904">
        <v>4</v>
      </c>
      <c r="AG904">
        <v>4</v>
      </c>
      <c r="AH904">
        <v>4</v>
      </c>
      <c r="AI904">
        <v>4</v>
      </c>
      <c r="AJ904">
        <v>3</v>
      </c>
      <c r="AK904">
        <v>4</v>
      </c>
      <c r="AL904">
        <v>5</v>
      </c>
      <c r="AM904">
        <v>5</v>
      </c>
    </row>
    <row r="905" spans="1:39" x14ac:dyDescent="0.25">
      <c r="A905">
        <v>135.3374405924167</v>
      </c>
      <c r="B905">
        <v>48.495420054519087</v>
      </c>
      <c r="C905">
        <v>5</v>
      </c>
      <c r="D905">
        <v>5</v>
      </c>
      <c r="E905">
        <v>5</v>
      </c>
      <c r="F905">
        <v>5</v>
      </c>
      <c r="G905">
        <v>5</v>
      </c>
      <c r="H905">
        <v>5</v>
      </c>
      <c r="I905">
        <v>5</v>
      </c>
      <c r="J905">
        <v>5</v>
      </c>
      <c r="K905">
        <v>4</v>
      </c>
      <c r="L905">
        <v>7</v>
      </c>
      <c r="M905">
        <v>4</v>
      </c>
      <c r="N905">
        <v>4</v>
      </c>
      <c r="O905">
        <v>4</v>
      </c>
      <c r="P905">
        <v>4</v>
      </c>
      <c r="Q905">
        <v>4</v>
      </c>
      <c r="R905">
        <v>2</v>
      </c>
      <c r="S905">
        <v>9</v>
      </c>
      <c r="T905">
        <v>5</v>
      </c>
      <c r="U905">
        <v>4</v>
      </c>
      <c r="V905">
        <v>4</v>
      </c>
      <c r="W905">
        <v>4</v>
      </c>
      <c r="X905">
        <v>4</v>
      </c>
      <c r="Y905">
        <v>4</v>
      </c>
      <c r="Z905">
        <v>4</v>
      </c>
      <c r="AA905">
        <v>4</v>
      </c>
      <c r="AB905">
        <v>9</v>
      </c>
      <c r="AC905">
        <v>4</v>
      </c>
      <c r="AD905">
        <v>4</v>
      </c>
      <c r="AE905">
        <v>4</v>
      </c>
      <c r="AF905">
        <v>4</v>
      </c>
      <c r="AG905">
        <v>4</v>
      </c>
      <c r="AH905">
        <v>4</v>
      </c>
      <c r="AI905">
        <v>4</v>
      </c>
      <c r="AJ905">
        <v>4</v>
      </c>
      <c r="AK905">
        <v>4</v>
      </c>
      <c r="AL905">
        <v>5</v>
      </c>
      <c r="AM905">
        <v>5</v>
      </c>
    </row>
    <row r="906" spans="1:39" x14ac:dyDescent="0.25">
      <c r="A906">
        <v>135.33766885378091</v>
      </c>
      <c r="B906">
        <v>48.495420054519087</v>
      </c>
      <c r="C906">
        <v>5</v>
      </c>
      <c r="D906">
        <v>5</v>
      </c>
      <c r="E906">
        <v>5</v>
      </c>
      <c r="F906">
        <v>5</v>
      </c>
      <c r="G906">
        <v>5</v>
      </c>
      <c r="H906">
        <v>5</v>
      </c>
      <c r="I906">
        <v>5</v>
      </c>
      <c r="J906">
        <v>5</v>
      </c>
      <c r="K906">
        <v>4</v>
      </c>
      <c r="L906">
        <v>5</v>
      </c>
      <c r="M906">
        <v>4</v>
      </c>
      <c r="N906">
        <v>4</v>
      </c>
      <c r="O906">
        <v>4</v>
      </c>
      <c r="P906">
        <v>4</v>
      </c>
      <c r="Q906">
        <v>4</v>
      </c>
      <c r="R906">
        <v>2</v>
      </c>
      <c r="S906">
        <v>9</v>
      </c>
      <c r="T906">
        <v>5</v>
      </c>
      <c r="U906">
        <v>5</v>
      </c>
      <c r="V906">
        <v>4</v>
      </c>
      <c r="W906">
        <v>4</v>
      </c>
      <c r="X906">
        <v>4</v>
      </c>
      <c r="Y906">
        <v>4</v>
      </c>
      <c r="Z906">
        <v>4</v>
      </c>
      <c r="AA906">
        <v>4</v>
      </c>
      <c r="AB906">
        <v>9</v>
      </c>
      <c r="AC906">
        <v>4</v>
      </c>
      <c r="AD906">
        <v>4</v>
      </c>
      <c r="AE906">
        <v>4</v>
      </c>
      <c r="AF906">
        <v>4</v>
      </c>
      <c r="AG906">
        <v>4</v>
      </c>
      <c r="AH906">
        <v>4</v>
      </c>
      <c r="AI906">
        <v>4</v>
      </c>
      <c r="AJ906">
        <v>2</v>
      </c>
      <c r="AK906">
        <v>4</v>
      </c>
      <c r="AL906">
        <v>5</v>
      </c>
      <c r="AM906">
        <v>5</v>
      </c>
    </row>
    <row r="907" spans="1:39" x14ac:dyDescent="0.25">
      <c r="A907">
        <v>135.3378971151451</v>
      </c>
      <c r="B907">
        <v>48.495420054519087</v>
      </c>
      <c r="C907">
        <v>5</v>
      </c>
      <c r="D907">
        <v>5</v>
      </c>
      <c r="E907">
        <v>5</v>
      </c>
      <c r="F907">
        <v>5</v>
      </c>
      <c r="G907">
        <v>5</v>
      </c>
      <c r="H907">
        <v>5</v>
      </c>
      <c r="I907">
        <v>5</v>
      </c>
      <c r="J907">
        <v>5</v>
      </c>
      <c r="K907">
        <v>4</v>
      </c>
      <c r="L907">
        <v>6</v>
      </c>
      <c r="M907">
        <v>4</v>
      </c>
      <c r="N907">
        <v>4</v>
      </c>
      <c r="O907">
        <v>4</v>
      </c>
      <c r="P907">
        <v>4</v>
      </c>
      <c r="Q907">
        <v>4</v>
      </c>
      <c r="R907">
        <v>7</v>
      </c>
      <c r="S907">
        <v>9</v>
      </c>
      <c r="T907">
        <v>5</v>
      </c>
      <c r="U907">
        <v>5</v>
      </c>
      <c r="V907">
        <v>4</v>
      </c>
      <c r="W907">
        <v>4</v>
      </c>
      <c r="X907">
        <v>4</v>
      </c>
      <c r="Y907">
        <v>4</v>
      </c>
      <c r="Z907">
        <v>4</v>
      </c>
      <c r="AA907">
        <v>4</v>
      </c>
      <c r="AB907">
        <v>9</v>
      </c>
      <c r="AC907">
        <v>4</v>
      </c>
      <c r="AD907">
        <v>4</v>
      </c>
      <c r="AE907">
        <v>4</v>
      </c>
      <c r="AF907">
        <v>4</v>
      </c>
      <c r="AG907">
        <v>4</v>
      </c>
      <c r="AH907">
        <v>4</v>
      </c>
      <c r="AI907">
        <v>4</v>
      </c>
      <c r="AJ907">
        <v>5</v>
      </c>
      <c r="AK907">
        <v>4</v>
      </c>
      <c r="AL907">
        <v>5</v>
      </c>
      <c r="AM907">
        <v>5</v>
      </c>
    </row>
    <row r="908" spans="1:39" x14ac:dyDescent="0.25">
      <c r="A908">
        <v>135.33812537650931</v>
      </c>
      <c r="B908">
        <v>48.495420054519087</v>
      </c>
      <c r="C908">
        <v>5</v>
      </c>
      <c r="D908">
        <v>5</v>
      </c>
      <c r="E908">
        <v>5</v>
      </c>
      <c r="F908">
        <v>5</v>
      </c>
      <c r="G908">
        <v>5</v>
      </c>
      <c r="H908">
        <v>5</v>
      </c>
      <c r="I908">
        <v>5</v>
      </c>
      <c r="J908">
        <v>5</v>
      </c>
      <c r="K908">
        <v>4</v>
      </c>
      <c r="L908">
        <v>8</v>
      </c>
      <c r="M908">
        <v>4</v>
      </c>
      <c r="N908">
        <v>4</v>
      </c>
      <c r="O908">
        <v>4</v>
      </c>
      <c r="P908">
        <v>4</v>
      </c>
      <c r="Q908">
        <v>4</v>
      </c>
      <c r="R908">
        <v>5</v>
      </c>
      <c r="S908">
        <v>9</v>
      </c>
      <c r="T908">
        <v>5</v>
      </c>
      <c r="U908">
        <v>4</v>
      </c>
      <c r="V908">
        <v>4</v>
      </c>
      <c r="W908">
        <v>4</v>
      </c>
      <c r="X908">
        <v>4</v>
      </c>
      <c r="Y908">
        <v>4</v>
      </c>
      <c r="Z908">
        <v>4</v>
      </c>
      <c r="AA908">
        <v>4</v>
      </c>
      <c r="AB908">
        <v>9</v>
      </c>
      <c r="AC908">
        <v>4</v>
      </c>
      <c r="AD908">
        <v>4</v>
      </c>
      <c r="AE908">
        <v>4</v>
      </c>
      <c r="AF908">
        <v>4</v>
      </c>
      <c r="AG908">
        <v>4</v>
      </c>
      <c r="AH908">
        <v>4</v>
      </c>
      <c r="AI908">
        <v>4</v>
      </c>
      <c r="AJ908">
        <v>4</v>
      </c>
      <c r="AK908">
        <v>4</v>
      </c>
      <c r="AL908">
        <v>5</v>
      </c>
      <c r="AM908">
        <v>5</v>
      </c>
    </row>
    <row r="909" spans="1:39" x14ac:dyDescent="0.25">
      <c r="A909">
        <v>135.3383536378735</v>
      </c>
      <c r="B909">
        <v>48.495420054519087</v>
      </c>
      <c r="C909">
        <v>5</v>
      </c>
      <c r="D909">
        <v>5</v>
      </c>
      <c r="E909">
        <v>5</v>
      </c>
      <c r="F909">
        <v>5</v>
      </c>
      <c r="G909">
        <v>5</v>
      </c>
      <c r="H909">
        <v>5</v>
      </c>
      <c r="I909">
        <v>5</v>
      </c>
      <c r="J909">
        <v>5</v>
      </c>
      <c r="K909">
        <v>4</v>
      </c>
      <c r="L909">
        <v>8</v>
      </c>
      <c r="M909">
        <v>4</v>
      </c>
      <c r="N909">
        <v>4</v>
      </c>
      <c r="O909">
        <v>4</v>
      </c>
      <c r="P909">
        <v>4</v>
      </c>
      <c r="Q909">
        <v>4</v>
      </c>
      <c r="R909">
        <v>5</v>
      </c>
      <c r="S909">
        <v>9</v>
      </c>
      <c r="T909">
        <v>5</v>
      </c>
      <c r="U909">
        <v>4</v>
      </c>
      <c r="V909">
        <v>4</v>
      </c>
      <c r="W909">
        <v>4</v>
      </c>
      <c r="X909">
        <v>4</v>
      </c>
      <c r="Y909">
        <v>4</v>
      </c>
      <c r="Z909">
        <v>4</v>
      </c>
      <c r="AA909">
        <v>4</v>
      </c>
      <c r="AB909">
        <v>9</v>
      </c>
      <c r="AC909">
        <v>4</v>
      </c>
      <c r="AD909">
        <v>4</v>
      </c>
      <c r="AE909">
        <v>4</v>
      </c>
      <c r="AF909">
        <v>4</v>
      </c>
      <c r="AG909">
        <v>4</v>
      </c>
      <c r="AH909">
        <v>4</v>
      </c>
      <c r="AI909">
        <v>4</v>
      </c>
      <c r="AJ909">
        <v>4</v>
      </c>
      <c r="AK909">
        <v>4</v>
      </c>
      <c r="AL909">
        <v>5</v>
      </c>
      <c r="AM909">
        <v>5</v>
      </c>
    </row>
    <row r="910" spans="1:39" x14ac:dyDescent="0.25">
      <c r="A910">
        <v>135.33858189923771</v>
      </c>
      <c r="B910">
        <v>48.495420054519087</v>
      </c>
      <c r="C910">
        <v>5</v>
      </c>
      <c r="D910">
        <v>5</v>
      </c>
      <c r="E910">
        <v>5</v>
      </c>
      <c r="F910">
        <v>5</v>
      </c>
      <c r="G910">
        <v>5</v>
      </c>
      <c r="H910">
        <v>5</v>
      </c>
      <c r="I910">
        <v>5</v>
      </c>
      <c r="J910">
        <v>5</v>
      </c>
      <c r="K910">
        <v>4</v>
      </c>
      <c r="L910">
        <v>8</v>
      </c>
      <c r="M910">
        <v>4</v>
      </c>
      <c r="N910">
        <v>4</v>
      </c>
      <c r="O910">
        <v>4</v>
      </c>
      <c r="P910">
        <v>4</v>
      </c>
      <c r="Q910">
        <v>4</v>
      </c>
      <c r="R910">
        <v>5</v>
      </c>
      <c r="S910">
        <v>9</v>
      </c>
      <c r="T910">
        <v>5</v>
      </c>
      <c r="U910">
        <v>4</v>
      </c>
      <c r="V910">
        <v>4</v>
      </c>
      <c r="W910">
        <v>4</v>
      </c>
      <c r="X910">
        <v>4</v>
      </c>
      <c r="Y910">
        <v>4</v>
      </c>
      <c r="Z910">
        <v>4</v>
      </c>
      <c r="AA910">
        <v>4</v>
      </c>
      <c r="AB910">
        <v>11</v>
      </c>
      <c r="AC910">
        <v>4</v>
      </c>
      <c r="AD910">
        <v>4</v>
      </c>
      <c r="AE910">
        <v>4</v>
      </c>
      <c r="AF910">
        <v>4</v>
      </c>
      <c r="AG910">
        <v>4</v>
      </c>
      <c r="AH910">
        <v>4</v>
      </c>
      <c r="AI910">
        <v>4</v>
      </c>
      <c r="AJ910">
        <v>4</v>
      </c>
      <c r="AK910">
        <v>4</v>
      </c>
      <c r="AL910">
        <v>5</v>
      </c>
      <c r="AM910">
        <v>5</v>
      </c>
    </row>
    <row r="911" spans="1:39" x14ac:dyDescent="0.25">
      <c r="A911">
        <v>135.33881016060181</v>
      </c>
      <c r="B911">
        <v>48.495420054519087</v>
      </c>
      <c r="C911">
        <v>5</v>
      </c>
      <c r="D911">
        <v>5</v>
      </c>
      <c r="E911">
        <v>5</v>
      </c>
      <c r="F911">
        <v>5</v>
      </c>
      <c r="G911">
        <v>5</v>
      </c>
      <c r="H911">
        <v>5</v>
      </c>
      <c r="I911">
        <v>5</v>
      </c>
      <c r="J911">
        <v>5</v>
      </c>
      <c r="K911">
        <v>4</v>
      </c>
      <c r="L911">
        <v>8</v>
      </c>
      <c r="M911">
        <v>4</v>
      </c>
      <c r="N911">
        <v>4</v>
      </c>
      <c r="O911">
        <v>4</v>
      </c>
      <c r="P911">
        <v>4</v>
      </c>
      <c r="Q911">
        <v>4</v>
      </c>
      <c r="R911">
        <v>5</v>
      </c>
      <c r="S911">
        <v>9</v>
      </c>
      <c r="T911">
        <v>5</v>
      </c>
      <c r="U911">
        <v>4</v>
      </c>
      <c r="V911">
        <v>4</v>
      </c>
      <c r="W911">
        <v>4</v>
      </c>
      <c r="X911">
        <v>4</v>
      </c>
      <c r="Y911">
        <v>4</v>
      </c>
      <c r="Z911">
        <v>4</v>
      </c>
      <c r="AA911">
        <v>4</v>
      </c>
      <c r="AB911">
        <v>11</v>
      </c>
      <c r="AC911">
        <v>4</v>
      </c>
      <c r="AD911">
        <v>4</v>
      </c>
      <c r="AE911">
        <v>4</v>
      </c>
      <c r="AF911">
        <v>4</v>
      </c>
      <c r="AG911">
        <v>4</v>
      </c>
      <c r="AH911">
        <v>4</v>
      </c>
      <c r="AI911">
        <v>4</v>
      </c>
      <c r="AJ911">
        <v>4</v>
      </c>
      <c r="AK911">
        <v>4</v>
      </c>
      <c r="AL911">
        <v>5</v>
      </c>
      <c r="AM911">
        <v>5</v>
      </c>
    </row>
    <row r="912" spans="1:39" x14ac:dyDescent="0.25">
      <c r="A912">
        <v>135.33903842196599</v>
      </c>
      <c r="B912">
        <v>48.495420054519087</v>
      </c>
      <c r="C912">
        <v>5</v>
      </c>
      <c r="D912">
        <v>5</v>
      </c>
      <c r="E912">
        <v>5</v>
      </c>
      <c r="F912">
        <v>5</v>
      </c>
      <c r="G912">
        <v>5</v>
      </c>
      <c r="H912">
        <v>5</v>
      </c>
      <c r="I912">
        <v>5</v>
      </c>
      <c r="J912">
        <v>5</v>
      </c>
      <c r="K912">
        <v>4</v>
      </c>
      <c r="L912">
        <v>8</v>
      </c>
      <c r="M912">
        <v>4</v>
      </c>
      <c r="N912">
        <v>4</v>
      </c>
      <c r="O912">
        <v>4</v>
      </c>
      <c r="P912">
        <v>4</v>
      </c>
      <c r="Q912">
        <v>4</v>
      </c>
      <c r="R912">
        <v>5</v>
      </c>
      <c r="S912">
        <v>9</v>
      </c>
      <c r="T912">
        <v>5</v>
      </c>
      <c r="U912">
        <v>4</v>
      </c>
      <c r="V912">
        <v>4</v>
      </c>
      <c r="W912">
        <v>4</v>
      </c>
      <c r="X912">
        <v>4</v>
      </c>
      <c r="Y912">
        <v>4</v>
      </c>
      <c r="Z912">
        <v>4</v>
      </c>
      <c r="AA912">
        <v>4</v>
      </c>
      <c r="AB912">
        <v>11</v>
      </c>
      <c r="AC912">
        <v>4</v>
      </c>
      <c r="AD912">
        <v>4</v>
      </c>
      <c r="AE912">
        <v>4</v>
      </c>
      <c r="AF912">
        <v>4</v>
      </c>
      <c r="AG912">
        <v>4</v>
      </c>
      <c r="AH912">
        <v>4</v>
      </c>
      <c r="AI912">
        <v>4</v>
      </c>
      <c r="AJ912">
        <v>5</v>
      </c>
      <c r="AK912">
        <v>4</v>
      </c>
      <c r="AL912">
        <v>5</v>
      </c>
      <c r="AM912">
        <v>5</v>
      </c>
    </row>
    <row r="913" spans="1:39" x14ac:dyDescent="0.25">
      <c r="A913">
        <v>135.33127753558381</v>
      </c>
      <c r="B913">
        <v>48.495191793154909</v>
      </c>
      <c r="C913">
        <v>5</v>
      </c>
      <c r="D913">
        <v>5</v>
      </c>
      <c r="E913">
        <v>5</v>
      </c>
      <c r="F913">
        <v>5</v>
      </c>
      <c r="G913">
        <v>4</v>
      </c>
      <c r="H913">
        <v>4</v>
      </c>
      <c r="I913">
        <v>4</v>
      </c>
      <c r="J913">
        <v>4</v>
      </c>
      <c r="K913">
        <v>4</v>
      </c>
      <c r="L913">
        <v>7</v>
      </c>
      <c r="M913">
        <v>4</v>
      </c>
      <c r="N913">
        <v>4</v>
      </c>
      <c r="O913">
        <v>4</v>
      </c>
      <c r="P913">
        <v>4</v>
      </c>
      <c r="Q913">
        <v>4</v>
      </c>
      <c r="R913">
        <v>4</v>
      </c>
      <c r="S913">
        <v>8</v>
      </c>
      <c r="T913">
        <v>4</v>
      </c>
      <c r="U913">
        <v>4</v>
      </c>
      <c r="V913">
        <v>4</v>
      </c>
      <c r="W913">
        <v>4</v>
      </c>
      <c r="X913">
        <v>4</v>
      </c>
      <c r="Y913">
        <v>4</v>
      </c>
      <c r="Z913">
        <v>4</v>
      </c>
      <c r="AA913">
        <v>4</v>
      </c>
      <c r="AB913">
        <v>9</v>
      </c>
      <c r="AC913">
        <v>4</v>
      </c>
      <c r="AD913">
        <v>4</v>
      </c>
      <c r="AE913">
        <v>4</v>
      </c>
      <c r="AF913">
        <v>4</v>
      </c>
      <c r="AG913">
        <v>4</v>
      </c>
      <c r="AH913">
        <v>4</v>
      </c>
      <c r="AI913">
        <v>4</v>
      </c>
      <c r="AJ913">
        <v>5</v>
      </c>
      <c r="AK913">
        <v>5</v>
      </c>
      <c r="AL913">
        <v>5</v>
      </c>
      <c r="AM913">
        <v>5</v>
      </c>
    </row>
    <row r="914" spans="1:39" x14ac:dyDescent="0.25">
      <c r="A914">
        <v>135.33150579694791</v>
      </c>
      <c r="B914">
        <v>48.495191793154909</v>
      </c>
      <c r="C914">
        <v>5</v>
      </c>
      <c r="D914">
        <v>5</v>
      </c>
      <c r="E914">
        <v>5</v>
      </c>
      <c r="F914">
        <v>5</v>
      </c>
      <c r="G914">
        <v>5</v>
      </c>
      <c r="H914">
        <v>5</v>
      </c>
      <c r="I914">
        <v>5</v>
      </c>
      <c r="J914">
        <v>4</v>
      </c>
      <c r="K914">
        <v>4</v>
      </c>
      <c r="L914">
        <v>7</v>
      </c>
      <c r="M914">
        <v>4</v>
      </c>
      <c r="N914">
        <v>4</v>
      </c>
      <c r="O914">
        <v>4</v>
      </c>
      <c r="P914">
        <v>4</v>
      </c>
      <c r="Q914">
        <v>4</v>
      </c>
      <c r="R914">
        <v>4</v>
      </c>
      <c r="S914">
        <v>8</v>
      </c>
      <c r="T914">
        <v>4</v>
      </c>
      <c r="U914">
        <v>4</v>
      </c>
      <c r="V914">
        <v>4</v>
      </c>
      <c r="W914">
        <v>4</v>
      </c>
      <c r="X914">
        <v>4</v>
      </c>
      <c r="Y914">
        <v>4</v>
      </c>
      <c r="Z914">
        <v>4</v>
      </c>
      <c r="AA914">
        <v>4</v>
      </c>
      <c r="AB914">
        <v>9</v>
      </c>
      <c r="AC914">
        <v>4</v>
      </c>
      <c r="AD914">
        <v>4</v>
      </c>
      <c r="AE914">
        <v>4</v>
      </c>
      <c r="AF914">
        <v>4</v>
      </c>
      <c r="AG914">
        <v>4</v>
      </c>
      <c r="AH914">
        <v>4</v>
      </c>
      <c r="AI914">
        <v>4</v>
      </c>
      <c r="AJ914">
        <v>5</v>
      </c>
      <c r="AK914">
        <v>5</v>
      </c>
      <c r="AL914">
        <v>5</v>
      </c>
      <c r="AM914">
        <v>5</v>
      </c>
    </row>
    <row r="915" spans="1:39" x14ac:dyDescent="0.25">
      <c r="A915">
        <v>135.33173405831209</v>
      </c>
      <c r="B915">
        <v>48.495191793154909</v>
      </c>
      <c r="C915">
        <v>5</v>
      </c>
      <c r="D915">
        <v>5</v>
      </c>
      <c r="E915">
        <v>5</v>
      </c>
      <c r="F915">
        <v>5</v>
      </c>
      <c r="G915">
        <v>5</v>
      </c>
      <c r="H915">
        <v>5</v>
      </c>
      <c r="I915">
        <v>5</v>
      </c>
      <c r="J915">
        <v>5</v>
      </c>
      <c r="K915">
        <v>4</v>
      </c>
      <c r="L915">
        <v>7</v>
      </c>
      <c r="M915">
        <v>4</v>
      </c>
      <c r="N915">
        <v>4</v>
      </c>
      <c r="O915">
        <v>4</v>
      </c>
      <c r="P915">
        <v>4</v>
      </c>
      <c r="Q915">
        <v>4</v>
      </c>
      <c r="R915">
        <v>4</v>
      </c>
      <c r="S915">
        <v>8</v>
      </c>
      <c r="T915">
        <v>5</v>
      </c>
      <c r="U915">
        <v>4</v>
      </c>
      <c r="V915">
        <v>4</v>
      </c>
      <c r="W915">
        <v>4</v>
      </c>
      <c r="X915">
        <v>4</v>
      </c>
      <c r="Y915">
        <v>4</v>
      </c>
      <c r="Z915">
        <v>4</v>
      </c>
      <c r="AA915">
        <v>4</v>
      </c>
      <c r="AB915">
        <v>9</v>
      </c>
      <c r="AC915">
        <v>4</v>
      </c>
      <c r="AD915">
        <v>4</v>
      </c>
      <c r="AE915">
        <v>4</v>
      </c>
      <c r="AF915">
        <v>4</v>
      </c>
      <c r="AG915">
        <v>4</v>
      </c>
      <c r="AH915">
        <v>4</v>
      </c>
      <c r="AI915">
        <v>4</v>
      </c>
      <c r="AJ915">
        <v>4</v>
      </c>
      <c r="AK915">
        <v>5</v>
      </c>
      <c r="AL915">
        <v>5</v>
      </c>
      <c r="AM915">
        <v>5</v>
      </c>
    </row>
    <row r="916" spans="1:39" x14ac:dyDescent="0.25">
      <c r="A916">
        <v>135.33196231967631</v>
      </c>
      <c r="B916">
        <v>48.495191793154909</v>
      </c>
      <c r="C916">
        <v>5</v>
      </c>
      <c r="D916">
        <v>5</v>
      </c>
      <c r="E916">
        <v>5</v>
      </c>
      <c r="F916">
        <v>5</v>
      </c>
      <c r="G916">
        <v>5</v>
      </c>
      <c r="H916">
        <v>5</v>
      </c>
      <c r="I916">
        <v>5</v>
      </c>
      <c r="J916">
        <v>5</v>
      </c>
      <c r="K916">
        <v>5</v>
      </c>
      <c r="L916">
        <v>7</v>
      </c>
      <c r="M916">
        <v>4</v>
      </c>
      <c r="N916">
        <v>4</v>
      </c>
      <c r="O916">
        <v>4</v>
      </c>
      <c r="P916">
        <v>4</v>
      </c>
      <c r="Q916">
        <v>4</v>
      </c>
      <c r="R916">
        <v>5</v>
      </c>
      <c r="S916">
        <v>8</v>
      </c>
      <c r="T916">
        <v>5</v>
      </c>
      <c r="U916">
        <v>4</v>
      </c>
      <c r="V916">
        <v>4</v>
      </c>
      <c r="W916">
        <v>4</v>
      </c>
      <c r="X916">
        <v>4</v>
      </c>
      <c r="Y916">
        <v>4</v>
      </c>
      <c r="Z916">
        <v>4</v>
      </c>
      <c r="AA916">
        <v>4</v>
      </c>
      <c r="AB916">
        <v>9</v>
      </c>
      <c r="AC916">
        <v>4</v>
      </c>
      <c r="AD916">
        <v>4</v>
      </c>
      <c r="AE916">
        <v>4</v>
      </c>
      <c r="AF916">
        <v>4</v>
      </c>
      <c r="AG916">
        <v>4</v>
      </c>
      <c r="AH916">
        <v>4</v>
      </c>
      <c r="AI916">
        <v>4</v>
      </c>
      <c r="AJ916">
        <v>4</v>
      </c>
      <c r="AK916">
        <v>5</v>
      </c>
      <c r="AL916">
        <v>5</v>
      </c>
      <c r="AM916">
        <v>5</v>
      </c>
    </row>
    <row r="917" spans="1:39" x14ac:dyDescent="0.25">
      <c r="A917">
        <v>135.33219058104049</v>
      </c>
      <c r="B917">
        <v>48.495191793154909</v>
      </c>
      <c r="C917">
        <v>5</v>
      </c>
      <c r="D917">
        <v>5</v>
      </c>
      <c r="E917">
        <v>5</v>
      </c>
      <c r="F917">
        <v>5</v>
      </c>
      <c r="G917">
        <v>5</v>
      </c>
      <c r="H917">
        <v>5</v>
      </c>
      <c r="I917">
        <v>5</v>
      </c>
      <c r="J917">
        <v>5</v>
      </c>
      <c r="K917">
        <v>5</v>
      </c>
      <c r="L917">
        <v>7</v>
      </c>
      <c r="M917">
        <v>4</v>
      </c>
      <c r="N917">
        <v>4</v>
      </c>
      <c r="O917">
        <v>4</v>
      </c>
      <c r="P917">
        <v>4</v>
      </c>
      <c r="Q917">
        <v>4</v>
      </c>
      <c r="R917">
        <v>5</v>
      </c>
      <c r="S917">
        <v>8</v>
      </c>
      <c r="T917">
        <v>5</v>
      </c>
      <c r="U917">
        <v>4</v>
      </c>
      <c r="V917">
        <v>4</v>
      </c>
      <c r="W917">
        <v>4</v>
      </c>
      <c r="X917">
        <v>4</v>
      </c>
      <c r="Y917">
        <v>4</v>
      </c>
      <c r="Z917">
        <v>4</v>
      </c>
      <c r="AA917">
        <v>4</v>
      </c>
      <c r="AB917">
        <v>9</v>
      </c>
      <c r="AC917">
        <v>4</v>
      </c>
      <c r="AD917">
        <v>4</v>
      </c>
      <c r="AE917">
        <v>4</v>
      </c>
      <c r="AF917">
        <v>4</v>
      </c>
      <c r="AG917">
        <v>4</v>
      </c>
      <c r="AH917">
        <v>4</v>
      </c>
      <c r="AI917">
        <v>4</v>
      </c>
      <c r="AJ917">
        <v>4</v>
      </c>
      <c r="AK917">
        <v>5</v>
      </c>
      <c r="AL917">
        <v>5</v>
      </c>
      <c r="AM917">
        <v>5</v>
      </c>
    </row>
    <row r="918" spans="1:39" x14ac:dyDescent="0.25">
      <c r="A918">
        <v>135.33241884240471</v>
      </c>
      <c r="B918">
        <v>48.495191793154909</v>
      </c>
      <c r="C918">
        <v>5</v>
      </c>
      <c r="D918">
        <v>5</v>
      </c>
      <c r="E918">
        <v>5</v>
      </c>
      <c r="F918">
        <v>5</v>
      </c>
      <c r="G918">
        <v>5</v>
      </c>
      <c r="H918">
        <v>5</v>
      </c>
      <c r="I918">
        <v>5</v>
      </c>
      <c r="J918">
        <v>5</v>
      </c>
      <c r="K918">
        <v>5</v>
      </c>
      <c r="L918">
        <v>8</v>
      </c>
      <c r="M918">
        <v>4</v>
      </c>
      <c r="N918">
        <v>4</v>
      </c>
      <c r="O918">
        <v>4</v>
      </c>
      <c r="P918">
        <v>4</v>
      </c>
      <c r="Q918">
        <v>4</v>
      </c>
      <c r="R918">
        <v>5</v>
      </c>
      <c r="S918">
        <v>8</v>
      </c>
      <c r="T918">
        <v>5</v>
      </c>
      <c r="U918">
        <v>4</v>
      </c>
      <c r="V918">
        <v>4</v>
      </c>
      <c r="W918">
        <v>4</v>
      </c>
      <c r="X918">
        <v>4</v>
      </c>
      <c r="Y918">
        <v>4</v>
      </c>
      <c r="Z918">
        <v>4</v>
      </c>
      <c r="AA918">
        <v>4</v>
      </c>
      <c r="AB918">
        <v>9</v>
      </c>
      <c r="AC918">
        <v>4</v>
      </c>
      <c r="AD918">
        <v>4</v>
      </c>
      <c r="AE918">
        <v>4</v>
      </c>
      <c r="AF918">
        <v>4</v>
      </c>
      <c r="AG918">
        <v>4</v>
      </c>
      <c r="AH918">
        <v>4</v>
      </c>
      <c r="AI918">
        <v>4</v>
      </c>
      <c r="AJ918">
        <v>4</v>
      </c>
      <c r="AK918">
        <v>5</v>
      </c>
      <c r="AL918">
        <v>5</v>
      </c>
      <c r="AM918">
        <v>5</v>
      </c>
    </row>
    <row r="919" spans="1:39" x14ac:dyDescent="0.25">
      <c r="A919">
        <v>135.33264710376889</v>
      </c>
      <c r="B919">
        <v>48.495191793154909</v>
      </c>
      <c r="C919">
        <v>5</v>
      </c>
      <c r="D919">
        <v>5</v>
      </c>
      <c r="E919">
        <v>5</v>
      </c>
      <c r="F919">
        <v>5</v>
      </c>
      <c r="G919">
        <v>5</v>
      </c>
      <c r="H919">
        <v>5</v>
      </c>
      <c r="I919">
        <v>5</v>
      </c>
      <c r="J919">
        <v>5</v>
      </c>
      <c r="K919">
        <v>5</v>
      </c>
      <c r="L919">
        <v>7</v>
      </c>
      <c r="M919">
        <v>4</v>
      </c>
      <c r="N919">
        <v>4</v>
      </c>
      <c r="O919">
        <v>4</v>
      </c>
      <c r="P919">
        <v>4</v>
      </c>
      <c r="Q919">
        <v>4</v>
      </c>
      <c r="R919">
        <v>5</v>
      </c>
      <c r="S919">
        <v>9</v>
      </c>
      <c r="T919">
        <v>5</v>
      </c>
      <c r="U919">
        <v>4</v>
      </c>
      <c r="V919">
        <v>4</v>
      </c>
      <c r="W919">
        <v>4</v>
      </c>
      <c r="X919">
        <v>4</v>
      </c>
      <c r="Y919">
        <v>4</v>
      </c>
      <c r="Z919">
        <v>4</v>
      </c>
      <c r="AA919">
        <v>4</v>
      </c>
      <c r="AB919">
        <v>9</v>
      </c>
      <c r="AC919">
        <v>4</v>
      </c>
      <c r="AD919">
        <v>4</v>
      </c>
      <c r="AE919">
        <v>4</v>
      </c>
      <c r="AF919">
        <v>4</v>
      </c>
      <c r="AG919">
        <v>4</v>
      </c>
      <c r="AH919">
        <v>4</v>
      </c>
      <c r="AI919">
        <v>4</v>
      </c>
      <c r="AJ919">
        <v>4</v>
      </c>
      <c r="AK919">
        <v>5</v>
      </c>
      <c r="AL919">
        <v>5</v>
      </c>
      <c r="AM919">
        <v>5</v>
      </c>
    </row>
    <row r="920" spans="1:39" x14ac:dyDescent="0.25">
      <c r="A920">
        <v>135.33287536513299</v>
      </c>
      <c r="B920">
        <v>48.495191793154909</v>
      </c>
      <c r="C920">
        <v>5</v>
      </c>
      <c r="D920">
        <v>5</v>
      </c>
      <c r="E920">
        <v>5</v>
      </c>
      <c r="F920">
        <v>5</v>
      </c>
      <c r="G920">
        <v>5</v>
      </c>
      <c r="H920">
        <v>5</v>
      </c>
      <c r="I920">
        <v>5</v>
      </c>
      <c r="J920">
        <v>5</v>
      </c>
      <c r="K920">
        <v>5</v>
      </c>
      <c r="L920">
        <v>7</v>
      </c>
      <c r="M920">
        <v>4</v>
      </c>
      <c r="N920">
        <v>4</v>
      </c>
      <c r="O920">
        <v>4</v>
      </c>
      <c r="P920">
        <v>4</v>
      </c>
      <c r="Q920">
        <v>4</v>
      </c>
      <c r="R920">
        <v>5</v>
      </c>
      <c r="S920">
        <v>9</v>
      </c>
      <c r="T920">
        <v>5</v>
      </c>
      <c r="U920">
        <v>4</v>
      </c>
      <c r="V920">
        <v>4</v>
      </c>
      <c r="W920">
        <v>4</v>
      </c>
      <c r="X920">
        <v>4</v>
      </c>
      <c r="Y920">
        <v>4</v>
      </c>
      <c r="Z920">
        <v>4</v>
      </c>
      <c r="AA920">
        <v>4</v>
      </c>
      <c r="AB920">
        <v>9</v>
      </c>
      <c r="AC920">
        <v>4</v>
      </c>
      <c r="AD920">
        <v>4</v>
      </c>
      <c r="AE920">
        <v>4</v>
      </c>
      <c r="AF920">
        <v>4</v>
      </c>
      <c r="AG920">
        <v>4</v>
      </c>
      <c r="AH920">
        <v>4</v>
      </c>
      <c r="AI920">
        <v>4</v>
      </c>
      <c r="AJ920">
        <v>4</v>
      </c>
      <c r="AK920">
        <v>5</v>
      </c>
      <c r="AL920">
        <v>5</v>
      </c>
      <c r="AM920">
        <v>5</v>
      </c>
    </row>
    <row r="921" spans="1:39" x14ac:dyDescent="0.25">
      <c r="A921">
        <v>135.33310362649721</v>
      </c>
      <c r="B921">
        <v>48.495191793154909</v>
      </c>
      <c r="C921">
        <v>5</v>
      </c>
      <c r="D921">
        <v>5</v>
      </c>
      <c r="E921">
        <v>5</v>
      </c>
      <c r="F921">
        <v>5</v>
      </c>
      <c r="G921">
        <v>5</v>
      </c>
      <c r="H921">
        <v>5</v>
      </c>
      <c r="I921">
        <v>5</v>
      </c>
      <c r="J921">
        <v>7</v>
      </c>
      <c r="K921">
        <v>5</v>
      </c>
      <c r="L921">
        <v>7</v>
      </c>
      <c r="M921">
        <v>5</v>
      </c>
      <c r="N921">
        <v>4</v>
      </c>
      <c r="O921">
        <v>4</v>
      </c>
      <c r="P921">
        <v>4</v>
      </c>
      <c r="Q921">
        <v>4</v>
      </c>
      <c r="R921">
        <v>5</v>
      </c>
      <c r="S921">
        <v>9</v>
      </c>
      <c r="T921">
        <v>5</v>
      </c>
      <c r="U921">
        <v>4</v>
      </c>
      <c r="V921">
        <v>4</v>
      </c>
      <c r="W921">
        <v>4</v>
      </c>
      <c r="X921">
        <v>4</v>
      </c>
      <c r="Y921">
        <v>4</v>
      </c>
      <c r="Z921">
        <v>4</v>
      </c>
      <c r="AA921">
        <v>4</v>
      </c>
      <c r="AB921">
        <v>9</v>
      </c>
      <c r="AC921">
        <v>4</v>
      </c>
      <c r="AD921">
        <v>4</v>
      </c>
      <c r="AE921">
        <v>4</v>
      </c>
      <c r="AF921">
        <v>4</v>
      </c>
      <c r="AG921">
        <v>4</v>
      </c>
      <c r="AH921">
        <v>4</v>
      </c>
      <c r="AI921">
        <v>4</v>
      </c>
      <c r="AJ921">
        <v>4</v>
      </c>
      <c r="AK921">
        <v>5</v>
      </c>
      <c r="AL921">
        <v>5</v>
      </c>
      <c r="AM921">
        <v>5</v>
      </c>
    </row>
    <row r="922" spans="1:39" x14ac:dyDescent="0.25">
      <c r="A922">
        <v>135.33333188786139</v>
      </c>
      <c r="B922">
        <v>48.495191793154909</v>
      </c>
      <c r="C922">
        <v>5</v>
      </c>
      <c r="D922">
        <v>5</v>
      </c>
      <c r="E922">
        <v>5</v>
      </c>
      <c r="F922">
        <v>5</v>
      </c>
      <c r="G922">
        <v>5</v>
      </c>
      <c r="H922">
        <v>5</v>
      </c>
      <c r="I922">
        <v>5</v>
      </c>
      <c r="J922">
        <v>2</v>
      </c>
      <c r="K922">
        <v>5</v>
      </c>
      <c r="L922">
        <v>5</v>
      </c>
      <c r="M922">
        <v>4</v>
      </c>
      <c r="N922">
        <v>4</v>
      </c>
      <c r="O922">
        <v>4</v>
      </c>
      <c r="P922">
        <v>4</v>
      </c>
      <c r="Q922">
        <v>4</v>
      </c>
      <c r="R922">
        <v>5</v>
      </c>
      <c r="S922">
        <v>7</v>
      </c>
      <c r="T922">
        <v>5</v>
      </c>
      <c r="U922">
        <v>4</v>
      </c>
      <c r="V922">
        <v>4</v>
      </c>
      <c r="W922">
        <v>4</v>
      </c>
      <c r="X922">
        <v>4</v>
      </c>
      <c r="Y922">
        <v>4</v>
      </c>
      <c r="Z922">
        <v>4</v>
      </c>
      <c r="AA922">
        <v>4</v>
      </c>
      <c r="AB922">
        <v>9</v>
      </c>
      <c r="AC922">
        <v>4</v>
      </c>
      <c r="AD922">
        <v>4</v>
      </c>
      <c r="AE922">
        <v>4</v>
      </c>
      <c r="AF922">
        <v>4</v>
      </c>
      <c r="AG922">
        <v>4</v>
      </c>
      <c r="AH922">
        <v>4</v>
      </c>
      <c r="AI922">
        <v>4</v>
      </c>
      <c r="AJ922">
        <v>4</v>
      </c>
      <c r="AK922">
        <v>4</v>
      </c>
      <c r="AL922">
        <v>5</v>
      </c>
      <c r="AM922">
        <v>5</v>
      </c>
    </row>
    <row r="923" spans="1:39" x14ac:dyDescent="0.25">
      <c r="A923">
        <v>135.3335601492256</v>
      </c>
      <c r="B923">
        <v>48.495191793154909</v>
      </c>
      <c r="C923">
        <v>5</v>
      </c>
      <c r="D923">
        <v>5</v>
      </c>
      <c r="E923">
        <v>5</v>
      </c>
      <c r="F923">
        <v>5</v>
      </c>
      <c r="G923">
        <v>5</v>
      </c>
      <c r="H923">
        <v>5</v>
      </c>
      <c r="I923">
        <v>5</v>
      </c>
      <c r="J923">
        <v>8</v>
      </c>
      <c r="K923">
        <v>5</v>
      </c>
      <c r="L923">
        <v>4</v>
      </c>
      <c r="M923">
        <v>4</v>
      </c>
      <c r="N923">
        <v>4</v>
      </c>
      <c r="O923">
        <v>4</v>
      </c>
      <c r="P923">
        <v>4</v>
      </c>
      <c r="Q923">
        <v>4</v>
      </c>
      <c r="R923">
        <v>5</v>
      </c>
      <c r="S923">
        <v>7</v>
      </c>
      <c r="T923">
        <v>5</v>
      </c>
      <c r="U923">
        <v>4</v>
      </c>
      <c r="V923">
        <v>4</v>
      </c>
      <c r="W923">
        <v>4</v>
      </c>
      <c r="X923">
        <v>4</v>
      </c>
      <c r="Y923">
        <v>4</v>
      </c>
      <c r="Z923">
        <v>4</v>
      </c>
      <c r="AA923">
        <v>4</v>
      </c>
      <c r="AB923">
        <v>9</v>
      </c>
      <c r="AC923">
        <v>4</v>
      </c>
      <c r="AD923">
        <v>4</v>
      </c>
      <c r="AE923">
        <v>4</v>
      </c>
      <c r="AF923">
        <v>4</v>
      </c>
      <c r="AG923">
        <v>4</v>
      </c>
      <c r="AH923">
        <v>4</v>
      </c>
      <c r="AI923">
        <v>4</v>
      </c>
      <c r="AJ923">
        <v>4</v>
      </c>
      <c r="AK923">
        <v>4</v>
      </c>
      <c r="AL923">
        <v>5</v>
      </c>
      <c r="AM923">
        <v>5</v>
      </c>
    </row>
    <row r="924" spans="1:39" x14ac:dyDescent="0.25">
      <c r="A924">
        <v>135.33378841058979</v>
      </c>
      <c r="B924">
        <v>48.495191793154909</v>
      </c>
      <c r="C924">
        <v>5</v>
      </c>
      <c r="D924">
        <v>5</v>
      </c>
      <c r="E924">
        <v>5</v>
      </c>
      <c r="F924">
        <v>5</v>
      </c>
      <c r="G924">
        <v>5</v>
      </c>
      <c r="H924">
        <v>5</v>
      </c>
      <c r="I924">
        <v>5</v>
      </c>
      <c r="J924">
        <v>6</v>
      </c>
      <c r="K924">
        <v>5</v>
      </c>
      <c r="L924">
        <v>3</v>
      </c>
      <c r="M924">
        <v>5</v>
      </c>
      <c r="N924">
        <v>4</v>
      </c>
      <c r="O924">
        <v>4</v>
      </c>
      <c r="P924">
        <v>4</v>
      </c>
      <c r="Q924">
        <v>4</v>
      </c>
      <c r="R924">
        <v>5</v>
      </c>
      <c r="S924">
        <v>6</v>
      </c>
      <c r="T924">
        <v>5</v>
      </c>
      <c r="U924">
        <v>4</v>
      </c>
      <c r="V924">
        <v>4</v>
      </c>
      <c r="W924">
        <v>4</v>
      </c>
      <c r="X924">
        <v>4</v>
      </c>
      <c r="Y924">
        <v>4</v>
      </c>
      <c r="Z924">
        <v>4</v>
      </c>
      <c r="AA924">
        <v>4</v>
      </c>
      <c r="AB924">
        <v>9</v>
      </c>
      <c r="AC924">
        <v>4</v>
      </c>
      <c r="AD924">
        <v>4</v>
      </c>
      <c r="AE924">
        <v>4</v>
      </c>
      <c r="AF924">
        <v>4</v>
      </c>
      <c r="AG924">
        <v>4</v>
      </c>
      <c r="AH924">
        <v>4</v>
      </c>
      <c r="AI924">
        <v>4</v>
      </c>
      <c r="AJ924">
        <v>4</v>
      </c>
      <c r="AK924">
        <v>4</v>
      </c>
      <c r="AL924">
        <v>5</v>
      </c>
      <c r="AM924">
        <v>5</v>
      </c>
    </row>
    <row r="925" spans="1:39" x14ac:dyDescent="0.25">
      <c r="A925">
        <v>135.334016671954</v>
      </c>
      <c r="B925">
        <v>48.495191793154909</v>
      </c>
      <c r="C925">
        <v>5</v>
      </c>
      <c r="D925">
        <v>5</v>
      </c>
      <c r="E925">
        <v>5</v>
      </c>
      <c r="F925">
        <v>5</v>
      </c>
      <c r="G925">
        <v>5</v>
      </c>
      <c r="H925">
        <v>5</v>
      </c>
      <c r="I925">
        <v>5</v>
      </c>
      <c r="J925">
        <v>5</v>
      </c>
      <c r="K925">
        <v>5</v>
      </c>
      <c r="L925">
        <v>4</v>
      </c>
      <c r="M925">
        <v>5</v>
      </c>
      <c r="N925">
        <v>4</v>
      </c>
      <c r="O925">
        <v>4</v>
      </c>
      <c r="P925">
        <v>4</v>
      </c>
      <c r="Q925">
        <v>4</v>
      </c>
      <c r="R925">
        <v>6</v>
      </c>
      <c r="S925">
        <v>7</v>
      </c>
      <c r="T925">
        <v>5</v>
      </c>
      <c r="U925">
        <v>4</v>
      </c>
      <c r="V925">
        <v>4</v>
      </c>
      <c r="W925">
        <v>4</v>
      </c>
      <c r="X925">
        <v>4</v>
      </c>
      <c r="Y925">
        <v>4</v>
      </c>
      <c r="Z925">
        <v>4</v>
      </c>
      <c r="AA925">
        <v>4</v>
      </c>
      <c r="AB925">
        <v>9</v>
      </c>
      <c r="AC925">
        <v>4</v>
      </c>
      <c r="AD925">
        <v>4</v>
      </c>
      <c r="AE925">
        <v>4</v>
      </c>
      <c r="AF925">
        <v>4</v>
      </c>
      <c r="AG925">
        <v>4</v>
      </c>
      <c r="AH925">
        <v>4</v>
      </c>
      <c r="AI925">
        <v>4</v>
      </c>
      <c r="AJ925">
        <v>4</v>
      </c>
      <c r="AK925">
        <v>5</v>
      </c>
      <c r="AL925">
        <v>5</v>
      </c>
      <c r="AM925">
        <v>5</v>
      </c>
    </row>
    <row r="926" spans="1:39" x14ac:dyDescent="0.25">
      <c r="A926">
        <v>135.33424493331819</v>
      </c>
      <c r="B926">
        <v>48.495191793154909</v>
      </c>
      <c r="C926">
        <v>5</v>
      </c>
      <c r="D926">
        <v>5</v>
      </c>
      <c r="E926">
        <v>5</v>
      </c>
      <c r="F926">
        <v>5</v>
      </c>
      <c r="G926">
        <v>5</v>
      </c>
      <c r="H926">
        <v>5</v>
      </c>
      <c r="I926">
        <v>5</v>
      </c>
      <c r="J926">
        <v>5</v>
      </c>
      <c r="K926">
        <v>5</v>
      </c>
      <c r="L926">
        <v>8</v>
      </c>
      <c r="M926">
        <v>5</v>
      </c>
      <c r="N926">
        <v>4</v>
      </c>
      <c r="O926">
        <v>4</v>
      </c>
      <c r="P926">
        <v>4</v>
      </c>
      <c r="Q926">
        <v>4</v>
      </c>
      <c r="R926">
        <v>5</v>
      </c>
      <c r="S926">
        <v>7</v>
      </c>
      <c r="T926">
        <v>5</v>
      </c>
      <c r="U926">
        <v>4</v>
      </c>
      <c r="V926">
        <v>4</v>
      </c>
      <c r="W926">
        <v>4</v>
      </c>
      <c r="X926">
        <v>4</v>
      </c>
      <c r="Y926">
        <v>4</v>
      </c>
      <c r="Z926">
        <v>4</v>
      </c>
      <c r="AA926">
        <v>4</v>
      </c>
      <c r="AB926">
        <v>9</v>
      </c>
      <c r="AC926">
        <v>4</v>
      </c>
      <c r="AD926">
        <v>4</v>
      </c>
      <c r="AE926">
        <v>4</v>
      </c>
      <c r="AF926">
        <v>4</v>
      </c>
      <c r="AG926">
        <v>4</v>
      </c>
      <c r="AH926">
        <v>4</v>
      </c>
      <c r="AI926">
        <v>4</v>
      </c>
      <c r="AJ926">
        <v>4</v>
      </c>
      <c r="AK926">
        <v>5</v>
      </c>
      <c r="AL926">
        <v>5</v>
      </c>
      <c r="AM926">
        <v>5</v>
      </c>
    </row>
    <row r="927" spans="1:39" x14ac:dyDescent="0.25">
      <c r="A927">
        <v>135.33447319468229</v>
      </c>
      <c r="B927">
        <v>48.495191793154909</v>
      </c>
      <c r="C927">
        <v>5</v>
      </c>
      <c r="D927">
        <v>5</v>
      </c>
      <c r="E927">
        <v>5</v>
      </c>
      <c r="F927">
        <v>5</v>
      </c>
      <c r="G927">
        <v>5</v>
      </c>
      <c r="H927">
        <v>5</v>
      </c>
      <c r="I927">
        <v>5</v>
      </c>
      <c r="J927">
        <v>5</v>
      </c>
      <c r="K927">
        <v>5</v>
      </c>
      <c r="L927">
        <v>7</v>
      </c>
      <c r="M927">
        <v>5</v>
      </c>
      <c r="N927">
        <v>4</v>
      </c>
      <c r="O927">
        <v>4</v>
      </c>
      <c r="P927">
        <v>4</v>
      </c>
      <c r="Q927">
        <v>4</v>
      </c>
      <c r="R927">
        <v>5</v>
      </c>
      <c r="S927">
        <v>8</v>
      </c>
      <c r="T927">
        <v>5</v>
      </c>
      <c r="U927">
        <v>4</v>
      </c>
      <c r="V927">
        <v>4</v>
      </c>
      <c r="W927">
        <v>4</v>
      </c>
      <c r="X927">
        <v>4</v>
      </c>
      <c r="Y927">
        <v>4</v>
      </c>
      <c r="Z927">
        <v>4</v>
      </c>
      <c r="AA927">
        <v>4</v>
      </c>
      <c r="AB927">
        <v>10</v>
      </c>
      <c r="AC927">
        <v>4</v>
      </c>
      <c r="AD927">
        <v>4</v>
      </c>
      <c r="AE927">
        <v>4</v>
      </c>
      <c r="AF927">
        <v>4</v>
      </c>
      <c r="AG927">
        <v>4</v>
      </c>
      <c r="AH927">
        <v>4</v>
      </c>
      <c r="AI927">
        <v>4</v>
      </c>
      <c r="AJ927">
        <v>4</v>
      </c>
      <c r="AK927">
        <v>5</v>
      </c>
      <c r="AL927">
        <v>5</v>
      </c>
      <c r="AM927">
        <v>5</v>
      </c>
    </row>
    <row r="928" spans="1:39" x14ac:dyDescent="0.25">
      <c r="A928">
        <v>135.3347014560465</v>
      </c>
      <c r="B928">
        <v>48.495191793154909</v>
      </c>
      <c r="C928">
        <v>5</v>
      </c>
      <c r="D928">
        <v>5</v>
      </c>
      <c r="E928">
        <v>5</v>
      </c>
      <c r="F928">
        <v>5</v>
      </c>
      <c r="G928">
        <v>5</v>
      </c>
      <c r="H928">
        <v>5</v>
      </c>
      <c r="I928">
        <v>5</v>
      </c>
      <c r="J928">
        <v>5</v>
      </c>
      <c r="K928">
        <v>5</v>
      </c>
      <c r="L928">
        <v>7</v>
      </c>
      <c r="M928">
        <v>5</v>
      </c>
      <c r="N928">
        <v>4</v>
      </c>
      <c r="O928">
        <v>4</v>
      </c>
      <c r="P928">
        <v>4</v>
      </c>
      <c r="Q928">
        <v>4</v>
      </c>
      <c r="R928">
        <v>5</v>
      </c>
      <c r="S928">
        <v>8</v>
      </c>
      <c r="T928">
        <v>5</v>
      </c>
      <c r="U928">
        <v>4</v>
      </c>
      <c r="V928">
        <v>4</v>
      </c>
      <c r="W928">
        <v>4</v>
      </c>
      <c r="X928">
        <v>4</v>
      </c>
      <c r="Y928">
        <v>4</v>
      </c>
      <c r="Z928">
        <v>4</v>
      </c>
      <c r="AA928">
        <v>4</v>
      </c>
      <c r="AB928">
        <v>11</v>
      </c>
      <c r="AC928">
        <v>4</v>
      </c>
      <c r="AD928">
        <v>4</v>
      </c>
      <c r="AE928">
        <v>4</v>
      </c>
      <c r="AF928">
        <v>4</v>
      </c>
      <c r="AG928">
        <v>4</v>
      </c>
      <c r="AH928">
        <v>4</v>
      </c>
      <c r="AI928">
        <v>4</v>
      </c>
      <c r="AJ928">
        <v>3</v>
      </c>
      <c r="AK928">
        <v>5</v>
      </c>
      <c r="AL928">
        <v>5</v>
      </c>
      <c r="AM928">
        <v>5</v>
      </c>
    </row>
    <row r="929" spans="1:39" x14ac:dyDescent="0.25">
      <c r="A929">
        <v>135.33492971741069</v>
      </c>
      <c r="B929">
        <v>48.495191793154909</v>
      </c>
      <c r="C929">
        <v>5</v>
      </c>
      <c r="D929">
        <v>5</v>
      </c>
      <c r="E929">
        <v>5</v>
      </c>
      <c r="F929">
        <v>5</v>
      </c>
      <c r="G929">
        <v>5</v>
      </c>
      <c r="H929">
        <v>5</v>
      </c>
      <c r="I929">
        <v>5</v>
      </c>
      <c r="J929">
        <v>5</v>
      </c>
      <c r="K929">
        <v>5</v>
      </c>
      <c r="L929">
        <v>7</v>
      </c>
      <c r="M929">
        <v>5</v>
      </c>
      <c r="N929">
        <v>4</v>
      </c>
      <c r="O929">
        <v>4</v>
      </c>
      <c r="P929">
        <v>4</v>
      </c>
      <c r="Q929">
        <v>4</v>
      </c>
      <c r="R929">
        <v>5</v>
      </c>
      <c r="S929">
        <v>7</v>
      </c>
      <c r="T929">
        <v>5</v>
      </c>
      <c r="U929">
        <v>4</v>
      </c>
      <c r="V929">
        <v>4</v>
      </c>
      <c r="W929">
        <v>4</v>
      </c>
      <c r="X929">
        <v>4</v>
      </c>
      <c r="Y929">
        <v>4</v>
      </c>
      <c r="Z929">
        <v>4</v>
      </c>
      <c r="AA929">
        <v>4</v>
      </c>
      <c r="AB929">
        <v>11</v>
      </c>
      <c r="AC929">
        <v>4</v>
      </c>
      <c r="AD929">
        <v>4</v>
      </c>
      <c r="AE929">
        <v>4</v>
      </c>
      <c r="AF929">
        <v>4</v>
      </c>
      <c r="AG929">
        <v>4</v>
      </c>
      <c r="AH929">
        <v>4</v>
      </c>
      <c r="AI929">
        <v>4</v>
      </c>
      <c r="AJ929">
        <v>3</v>
      </c>
      <c r="AK929">
        <v>5</v>
      </c>
      <c r="AL929">
        <v>5</v>
      </c>
      <c r="AM929">
        <v>5</v>
      </c>
    </row>
    <row r="930" spans="1:39" x14ac:dyDescent="0.25">
      <c r="A930">
        <v>135.3351579787749</v>
      </c>
      <c r="B930">
        <v>48.495191793154909</v>
      </c>
      <c r="C930">
        <v>5</v>
      </c>
      <c r="D930">
        <v>5</v>
      </c>
      <c r="E930">
        <v>5</v>
      </c>
      <c r="F930">
        <v>5</v>
      </c>
      <c r="G930">
        <v>5</v>
      </c>
      <c r="H930">
        <v>5</v>
      </c>
      <c r="I930">
        <v>5</v>
      </c>
      <c r="J930">
        <v>5</v>
      </c>
      <c r="K930">
        <v>5</v>
      </c>
      <c r="L930">
        <v>7</v>
      </c>
      <c r="M930">
        <v>5</v>
      </c>
      <c r="N930">
        <v>4</v>
      </c>
      <c r="O930">
        <v>4</v>
      </c>
      <c r="P930">
        <v>4</v>
      </c>
      <c r="Q930">
        <v>4</v>
      </c>
      <c r="R930">
        <v>5</v>
      </c>
      <c r="S930">
        <v>8</v>
      </c>
      <c r="T930">
        <v>5</v>
      </c>
      <c r="U930">
        <v>4</v>
      </c>
      <c r="V930">
        <v>4</v>
      </c>
      <c r="W930">
        <v>4</v>
      </c>
      <c r="X930">
        <v>4</v>
      </c>
      <c r="Y930">
        <v>4</v>
      </c>
      <c r="Z930">
        <v>4</v>
      </c>
      <c r="AA930">
        <v>4</v>
      </c>
      <c r="AB930">
        <v>11</v>
      </c>
      <c r="AC930">
        <v>4</v>
      </c>
      <c r="AD930">
        <v>4</v>
      </c>
      <c r="AE930">
        <v>4</v>
      </c>
      <c r="AF930">
        <v>4</v>
      </c>
      <c r="AG930">
        <v>4</v>
      </c>
      <c r="AH930">
        <v>4</v>
      </c>
      <c r="AI930">
        <v>4</v>
      </c>
      <c r="AJ930">
        <v>3</v>
      </c>
      <c r="AK930">
        <v>5</v>
      </c>
      <c r="AL930">
        <v>5</v>
      </c>
      <c r="AM930">
        <v>5</v>
      </c>
    </row>
    <row r="931" spans="1:39" x14ac:dyDescent="0.25">
      <c r="A931">
        <v>135.33538624013909</v>
      </c>
      <c r="B931">
        <v>48.495191793154909</v>
      </c>
      <c r="C931">
        <v>5</v>
      </c>
      <c r="D931">
        <v>5</v>
      </c>
      <c r="E931">
        <v>5</v>
      </c>
      <c r="F931">
        <v>5</v>
      </c>
      <c r="G931">
        <v>5</v>
      </c>
      <c r="H931">
        <v>5</v>
      </c>
      <c r="I931">
        <v>5</v>
      </c>
      <c r="J931">
        <v>5</v>
      </c>
      <c r="K931">
        <v>5</v>
      </c>
      <c r="L931">
        <v>7</v>
      </c>
      <c r="M931">
        <v>5</v>
      </c>
      <c r="N931">
        <v>4</v>
      </c>
      <c r="O931">
        <v>4</v>
      </c>
      <c r="P931">
        <v>4</v>
      </c>
      <c r="Q931">
        <v>4</v>
      </c>
      <c r="R931">
        <v>5</v>
      </c>
      <c r="S931">
        <v>8</v>
      </c>
      <c r="T931">
        <v>5</v>
      </c>
      <c r="U931">
        <v>4</v>
      </c>
      <c r="V931">
        <v>4</v>
      </c>
      <c r="W931">
        <v>4</v>
      </c>
      <c r="X931">
        <v>4</v>
      </c>
      <c r="Y931">
        <v>4</v>
      </c>
      <c r="Z931">
        <v>4</v>
      </c>
      <c r="AA931">
        <v>4</v>
      </c>
      <c r="AB931">
        <v>11</v>
      </c>
      <c r="AC931">
        <v>4</v>
      </c>
      <c r="AD931">
        <v>4</v>
      </c>
      <c r="AE931">
        <v>4</v>
      </c>
      <c r="AF931">
        <v>4</v>
      </c>
      <c r="AG931">
        <v>4</v>
      </c>
      <c r="AH931">
        <v>4</v>
      </c>
      <c r="AI931">
        <v>4</v>
      </c>
      <c r="AJ931">
        <v>3</v>
      </c>
      <c r="AK931">
        <v>4</v>
      </c>
      <c r="AL931">
        <v>5</v>
      </c>
      <c r="AM931">
        <v>5</v>
      </c>
    </row>
    <row r="932" spans="1:39" x14ac:dyDescent="0.25">
      <c r="A932">
        <v>135.33561450150319</v>
      </c>
      <c r="B932">
        <v>48.495191793154909</v>
      </c>
      <c r="C932">
        <v>5</v>
      </c>
      <c r="D932">
        <v>5</v>
      </c>
      <c r="E932">
        <v>5</v>
      </c>
      <c r="F932">
        <v>5</v>
      </c>
      <c r="G932">
        <v>5</v>
      </c>
      <c r="H932">
        <v>5</v>
      </c>
      <c r="I932">
        <v>5</v>
      </c>
      <c r="J932">
        <v>5</v>
      </c>
      <c r="K932">
        <v>5</v>
      </c>
      <c r="L932">
        <v>7</v>
      </c>
      <c r="M932">
        <v>5</v>
      </c>
      <c r="N932">
        <v>4</v>
      </c>
      <c r="O932">
        <v>4</v>
      </c>
      <c r="P932">
        <v>4</v>
      </c>
      <c r="Q932">
        <v>4</v>
      </c>
      <c r="R932">
        <v>5</v>
      </c>
      <c r="S932">
        <v>8</v>
      </c>
      <c r="T932">
        <v>5</v>
      </c>
      <c r="U932">
        <v>4</v>
      </c>
      <c r="V932">
        <v>4</v>
      </c>
      <c r="W932">
        <v>4</v>
      </c>
      <c r="X932">
        <v>4</v>
      </c>
      <c r="Y932">
        <v>4</v>
      </c>
      <c r="Z932">
        <v>4</v>
      </c>
      <c r="AA932">
        <v>4</v>
      </c>
      <c r="AB932">
        <v>10</v>
      </c>
      <c r="AC932">
        <v>4</v>
      </c>
      <c r="AD932">
        <v>4</v>
      </c>
      <c r="AE932">
        <v>4</v>
      </c>
      <c r="AF932">
        <v>4</v>
      </c>
      <c r="AG932">
        <v>4</v>
      </c>
      <c r="AH932">
        <v>4</v>
      </c>
      <c r="AI932">
        <v>4</v>
      </c>
      <c r="AJ932">
        <v>3</v>
      </c>
      <c r="AK932">
        <v>4</v>
      </c>
      <c r="AL932">
        <v>5</v>
      </c>
      <c r="AM932">
        <v>5</v>
      </c>
    </row>
    <row r="933" spans="1:39" x14ac:dyDescent="0.25">
      <c r="A933">
        <v>135.3358427628674</v>
      </c>
      <c r="B933">
        <v>48.495191793154909</v>
      </c>
      <c r="C933">
        <v>5</v>
      </c>
      <c r="D933">
        <v>5</v>
      </c>
      <c r="E933">
        <v>5</v>
      </c>
      <c r="F933">
        <v>5</v>
      </c>
      <c r="G933">
        <v>5</v>
      </c>
      <c r="H933">
        <v>5</v>
      </c>
      <c r="I933">
        <v>5</v>
      </c>
      <c r="J933">
        <v>5</v>
      </c>
      <c r="K933">
        <v>5</v>
      </c>
      <c r="L933">
        <v>7</v>
      </c>
      <c r="M933">
        <v>5</v>
      </c>
      <c r="N933">
        <v>4</v>
      </c>
      <c r="O933">
        <v>4</v>
      </c>
      <c r="P933">
        <v>4</v>
      </c>
      <c r="Q933">
        <v>4</v>
      </c>
      <c r="R933">
        <v>5</v>
      </c>
      <c r="S933">
        <v>9</v>
      </c>
      <c r="T933">
        <v>5</v>
      </c>
      <c r="U933">
        <v>4</v>
      </c>
      <c r="V933">
        <v>4</v>
      </c>
      <c r="W933">
        <v>4</v>
      </c>
      <c r="X933">
        <v>4</v>
      </c>
      <c r="Y933">
        <v>4</v>
      </c>
      <c r="Z933">
        <v>4</v>
      </c>
      <c r="AA933">
        <v>4</v>
      </c>
      <c r="AB933">
        <v>9</v>
      </c>
      <c r="AC933">
        <v>4</v>
      </c>
      <c r="AD933">
        <v>4</v>
      </c>
      <c r="AE933">
        <v>4</v>
      </c>
      <c r="AF933">
        <v>4</v>
      </c>
      <c r="AG933">
        <v>4</v>
      </c>
      <c r="AH933">
        <v>4</v>
      </c>
      <c r="AI933">
        <v>4</v>
      </c>
      <c r="AJ933">
        <v>3</v>
      </c>
      <c r="AK933">
        <v>4</v>
      </c>
      <c r="AL933">
        <v>5</v>
      </c>
      <c r="AM933">
        <v>5</v>
      </c>
    </row>
    <row r="934" spans="1:39" x14ac:dyDescent="0.25">
      <c r="A934">
        <v>135.33607102423159</v>
      </c>
      <c r="B934">
        <v>48.495191793154909</v>
      </c>
      <c r="C934">
        <v>5</v>
      </c>
      <c r="D934">
        <v>5</v>
      </c>
      <c r="E934">
        <v>5</v>
      </c>
      <c r="F934">
        <v>5</v>
      </c>
      <c r="G934">
        <v>5</v>
      </c>
      <c r="H934">
        <v>5</v>
      </c>
      <c r="I934">
        <v>5</v>
      </c>
      <c r="J934">
        <v>5</v>
      </c>
      <c r="K934">
        <v>5</v>
      </c>
      <c r="L934">
        <v>7</v>
      </c>
      <c r="M934">
        <v>5</v>
      </c>
      <c r="N934">
        <v>4</v>
      </c>
      <c r="O934">
        <v>4</v>
      </c>
      <c r="P934">
        <v>4</v>
      </c>
      <c r="Q934">
        <v>4</v>
      </c>
      <c r="R934">
        <v>6</v>
      </c>
      <c r="S934">
        <v>9</v>
      </c>
      <c r="T934">
        <v>5</v>
      </c>
      <c r="U934">
        <v>4</v>
      </c>
      <c r="V934">
        <v>4</v>
      </c>
      <c r="W934">
        <v>4</v>
      </c>
      <c r="X934">
        <v>4</v>
      </c>
      <c r="Y934">
        <v>4</v>
      </c>
      <c r="Z934">
        <v>4</v>
      </c>
      <c r="AA934">
        <v>4</v>
      </c>
      <c r="AB934">
        <v>9</v>
      </c>
      <c r="AC934">
        <v>4</v>
      </c>
      <c r="AD934">
        <v>4</v>
      </c>
      <c r="AE934">
        <v>4</v>
      </c>
      <c r="AF934">
        <v>4</v>
      </c>
      <c r="AG934">
        <v>4</v>
      </c>
      <c r="AH934">
        <v>4</v>
      </c>
      <c r="AI934">
        <v>4</v>
      </c>
      <c r="AJ934">
        <v>2</v>
      </c>
      <c r="AK934">
        <v>4</v>
      </c>
      <c r="AL934">
        <v>5</v>
      </c>
      <c r="AM934">
        <v>5</v>
      </c>
    </row>
    <row r="935" spans="1:39" x14ac:dyDescent="0.25">
      <c r="A935">
        <v>135.3362992855958</v>
      </c>
      <c r="B935">
        <v>48.495191793154909</v>
      </c>
      <c r="C935">
        <v>5</v>
      </c>
      <c r="D935">
        <v>5</v>
      </c>
      <c r="E935">
        <v>5</v>
      </c>
      <c r="F935">
        <v>5</v>
      </c>
      <c r="G935">
        <v>5</v>
      </c>
      <c r="H935">
        <v>5</v>
      </c>
      <c r="I935">
        <v>5</v>
      </c>
      <c r="J935">
        <v>5</v>
      </c>
      <c r="K935">
        <v>5</v>
      </c>
      <c r="L935">
        <v>7</v>
      </c>
      <c r="M935">
        <v>4</v>
      </c>
      <c r="N935">
        <v>4</v>
      </c>
      <c r="O935">
        <v>4</v>
      </c>
      <c r="P935">
        <v>4</v>
      </c>
      <c r="Q935">
        <v>4</v>
      </c>
      <c r="R935">
        <v>5</v>
      </c>
      <c r="S935">
        <v>9</v>
      </c>
      <c r="T935">
        <v>5</v>
      </c>
      <c r="U935">
        <v>4</v>
      </c>
      <c r="V935">
        <v>4</v>
      </c>
      <c r="W935">
        <v>4</v>
      </c>
      <c r="X935">
        <v>4</v>
      </c>
      <c r="Y935">
        <v>4</v>
      </c>
      <c r="Z935">
        <v>4</v>
      </c>
      <c r="AA935">
        <v>4</v>
      </c>
      <c r="AB935">
        <v>9</v>
      </c>
      <c r="AC935">
        <v>4</v>
      </c>
      <c r="AD935">
        <v>4</v>
      </c>
      <c r="AE935">
        <v>4</v>
      </c>
      <c r="AF935">
        <v>4</v>
      </c>
      <c r="AG935">
        <v>4</v>
      </c>
      <c r="AH935">
        <v>4</v>
      </c>
      <c r="AI935">
        <v>4</v>
      </c>
      <c r="AJ935">
        <v>2</v>
      </c>
      <c r="AK935">
        <v>4</v>
      </c>
      <c r="AL935">
        <v>5</v>
      </c>
      <c r="AM935">
        <v>5</v>
      </c>
    </row>
    <row r="936" spans="1:39" x14ac:dyDescent="0.25">
      <c r="A936">
        <v>135.33652754696001</v>
      </c>
      <c r="B936">
        <v>48.495191793154909</v>
      </c>
      <c r="C936">
        <v>5</v>
      </c>
      <c r="D936">
        <v>5</v>
      </c>
      <c r="E936">
        <v>5</v>
      </c>
      <c r="F936">
        <v>5</v>
      </c>
      <c r="G936">
        <v>5</v>
      </c>
      <c r="H936">
        <v>5</v>
      </c>
      <c r="I936">
        <v>5</v>
      </c>
      <c r="J936">
        <v>5</v>
      </c>
      <c r="K936">
        <v>5</v>
      </c>
      <c r="L936">
        <v>7</v>
      </c>
      <c r="M936">
        <v>4</v>
      </c>
      <c r="N936">
        <v>4</v>
      </c>
      <c r="O936">
        <v>4</v>
      </c>
      <c r="P936">
        <v>4</v>
      </c>
      <c r="Q936">
        <v>4</v>
      </c>
      <c r="R936">
        <v>5</v>
      </c>
      <c r="S936">
        <v>9</v>
      </c>
      <c r="T936">
        <v>5</v>
      </c>
      <c r="U936">
        <v>4</v>
      </c>
      <c r="V936">
        <v>4</v>
      </c>
      <c r="W936">
        <v>4</v>
      </c>
      <c r="X936">
        <v>4</v>
      </c>
      <c r="Y936">
        <v>4</v>
      </c>
      <c r="Z936">
        <v>4</v>
      </c>
      <c r="AA936">
        <v>4</v>
      </c>
      <c r="AB936">
        <v>9</v>
      </c>
      <c r="AC936">
        <v>4</v>
      </c>
      <c r="AD936">
        <v>4</v>
      </c>
      <c r="AE936">
        <v>4</v>
      </c>
      <c r="AF936">
        <v>4</v>
      </c>
      <c r="AG936">
        <v>4</v>
      </c>
      <c r="AH936">
        <v>4</v>
      </c>
      <c r="AI936">
        <v>4</v>
      </c>
      <c r="AJ936">
        <v>2</v>
      </c>
      <c r="AK936">
        <v>5</v>
      </c>
      <c r="AL936">
        <v>5</v>
      </c>
      <c r="AM936">
        <v>5</v>
      </c>
    </row>
    <row r="937" spans="1:39" x14ac:dyDescent="0.25">
      <c r="A937">
        <v>135.3367558083242</v>
      </c>
      <c r="B937">
        <v>48.495191793154909</v>
      </c>
      <c r="C937">
        <v>5</v>
      </c>
      <c r="D937">
        <v>5</v>
      </c>
      <c r="E937">
        <v>5</v>
      </c>
      <c r="F937">
        <v>5</v>
      </c>
      <c r="G937">
        <v>5</v>
      </c>
      <c r="H937">
        <v>5</v>
      </c>
      <c r="I937">
        <v>5</v>
      </c>
      <c r="J937">
        <v>5</v>
      </c>
      <c r="K937">
        <v>5</v>
      </c>
      <c r="L937">
        <v>7</v>
      </c>
      <c r="M937">
        <v>4</v>
      </c>
      <c r="N937">
        <v>4</v>
      </c>
      <c r="O937">
        <v>4</v>
      </c>
      <c r="P937">
        <v>4</v>
      </c>
      <c r="Q937">
        <v>4</v>
      </c>
      <c r="R937">
        <v>5</v>
      </c>
      <c r="S937">
        <v>9</v>
      </c>
      <c r="T937">
        <v>5</v>
      </c>
      <c r="U937">
        <v>4</v>
      </c>
      <c r="V937">
        <v>4</v>
      </c>
      <c r="W937">
        <v>4</v>
      </c>
      <c r="X937">
        <v>4</v>
      </c>
      <c r="Y937">
        <v>4</v>
      </c>
      <c r="Z937">
        <v>4</v>
      </c>
      <c r="AA937">
        <v>4</v>
      </c>
      <c r="AB937">
        <v>9</v>
      </c>
      <c r="AC937">
        <v>4</v>
      </c>
      <c r="AD937">
        <v>4</v>
      </c>
      <c r="AE937">
        <v>4</v>
      </c>
      <c r="AF937">
        <v>4</v>
      </c>
      <c r="AG937">
        <v>4</v>
      </c>
      <c r="AH937">
        <v>4</v>
      </c>
      <c r="AI937">
        <v>4</v>
      </c>
      <c r="AJ937">
        <v>2</v>
      </c>
      <c r="AK937">
        <v>5</v>
      </c>
      <c r="AL937">
        <v>5</v>
      </c>
      <c r="AM937">
        <v>5</v>
      </c>
    </row>
    <row r="938" spans="1:39" x14ac:dyDescent="0.25">
      <c r="A938">
        <v>135.33698406968841</v>
      </c>
      <c r="B938">
        <v>48.495191793154909</v>
      </c>
      <c r="C938">
        <v>5</v>
      </c>
      <c r="D938">
        <v>5</v>
      </c>
      <c r="E938">
        <v>5</v>
      </c>
      <c r="F938">
        <v>5</v>
      </c>
      <c r="G938">
        <v>5</v>
      </c>
      <c r="H938">
        <v>5</v>
      </c>
      <c r="I938">
        <v>5</v>
      </c>
      <c r="J938">
        <v>5</v>
      </c>
      <c r="K938">
        <v>5</v>
      </c>
      <c r="L938">
        <v>5</v>
      </c>
      <c r="M938">
        <v>4</v>
      </c>
      <c r="N938">
        <v>4</v>
      </c>
      <c r="O938">
        <v>4</v>
      </c>
      <c r="P938">
        <v>4</v>
      </c>
      <c r="Q938">
        <v>4</v>
      </c>
      <c r="R938">
        <v>5</v>
      </c>
      <c r="S938">
        <v>9</v>
      </c>
      <c r="T938">
        <v>5</v>
      </c>
      <c r="U938">
        <v>4</v>
      </c>
      <c r="V938">
        <v>4</v>
      </c>
      <c r="W938">
        <v>4</v>
      </c>
      <c r="X938">
        <v>4</v>
      </c>
      <c r="Y938">
        <v>4</v>
      </c>
      <c r="Z938">
        <v>4</v>
      </c>
      <c r="AA938">
        <v>4</v>
      </c>
      <c r="AB938">
        <v>9</v>
      </c>
      <c r="AC938">
        <v>4</v>
      </c>
      <c r="AD938">
        <v>4</v>
      </c>
      <c r="AE938">
        <v>4</v>
      </c>
      <c r="AF938">
        <v>4</v>
      </c>
      <c r="AG938">
        <v>4</v>
      </c>
      <c r="AH938">
        <v>4</v>
      </c>
      <c r="AI938">
        <v>4</v>
      </c>
      <c r="AJ938">
        <v>2</v>
      </c>
      <c r="AK938">
        <v>5</v>
      </c>
      <c r="AL938">
        <v>5</v>
      </c>
      <c r="AM938">
        <v>5</v>
      </c>
    </row>
    <row r="939" spans="1:39" x14ac:dyDescent="0.25">
      <c r="A939">
        <v>135.33721233105251</v>
      </c>
      <c r="B939">
        <v>48.495191793154909</v>
      </c>
      <c r="C939">
        <v>5</v>
      </c>
      <c r="D939">
        <v>5</v>
      </c>
      <c r="E939">
        <v>5</v>
      </c>
      <c r="F939">
        <v>5</v>
      </c>
      <c r="G939">
        <v>5</v>
      </c>
      <c r="H939">
        <v>5</v>
      </c>
      <c r="I939">
        <v>5</v>
      </c>
      <c r="J939">
        <v>5</v>
      </c>
      <c r="K939">
        <v>4</v>
      </c>
      <c r="L939">
        <v>4</v>
      </c>
      <c r="M939">
        <v>4</v>
      </c>
      <c r="N939">
        <v>4</v>
      </c>
      <c r="O939">
        <v>4</v>
      </c>
      <c r="P939">
        <v>4</v>
      </c>
      <c r="Q939">
        <v>4</v>
      </c>
      <c r="R939">
        <v>5</v>
      </c>
      <c r="S939">
        <v>9</v>
      </c>
      <c r="T939">
        <v>5</v>
      </c>
      <c r="U939">
        <v>4</v>
      </c>
      <c r="V939">
        <v>4</v>
      </c>
      <c r="W939">
        <v>4</v>
      </c>
      <c r="X939">
        <v>4</v>
      </c>
      <c r="Y939">
        <v>4</v>
      </c>
      <c r="Z939">
        <v>4</v>
      </c>
      <c r="AA939">
        <v>4</v>
      </c>
      <c r="AB939">
        <v>9</v>
      </c>
      <c r="AC939">
        <v>4</v>
      </c>
      <c r="AD939">
        <v>4</v>
      </c>
      <c r="AE939">
        <v>4</v>
      </c>
      <c r="AF939">
        <v>4</v>
      </c>
      <c r="AG939">
        <v>4</v>
      </c>
      <c r="AH939">
        <v>4</v>
      </c>
      <c r="AI939">
        <v>4</v>
      </c>
      <c r="AJ939">
        <v>2</v>
      </c>
      <c r="AK939">
        <v>5</v>
      </c>
      <c r="AL939">
        <v>5</v>
      </c>
      <c r="AM939">
        <v>5</v>
      </c>
    </row>
    <row r="940" spans="1:39" x14ac:dyDescent="0.25">
      <c r="A940">
        <v>135.3374405924167</v>
      </c>
      <c r="B940">
        <v>48.495191793154909</v>
      </c>
      <c r="C940">
        <v>5</v>
      </c>
      <c r="D940">
        <v>5</v>
      </c>
      <c r="E940">
        <v>5</v>
      </c>
      <c r="F940">
        <v>5</v>
      </c>
      <c r="G940">
        <v>5</v>
      </c>
      <c r="H940">
        <v>5</v>
      </c>
      <c r="I940">
        <v>5</v>
      </c>
      <c r="J940">
        <v>5</v>
      </c>
      <c r="K940">
        <v>4</v>
      </c>
      <c r="L940">
        <v>6</v>
      </c>
      <c r="M940">
        <v>4</v>
      </c>
      <c r="N940">
        <v>4</v>
      </c>
      <c r="O940">
        <v>4</v>
      </c>
      <c r="P940">
        <v>4</v>
      </c>
      <c r="Q940">
        <v>4</v>
      </c>
      <c r="R940">
        <v>4</v>
      </c>
      <c r="S940">
        <v>9</v>
      </c>
      <c r="T940">
        <v>5</v>
      </c>
      <c r="U940">
        <v>4</v>
      </c>
      <c r="V940">
        <v>4</v>
      </c>
      <c r="W940">
        <v>4</v>
      </c>
      <c r="X940">
        <v>4</v>
      </c>
      <c r="Y940">
        <v>4</v>
      </c>
      <c r="Z940">
        <v>4</v>
      </c>
      <c r="AA940">
        <v>4</v>
      </c>
      <c r="AB940">
        <v>9</v>
      </c>
      <c r="AC940">
        <v>4</v>
      </c>
      <c r="AD940">
        <v>4</v>
      </c>
      <c r="AE940">
        <v>4</v>
      </c>
      <c r="AF940">
        <v>4</v>
      </c>
      <c r="AG940">
        <v>4</v>
      </c>
      <c r="AH940">
        <v>4</v>
      </c>
      <c r="AI940">
        <v>4</v>
      </c>
      <c r="AJ940">
        <v>2</v>
      </c>
      <c r="AK940">
        <v>4</v>
      </c>
      <c r="AL940">
        <v>5</v>
      </c>
      <c r="AM940">
        <v>5</v>
      </c>
    </row>
    <row r="941" spans="1:39" x14ac:dyDescent="0.25">
      <c r="A941">
        <v>135.33766885378091</v>
      </c>
      <c r="B941">
        <v>48.495191793154909</v>
      </c>
      <c r="C941">
        <v>5</v>
      </c>
      <c r="D941">
        <v>5</v>
      </c>
      <c r="E941">
        <v>5</v>
      </c>
      <c r="F941">
        <v>5</v>
      </c>
      <c r="G941">
        <v>5</v>
      </c>
      <c r="H941">
        <v>5</v>
      </c>
      <c r="I941">
        <v>5</v>
      </c>
      <c r="J941">
        <v>5</v>
      </c>
      <c r="K941">
        <v>4</v>
      </c>
      <c r="L941">
        <v>8</v>
      </c>
      <c r="M941">
        <v>4</v>
      </c>
      <c r="N941">
        <v>4</v>
      </c>
      <c r="O941">
        <v>4</v>
      </c>
      <c r="P941">
        <v>4</v>
      </c>
      <c r="Q941">
        <v>4</v>
      </c>
      <c r="R941">
        <v>5</v>
      </c>
      <c r="S941">
        <v>9</v>
      </c>
      <c r="T941">
        <v>5</v>
      </c>
      <c r="U941">
        <v>5</v>
      </c>
      <c r="V941">
        <v>4</v>
      </c>
      <c r="W941">
        <v>4</v>
      </c>
      <c r="X941">
        <v>4</v>
      </c>
      <c r="Y941">
        <v>4</v>
      </c>
      <c r="Z941">
        <v>4</v>
      </c>
      <c r="AA941">
        <v>4</v>
      </c>
      <c r="AB941">
        <v>9</v>
      </c>
      <c r="AC941">
        <v>4</v>
      </c>
      <c r="AD941">
        <v>4</v>
      </c>
      <c r="AE941">
        <v>4</v>
      </c>
      <c r="AF941">
        <v>4</v>
      </c>
      <c r="AG941">
        <v>4</v>
      </c>
      <c r="AH941">
        <v>4</v>
      </c>
      <c r="AI941">
        <v>4</v>
      </c>
      <c r="AJ941">
        <v>3</v>
      </c>
      <c r="AK941">
        <v>4</v>
      </c>
      <c r="AL941">
        <v>5</v>
      </c>
      <c r="AM941">
        <v>5</v>
      </c>
    </row>
    <row r="942" spans="1:39" x14ac:dyDescent="0.25">
      <c r="A942">
        <v>135.3378971151451</v>
      </c>
      <c r="B942">
        <v>48.495191793154909</v>
      </c>
      <c r="C942">
        <v>5</v>
      </c>
      <c r="D942">
        <v>5</v>
      </c>
      <c r="E942">
        <v>5</v>
      </c>
      <c r="F942">
        <v>5</v>
      </c>
      <c r="G942">
        <v>5</v>
      </c>
      <c r="H942">
        <v>5</v>
      </c>
      <c r="I942">
        <v>5</v>
      </c>
      <c r="J942">
        <v>5</v>
      </c>
      <c r="K942">
        <v>4</v>
      </c>
      <c r="L942">
        <v>8</v>
      </c>
      <c r="M942">
        <v>4</v>
      </c>
      <c r="N942">
        <v>4</v>
      </c>
      <c r="O942">
        <v>4</v>
      </c>
      <c r="P942">
        <v>4</v>
      </c>
      <c r="Q942">
        <v>4</v>
      </c>
      <c r="R942">
        <v>5</v>
      </c>
      <c r="S942">
        <v>9</v>
      </c>
      <c r="T942">
        <v>5</v>
      </c>
      <c r="U942">
        <v>5</v>
      </c>
      <c r="V942">
        <v>4</v>
      </c>
      <c r="W942">
        <v>4</v>
      </c>
      <c r="X942">
        <v>4</v>
      </c>
      <c r="Y942">
        <v>4</v>
      </c>
      <c r="Z942">
        <v>4</v>
      </c>
      <c r="AA942">
        <v>4</v>
      </c>
      <c r="AB942">
        <v>9</v>
      </c>
      <c r="AC942">
        <v>4</v>
      </c>
      <c r="AD942">
        <v>4</v>
      </c>
      <c r="AE942">
        <v>4</v>
      </c>
      <c r="AF942">
        <v>4</v>
      </c>
      <c r="AG942">
        <v>4</v>
      </c>
      <c r="AH942">
        <v>4</v>
      </c>
      <c r="AI942">
        <v>4</v>
      </c>
      <c r="AJ942">
        <v>2</v>
      </c>
      <c r="AK942">
        <v>4</v>
      </c>
      <c r="AL942">
        <v>5</v>
      </c>
      <c r="AM942">
        <v>5</v>
      </c>
    </row>
    <row r="943" spans="1:39" x14ac:dyDescent="0.25">
      <c r="A943">
        <v>135.33812537650931</v>
      </c>
      <c r="B943">
        <v>48.495191793154909</v>
      </c>
      <c r="C943">
        <v>5</v>
      </c>
      <c r="D943">
        <v>5</v>
      </c>
      <c r="E943">
        <v>5</v>
      </c>
      <c r="F943">
        <v>5</v>
      </c>
      <c r="G943">
        <v>5</v>
      </c>
      <c r="H943">
        <v>5</v>
      </c>
      <c r="I943">
        <v>5</v>
      </c>
      <c r="J943">
        <v>5</v>
      </c>
      <c r="K943">
        <v>4</v>
      </c>
      <c r="L943">
        <v>9</v>
      </c>
      <c r="M943">
        <v>4</v>
      </c>
      <c r="N943">
        <v>4</v>
      </c>
      <c r="O943">
        <v>4</v>
      </c>
      <c r="P943">
        <v>4</v>
      </c>
      <c r="Q943">
        <v>4</v>
      </c>
      <c r="R943">
        <v>6</v>
      </c>
      <c r="S943">
        <v>9</v>
      </c>
      <c r="T943">
        <v>5</v>
      </c>
      <c r="U943">
        <v>4</v>
      </c>
      <c r="V943">
        <v>4</v>
      </c>
      <c r="W943">
        <v>4</v>
      </c>
      <c r="X943">
        <v>4</v>
      </c>
      <c r="Y943">
        <v>4</v>
      </c>
      <c r="Z943">
        <v>4</v>
      </c>
      <c r="AA943">
        <v>4</v>
      </c>
      <c r="AB943">
        <v>9</v>
      </c>
      <c r="AC943">
        <v>4</v>
      </c>
      <c r="AD943">
        <v>4</v>
      </c>
      <c r="AE943">
        <v>4</v>
      </c>
      <c r="AF943">
        <v>4</v>
      </c>
      <c r="AG943">
        <v>4</v>
      </c>
      <c r="AH943">
        <v>4</v>
      </c>
      <c r="AI943">
        <v>4</v>
      </c>
      <c r="AJ943">
        <v>5</v>
      </c>
      <c r="AK943">
        <v>4</v>
      </c>
      <c r="AL943">
        <v>5</v>
      </c>
      <c r="AM943">
        <v>5</v>
      </c>
    </row>
    <row r="944" spans="1:39" x14ac:dyDescent="0.25">
      <c r="A944">
        <v>135.3383536378735</v>
      </c>
      <c r="B944">
        <v>48.495191793154909</v>
      </c>
      <c r="C944">
        <v>5</v>
      </c>
      <c r="D944">
        <v>5</v>
      </c>
      <c r="E944">
        <v>5</v>
      </c>
      <c r="F944">
        <v>5</v>
      </c>
      <c r="G944">
        <v>5</v>
      </c>
      <c r="H944">
        <v>5</v>
      </c>
      <c r="I944">
        <v>5</v>
      </c>
      <c r="J944">
        <v>5</v>
      </c>
      <c r="K944">
        <v>4</v>
      </c>
      <c r="L944">
        <v>9</v>
      </c>
      <c r="M944">
        <v>4</v>
      </c>
      <c r="N944">
        <v>4</v>
      </c>
      <c r="O944">
        <v>4</v>
      </c>
      <c r="P944">
        <v>4</v>
      </c>
      <c r="Q944">
        <v>4</v>
      </c>
      <c r="R944">
        <v>5</v>
      </c>
      <c r="S944">
        <v>9</v>
      </c>
      <c r="T944">
        <v>5</v>
      </c>
      <c r="U944">
        <v>4</v>
      </c>
      <c r="V944">
        <v>4</v>
      </c>
      <c r="W944">
        <v>4</v>
      </c>
      <c r="X944">
        <v>4</v>
      </c>
      <c r="Y944">
        <v>4</v>
      </c>
      <c r="Z944">
        <v>4</v>
      </c>
      <c r="AA944">
        <v>4</v>
      </c>
      <c r="AB944">
        <v>9</v>
      </c>
      <c r="AC944">
        <v>4</v>
      </c>
      <c r="AD944">
        <v>4</v>
      </c>
      <c r="AE944">
        <v>4</v>
      </c>
      <c r="AF944">
        <v>4</v>
      </c>
      <c r="AG944">
        <v>4</v>
      </c>
      <c r="AH944">
        <v>4</v>
      </c>
      <c r="AI944">
        <v>4</v>
      </c>
      <c r="AJ944">
        <v>5</v>
      </c>
      <c r="AK944">
        <v>4</v>
      </c>
      <c r="AL944">
        <v>5</v>
      </c>
      <c r="AM944">
        <v>5</v>
      </c>
    </row>
    <row r="945" spans="1:39" x14ac:dyDescent="0.25">
      <c r="A945">
        <v>135.33858189923771</v>
      </c>
      <c r="B945">
        <v>48.495191793154909</v>
      </c>
      <c r="C945">
        <v>5</v>
      </c>
      <c r="D945">
        <v>5</v>
      </c>
      <c r="E945">
        <v>5</v>
      </c>
      <c r="F945">
        <v>5</v>
      </c>
      <c r="G945">
        <v>5</v>
      </c>
      <c r="H945">
        <v>5</v>
      </c>
      <c r="I945">
        <v>5</v>
      </c>
      <c r="J945">
        <v>5</v>
      </c>
      <c r="K945">
        <v>4</v>
      </c>
      <c r="L945">
        <v>9</v>
      </c>
      <c r="M945">
        <v>4</v>
      </c>
      <c r="N945">
        <v>4</v>
      </c>
      <c r="O945">
        <v>4</v>
      </c>
      <c r="P945">
        <v>4</v>
      </c>
      <c r="Q945">
        <v>4</v>
      </c>
      <c r="R945">
        <v>5</v>
      </c>
      <c r="S945">
        <v>9</v>
      </c>
      <c r="T945">
        <v>5</v>
      </c>
      <c r="U945">
        <v>4</v>
      </c>
      <c r="V945">
        <v>4</v>
      </c>
      <c r="W945">
        <v>4</v>
      </c>
      <c r="X945">
        <v>4</v>
      </c>
      <c r="Y945">
        <v>4</v>
      </c>
      <c r="Z945">
        <v>4</v>
      </c>
      <c r="AA945">
        <v>4</v>
      </c>
      <c r="AB945">
        <v>11</v>
      </c>
      <c r="AC945">
        <v>4</v>
      </c>
      <c r="AD945">
        <v>4</v>
      </c>
      <c r="AE945">
        <v>4</v>
      </c>
      <c r="AF945">
        <v>4</v>
      </c>
      <c r="AG945">
        <v>4</v>
      </c>
      <c r="AH945">
        <v>4</v>
      </c>
      <c r="AI945">
        <v>4</v>
      </c>
      <c r="AJ945">
        <v>4</v>
      </c>
      <c r="AK945">
        <v>4</v>
      </c>
      <c r="AL945">
        <v>5</v>
      </c>
      <c r="AM945">
        <v>5</v>
      </c>
    </row>
    <row r="946" spans="1:39" x14ac:dyDescent="0.25">
      <c r="A946">
        <v>135.33881016060181</v>
      </c>
      <c r="B946">
        <v>48.495191793154909</v>
      </c>
      <c r="C946">
        <v>5</v>
      </c>
      <c r="D946">
        <v>5</v>
      </c>
      <c r="E946">
        <v>5</v>
      </c>
      <c r="F946">
        <v>5</v>
      </c>
      <c r="G946">
        <v>5</v>
      </c>
      <c r="H946">
        <v>5</v>
      </c>
      <c r="I946">
        <v>5</v>
      </c>
      <c r="J946">
        <v>5</v>
      </c>
      <c r="K946">
        <v>4</v>
      </c>
      <c r="L946">
        <v>9</v>
      </c>
      <c r="M946">
        <v>4</v>
      </c>
      <c r="N946">
        <v>4</v>
      </c>
      <c r="O946">
        <v>4</v>
      </c>
      <c r="P946">
        <v>4</v>
      </c>
      <c r="Q946">
        <v>4</v>
      </c>
      <c r="R946">
        <v>5</v>
      </c>
      <c r="S946">
        <v>9</v>
      </c>
      <c r="T946">
        <v>5</v>
      </c>
      <c r="U946">
        <v>4</v>
      </c>
      <c r="V946">
        <v>4</v>
      </c>
      <c r="W946">
        <v>4</v>
      </c>
      <c r="X946">
        <v>4</v>
      </c>
      <c r="Y946">
        <v>4</v>
      </c>
      <c r="Z946">
        <v>4</v>
      </c>
      <c r="AA946">
        <v>4</v>
      </c>
      <c r="AB946">
        <v>11</v>
      </c>
      <c r="AC946">
        <v>4</v>
      </c>
      <c r="AD946">
        <v>4</v>
      </c>
      <c r="AE946">
        <v>4</v>
      </c>
      <c r="AF946">
        <v>4</v>
      </c>
      <c r="AG946">
        <v>4</v>
      </c>
      <c r="AH946">
        <v>4</v>
      </c>
      <c r="AI946">
        <v>4</v>
      </c>
      <c r="AJ946">
        <v>4</v>
      </c>
      <c r="AK946">
        <v>4</v>
      </c>
      <c r="AL946">
        <v>5</v>
      </c>
      <c r="AM946">
        <v>5</v>
      </c>
    </row>
    <row r="947" spans="1:39" x14ac:dyDescent="0.25">
      <c r="A947">
        <v>135.33903842196599</v>
      </c>
      <c r="B947">
        <v>48.495191793154909</v>
      </c>
      <c r="C947">
        <v>5</v>
      </c>
      <c r="D947">
        <v>5</v>
      </c>
      <c r="E947">
        <v>5</v>
      </c>
      <c r="F947">
        <v>5</v>
      </c>
      <c r="G947">
        <v>5</v>
      </c>
      <c r="H947">
        <v>5</v>
      </c>
      <c r="I947">
        <v>5</v>
      </c>
      <c r="J947">
        <v>4</v>
      </c>
      <c r="K947">
        <v>4</v>
      </c>
      <c r="L947">
        <v>9</v>
      </c>
      <c r="M947">
        <v>4</v>
      </c>
      <c r="N947">
        <v>4</v>
      </c>
      <c r="O947">
        <v>4</v>
      </c>
      <c r="P947">
        <v>4</v>
      </c>
      <c r="Q947">
        <v>4</v>
      </c>
      <c r="R947">
        <v>5</v>
      </c>
      <c r="S947">
        <v>9</v>
      </c>
      <c r="T947">
        <v>5</v>
      </c>
      <c r="U947">
        <v>4</v>
      </c>
      <c r="V947">
        <v>4</v>
      </c>
      <c r="W947">
        <v>4</v>
      </c>
      <c r="X947">
        <v>4</v>
      </c>
      <c r="Y947">
        <v>4</v>
      </c>
      <c r="Z947">
        <v>4</v>
      </c>
      <c r="AA947">
        <v>4</v>
      </c>
      <c r="AB947">
        <v>11</v>
      </c>
      <c r="AC947">
        <v>4</v>
      </c>
      <c r="AD947">
        <v>4</v>
      </c>
      <c r="AE947">
        <v>4</v>
      </c>
      <c r="AF947">
        <v>4</v>
      </c>
      <c r="AG947">
        <v>4</v>
      </c>
      <c r="AH947">
        <v>4</v>
      </c>
      <c r="AI947">
        <v>4</v>
      </c>
      <c r="AJ947">
        <v>4</v>
      </c>
      <c r="AK947">
        <v>4</v>
      </c>
      <c r="AL947">
        <v>5</v>
      </c>
      <c r="AM947">
        <v>5</v>
      </c>
    </row>
    <row r="948" spans="1:39" x14ac:dyDescent="0.25">
      <c r="A948">
        <v>135.33127753558381</v>
      </c>
      <c r="B948">
        <v>48.494963531790717</v>
      </c>
      <c r="C948">
        <v>5</v>
      </c>
      <c r="D948">
        <v>5</v>
      </c>
      <c r="E948">
        <v>5</v>
      </c>
      <c r="F948">
        <v>5</v>
      </c>
      <c r="G948">
        <v>4</v>
      </c>
      <c r="H948">
        <v>4</v>
      </c>
      <c r="I948">
        <v>4</v>
      </c>
      <c r="J948">
        <v>4</v>
      </c>
      <c r="K948">
        <v>4</v>
      </c>
      <c r="L948">
        <v>8</v>
      </c>
      <c r="M948">
        <v>4</v>
      </c>
      <c r="N948">
        <v>4</v>
      </c>
      <c r="O948">
        <v>4</v>
      </c>
      <c r="P948">
        <v>4</v>
      </c>
      <c r="Q948">
        <v>4</v>
      </c>
      <c r="R948">
        <v>4</v>
      </c>
      <c r="S948">
        <v>8</v>
      </c>
      <c r="T948">
        <v>4</v>
      </c>
      <c r="U948">
        <v>4</v>
      </c>
      <c r="V948">
        <v>4</v>
      </c>
      <c r="W948">
        <v>4</v>
      </c>
      <c r="X948">
        <v>4</v>
      </c>
      <c r="Y948">
        <v>4</v>
      </c>
      <c r="Z948">
        <v>4</v>
      </c>
      <c r="AA948">
        <v>4</v>
      </c>
      <c r="AB948">
        <v>9</v>
      </c>
      <c r="AC948">
        <v>4</v>
      </c>
      <c r="AD948">
        <v>4</v>
      </c>
      <c r="AE948">
        <v>4</v>
      </c>
      <c r="AF948">
        <v>4</v>
      </c>
      <c r="AG948">
        <v>4</v>
      </c>
      <c r="AH948">
        <v>4</v>
      </c>
      <c r="AI948">
        <v>4</v>
      </c>
      <c r="AJ948">
        <v>5</v>
      </c>
      <c r="AK948">
        <v>5</v>
      </c>
      <c r="AL948">
        <v>5</v>
      </c>
      <c r="AM948">
        <v>5</v>
      </c>
    </row>
    <row r="949" spans="1:39" x14ac:dyDescent="0.25">
      <c r="A949">
        <v>135.33150579694791</v>
      </c>
      <c r="B949">
        <v>48.494963531790717</v>
      </c>
      <c r="C949">
        <v>5</v>
      </c>
      <c r="D949">
        <v>5</v>
      </c>
      <c r="E949">
        <v>5</v>
      </c>
      <c r="F949">
        <v>5</v>
      </c>
      <c r="G949">
        <v>5</v>
      </c>
      <c r="H949">
        <v>5</v>
      </c>
      <c r="I949">
        <v>5</v>
      </c>
      <c r="J949">
        <v>4</v>
      </c>
      <c r="K949">
        <v>4</v>
      </c>
      <c r="L949">
        <v>8</v>
      </c>
      <c r="M949">
        <v>4</v>
      </c>
      <c r="N949">
        <v>4</v>
      </c>
      <c r="O949">
        <v>4</v>
      </c>
      <c r="P949">
        <v>4</v>
      </c>
      <c r="Q949">
        <v>4</v>
      </c>
      <c r="R949">
        <v>4</v>
      </c>
      <c r="S949">
        <v>7</v>
      </c>
      <c r="T949">
        <v>4</v>
      </c>
      <c r="U949">
        <v>4</v>
      </c>
      <c r="V949">
        <v>4</v>
      </c>
      <c r="W949">
        <v>4</v>
      </c>
      <c r="X949">
        <v>4</v>
      </c>
      <c r="Y949">
        <v>4</v>
      </c>
      <c r="Z949">
        <v>4</v>
      </c>
      <c r="AA949">
        <v>4</v>
      </c>
      <c r="AB949">
        <v>9</v>
      </c>
      <c r="AC949">
        <v>4</v>
      </c>
      <c r="AD949">
        <v>4</v>
      </c>
      <c r="AE949">
        <v>4</v>
      </c>
      <c r="AF949">
        <v>4</v>
      </c>
      <c r="AG949">
        <v>4</v>
      </c>
      <c r="AH949">
        <v>4</v>
      </c>
      <c r="AI949">
        <v>4</v>
      </c>
      <c r="AJ949">
        <v>5</v>
      </c>
      <c r="AK949">
        <v>5</v>
      </c>
      <c r="AL949">
        <v>5</v>
      </c>
      <c r="AM949">
        <v>5</v>
      </c>
    </row>
    <row r="950" spans="1:39" x14ac:dyDescent="0.25">
      <c r="A950">
        <v>135.33173405831209</v>
      </c>
      <c r="B950">
        <v>48.494963531790717</v>
      </c>
      <c r="C950">
        <v>5</v>
      </c>
      <c r="D950">
        <v>5</v>
      </c>
      <c r="E950">
        <v>5</v>
      </c>
      <c r="F950">
        <v>5</v>
      </c>
      <c r="G950">
        <v>5</v>
      </c>
      <c r="H950">
        <v>5</v>
      </c>
      <c r="I950">
        <v>5</v>
      </c>
      <c r="J950">
        <v>5</v>
      </c>
      <c r="K950">
        <v>5</v>
      </c>
      <c r="L950">
        <v>7</v>
      </c>
      <c r="M950">
        <v>4</v>
      </c>
      <c r="N950">
        <v>4</v>
      </c>
      <c r="O950">
        <v>4</v>
      </c>
      <c r="P950">
        <v>4</v>
      </c>
      <c r="Q950">
        <v>4</v>
      </c>
      <c r="R950">
        <v>4</v>
      </c>
      <c r="S950">
        <v>7</v>
      </c>
      <c r="T950">
        <v>5</v>
      </c>
      <c r="U950">
        <v>4</v>
      </c>
      <c r="V950">
        <v>4</v>
      </c>
      <c r="W950">
        <v>4</v>
      </c>
      <c r="X950">
        <v>4</v>
      </c>
      <c r="Y950">
        <v>4</v>
      </c>
      <c r="Z950">
        <v>4</v>
      </c>
      <c r="AA950">
        <v>4</v>
      </c>
      <c r="AB950">
        <v>9</v>
      </c>
      <c r="AC950">
        <v>4</v>
      </c>
      <c r="AD950">
        <v>4</v>
      </c>
      <c r="AE950">
        <v>4</v>
      </c>
      <c r="AF950">
        <v>4</v>
      </c>
      <c r="AG950">
        <v>4</v>
      </c>
      <c r="AH950">
        <v>4</v>
      </c>
      <c r="AI950">
        <v>4</v>
      </c>
      <c r="AJ950">
        <v>4</v>
      </c>
      <c r="AK950">
        <v>5</v>
      </c>
      <c r="AL950">
        <v>5</v>
      </c>
      <c r="AM950">
        <v>5</v>
      </c>
    </row>
    <row r="951" spans="1:39" x14ac:dyDescent="0.25">
      <c r="A951">
        <v>135.33196231967631</v>
      </c>
      <c r="B951">
        <v>48.494963531790717</v>
      </c>
      <c r="C951">
        <v>5</v>
      </c>
      <c r="D951">
        <v>5</v>
      </c>
      <c r="E951">
        <v>5</v>
      </c>
      <c r="F951">
        <v>5</v>
      </c>
      <c r="G951">
        <v>5</v>
      </c>
      <c r="H951">
        <v>5</v>
      </c>
      <c r="I951">
        <v>5</v>
      </c>
      <c r="J951">
        <v>5</v>
      </c>
      <c r="K951">
        <v>5</v>
      </c>
      <c r="L951">
        <v>8</v>
      </c>
      <c r="M951">
        <v>4</v>
      </c>
      <c r="N951">
        <v>4</v>
      </c>
      <c r="O951">
        <v>4</v>
      </c>
      <c r="P951">
        <v>4</v>
      </c>
      <c r="Q951">
        <v>4</v>
      </c>
      <c r="R951">
        <v>5</v>
      </c>
      <c r="S951">
        <v>7</v>
      </c>
      <c r="T951">
        <v>5</v>
      </c>
      <c r="U951">
        <v>4</v>
      </c>
      <c r="V951">
        <v>4</v>
      </c>
      <c r="W951">
        <v>4</v>
      </c>
      <c r="X951">
        <v>4</v>
      </c>
      <c r="Y951">
        <v>4</v>
      </c>
      <c r="Z951">
        <v>4</v>
      </c>
      <c r="AA951">
        <v>4</v>
      </c>
      <c r="AB951">
        <v>9</v>
      </c>
      <c r="AC951">
        <v>4</v>
      </c>
      <c r="AD951">
        <v>4</v>
      </c>
      <c r="AE951">
        <v>4</v>
      </c>
      <c r="AF951">
        <v>4</v>
      </c>
      <c r="AG951">
        <v>4</v>
      </c>
      <c r="AH951">
        <v>4</v>
      </c>
      <c r="AI951">
        <v>4</v>
      </c>
      <c r="AJ951">
        <v>4</v>
      </c>
      <c r="AK951">
        <v>5</v>
      </c>
      <c r="AL951">
        <v>5</v>
      </c>
      <c r="AM951">
        <v>5</v>
      </c>
    </row>
    <row r="952" spans="1:39" x14ac:dyDescent="0.25">
      <c r="A952">
        <v>135.33219058104049</v>
      </c>
      <c r="B952">
        <v>48.494963531790717</v>
      </c>
      <c r="C952">
        <v>5</v>
      </c>
      <c r="D952">
        <v>5</v>
      </c>
      <c r="E952">
        <v>5</v>
      </c>
      <c r="F952">
        <v>5</v>
      </c>
      <c r="G952">
        <v>5</v>
      </c>
      <c r="H952">
        <v>5</v>
      </c>
      <c r="I952">
        <v>5</v>
      </c>
      <c r="J952">
        <v>5</v>
      </c>
      <c r="K952">
        <v>5</v>
      </c>
      <c r="L952">
        <v>8</v>
      </c>
      <c r="M952">
        <v>4</v>
      </c>
      <c r="N952">
        <v>4</v>
      </c>
      <c r="O952">
        <v>4</v>
      </c>
      <c r="P952">
        <v>4</v>
      </c>
      <c r="Q952">
        <v>4</v>
      </c>
      <c r="R952">
        <v>5</v>
      </c>
      <c r="S952">
        <v>7</v>
      </c>
      <c r="T952">
        <v>5</v>
      </c>
      <c r="U952">
        <v>4</v>
      </c>
      <c r="V952">
        <v>4</v>
      </c>
      <c r="W952">
        <v>4</v>
      </c>
      <c r="X952">
        <v>4</v>
      </c>
      <c r="Y952">
        <v>4</v>
      </c>
      <c r="Z952">
        <v>4</v>
      </c>
      <c r="AA952">
        <v>4</v>
      </c>
      <c r="AB952">
        <v>9</v>
      </c>
      <c r="AC952">
        <v>4</v>
      </c>
      <c r="AD952">
        <v>4</v>
      </c>
      <c r="AE952">
        <v>4</v>
      </c>
      <c r="AF952">
        <v>4</v>
      </c>
      <c r="AG952">
        <v>4</v>
      </c>
      <c r="AH952">
        <v>4</v>
      </c>
      <c r="AI952">
        <v>4</v>
      </c>
      <c r="AJ952">
        <v>4</v>
      </c>
      <c r="AK952">
        <v>5</v>
      </c>
      <c r="AL952">
        <v>5</v>
      </c>
      <c r="AM952">
        <v>5</v>
      </c>
    </row>
    <row r="953" spans="1:39" x14ac:dyDescent="0.25">
      <c r="A953">
        <v>135.33241884240471</v>
      </c>
      <c r="B953">
        <v>48.494963531790717</v>
      </c>
      <c r="C953">
        <v>5</v>
      </c>
      <c r="D953">
        <v>5</v>
      </c>
      <c r="E953">
        <v>5</v>
      </c>
      <c r="F953">
        <v>5</v>
      </c>
      <c r="G953">
        <v>5</v>
      </c>
      <c r="H953">
        <v>5</v>
      </c>
      <c r="I953">
        <v>5</v>
      </c>
      <c r="J953">
        <v>5</v>
      </c>
      <c r="K953">
        <v>5</v>
      </c>
      <c r="L953">
        <v>7</v>
      </c>
      <c r="M953">
        <v>4</v>
      </c>
      <c r="N953">
        <v>4</v>
      </c>
      <c r="O953">
        <v>4</v>
      </c>
      <c r="P953">
        <v>4</v>
      </c>
      <c r="Q953">
        <v>4</v>
      </c>
      <c r="R953">
        <v>5</v>
      </c>
      <c r="S953">
        <v>7</v>
      </c>
      <c r="T953">
        <v>5</v>
      </c>
      <c r="U953">
        <v>4</v>
      </c>
      <c r="V953">
        <v>4</v>
      </c>
      <c r="W953">
        <v>4</v>
      </c>
      <c r="X953">
        <v>4</v>
      </c>
      <c r="Y953">
        <v>4</v>
      </c>
      <c r="Z953">
        <v>4</v>
      </c>
      <c r="AA953">
        <v>4</v>
      </c>
      <c r="AB953">
        <v>9</v>
      </c>
      <c r="AC953">
        <v>4</v>
      </c>
      <c r="AD953">
        <v>4</v>
      </c>
      <c r="AE953">
        <v>4</v>
      </c>
      <c r="AF953">
        <v>4</v>
      </c>
      <c r="AG953">
        <v>4</v>
      </c>
      <c r="AH953">
        <v>4</v>
      </c>
      <c r="AI953">
        <v>4</v>
      </c>
      <c r="AJ953">
        <v>4</v>
      </c>
      <c r="AK953">
        <v>5</v>
      </c>
      <c r="AL953">
        <v>5</v>
      </c>
      <c r="AM953">
        <v>5</v>
      </c>
    </row>
    <row r="954" spans="1:39" x14ac:dyDescent="0.25">
      <c r="A954">
        <v>135.33264710376889</v>
      </c>
      <c r="B954">
        <v>48.494963531790717</v>
      </c>
      <c r="C954">
        <v>5</v>
      </c>
      <c r="D954">
        <v>5</v>
      </c>
      <c r="E954">
        <v>5</v>
      </c>
      <c r="F954">
        <v>5</v>
      </c>
      <c r="G954">
        <v>5</v>
      </c>
      <c r="H954">
        <v>5</v>
      </c>
      <c r="I954">
        <v>5</v>
      </c>
      <c r="J954">
        <v>5</v>
      </c>
      <c r="K954">
        <v>5</v>
      </c>
      <c r="L954">
        <v>7</v>
      </c>
      <c r="M954">
        <v>4</v>
      </c>
      <c r="N954">
        <v>4</v>
      </c>
      <c r="O954">
        <v>4</v>
      </c>
      <c r="P954">
        <v>4</v>
      </c>
      <c r="Q954">
        <v>4</v>
      </c>
      <c r="R954">
        <v>5</v>
      </c>
      <c r="S954">
        <v>8</v>
      </c>
      <c r="T954">
        <v>5</v>
      </c>
      <c r="U954">
        <v>4</v>
      </c>
      <c r="V954">
        <v>4</v>
      </c>
      <c r="W954">
        <v>4</v>
      </c>
      <c r="X954">
        <v>4</v>
      </c>
      <c r="Y954">
        <v>4</v>
      </c>
      <c r="Z954">
        <v>4</v>
      </c>
      <c r="AA954">
        <v>4</v>
      </c>
      <c r="AB954">
        <v>9</v>
      </c>
      <c r="AC954">
        <v>4</v>
      </c>
      <c r="AD954">
        <v>4</v>
      </c>
      <c r="AE954">
        <v>4</v>
      </c>
      <c r="AF954">
        <v>4</v>
      </c>
      <c r="AG954">
        <v>4</v>
      </c>
      <c r="AH954">
        <v>4</v>
      </c>
      <c r="AI954">
        <v>4</v>
      </c>
      <c r="AJ954">
        <v>4</v>
      </c>
      <c r="AK954">
        <v>5</v>
      </c>
      <c r="AL954">
        <v>5</v>
      </c>
      <c r="AM954">
        <v>5</v>
      </c>
    </row>
    <row r="955" spans="1:39" x14ac:dyDescent="0.25">
      <c r="A955">
        <v>135.33287536513299</v>
      </c>
      <c r="B955">
        <v>48.494963531790717</v>
      </c>
      <c r="C955">
        <v>5</v>
      </c>
      <c r="D955">
        <v>5</v>
      </c>
      <c r="E955">
        <v>5</v>
      </c>
      <c r="F955">
        <v>5</v>
      </c>
      <c r="G955">
        <v>5</v>
      </c>
      <c r="H955">
        <v>5</v>
      </c>
      <c r="I955">
        <v>5</v>
      </c>
      <c r="J955">
        <v>5</v>
      </c>
      <c r="K955">
        <v>5</v>
      </c>
      <c r="L955">
        <v>7</v>
      </c>
      <c r="M955">
        <v>5</v>
      </c>
      <c r="N955">
        <v>4</v>
      </c>
      <c r="O955">
        <v>4</v>
      </c>
      <c r="P955">
        <v>4</v>
      </c>
      <c r="Q955">
        <v>4</v>
      </c>
      <c r="R955">
        <v>5</v>
      </c>
      <c r="S955">
        <v>8</v>
      </c>
      <c r="T955">
        <v>5</v>
      </c>
      <c r="U955">
        <v>4</v>
      </c>
      <c r="V955">
        <v>4</v>
      </c>
      <c r="W955">
        <v>4</v>
      </c>
      <c r="X955">
        <v>4</v>
      </c>
      <c r="Y955">
        <v>4</v>
      </c>
      <c r="Z955">
        <v>4</v>
      </c>
      <c r="AA955">
        <v>4</v>
      </c>
      <c r="AB955">
        <v>9</v>
      </c>
      <c r="AC955">
        <v>4</v>
      </c>
      <c r="AD955">
        <v>4</v>
      </c>
      <c r="AE955">
        <v>4</v>
      </c>
      <c r="AF955">
        <v>4</v>
      </c>
      <c r="AG955">
        <v>4</v>
      </c>
      <c r="AH955">
        <v>4</v>
      </c>
      <c r="AI955">
        <v>4</v>
      </c>
      <c r="AJ955">
        <v>4</v>
      </c>
      <c r="AK955">
        <v>5</v>
      </c>
      <c r="AL955">
        <v>5</v>
      </c>
      <c r="AM955">
        <v>5</v>
      </c>
    </row>
    <row r="956" spans="1:39" x14ac:dyDescent="0.25">
      <c r="A956">
        <v>135.33310362649721</v>
      </c>
      <c r="B956">
        <v>48.494963531790717</v>
      </c>
      <c r="C956">
        <v>5</v>
      </c>
      <c r="D956">
        <v>5</v>
      </c>
      <c r="E956">
        <v>5</v>
      </c>
      <c r="F956">
        <v>5</v>
      </c>
      <c r="G956">
        <v>5</v>
      </c>
      <c r="H956">
        <v>5</v>
      </c>
      <c r="I956">
        <v>5</v>
      </c>
      <c r="J956">
        <v>7</v>
      </c>
      <c r="K956">
        <v>5</v>
      </c>
      <c r="L956">
        <v>7</v>
      </c>
      <c r="M956">
        <v>5</v>
      </c>
      <c r="N956">
        <v>4</v>
      </c>
      <c r="O956">
        <v>4</v>
      </c>
      <c r="P956">
        <v>4</v>
      </c>
      <c r="Q956">
        <v>4</v>
      </c>
      <c r="R956">
        <v>4</v>
      </c>
      <c r="S956">
        <v>7</v>
      </c>
      <c r="T956">
        <v>5</v>
      </c>
      <c r="U956">
        <v>4</v>
      </c>
      <c r="V956">
        <v>4</v>
      </c>
      <c r="W956">
        <v>4</v>
      </c>
      <c r="X956">
        <v>4</v>
      </c>
      <c r="Y956">
        <v>4</v>
      </c>
      <c r="Z956">
        <v>4</v>
      </c>
      <c r="AA956">
        <v>4</v>
      </c>
      <c r="AB956">
        <v>9</v>
      </c>
      <c r="AC956">
        <v>4</v>
      </c>
      <c r="AD956">
        <v>4</v>
      </c>
      <c r="AE956">
        <v>4</v>
      </c>
      <c r="AF956">
        <v>4</v>
      </c>
      <c r="AG956">
        <v>4</v>
      </c>
      <c r="AH956">
        <v>4</v>
      </c>
      <c r="AI956">
        <v>4</v>
      </c>
      <c r="AJ956">
        <v>4</v>
      </c>
      <c r="AK956">
        <v>5</v>
      </c>
      <c r="AL956">
        <v>5</v>
      </c>
      <c r="AM956">
        <v>5</v>
      </c>
    </row>
    <row r="957" spans="1:39" x14ac:dyDescent="0.25">
      <c r="A957">
        <v>135.33333188786139</v>
      </c>
      <c r="B957">
        <v>48.494963531790717</v>
      </c>
      <c r="C957">
        <v>5</v>
      </c>
      <c r="D957">
        <v>5</v>
      </c>
      <c r="E957">
        <v>5</v>
      </c>
      <c r="F957">
        <v>5</v>
      </c>
      <c r="G957">
        <v>5</v>
      </c>
      <c r="H957">
        <v>5</v>
      </c>
      <c r="I957">
        <v>5</v>
      </c>
      <c r="J957">
        <v>3</v>
      </c>
      <c r="K957">
        <v>5</v>
      </c>
      <c r="L957">
        <v>4</v>
      </c>
      <c r="M957">
        <v>4</v>
      </c>
      <c r="N957">
        <v>4</v>
      </c>
      <c r="O957">
        <v>4</v>
      </c>
      <c r="P957">
        <v>4</v>
      </c>
      <c r="Q957">
        <v>4</v>
      </c>
      <c r="R957">
        <v>5</v>
      </c>
      <c r="S957">
        <v>7</v>
      </c>
      <c r="T957">
        <v>5</v>
      </c>
      <c r="U957">
        <v>4</v>
      </c>
      <c r="V957">
        <v>4</v>
      </c>
      <c r="W957">
        <v>4</v>
      </c>
      <c r="X957">
        <v>4</v>
      </c>
      <c r="Y957">
        <v>4</v>
      </c>
      <c r="Z957">
        <v>4</v>
      </c>
      <c r="AA957">
        <v>4</v>
      </c>
      <c r="AB957">
        <v>9</v>
      </c>
      <c r="AC957">
        <v>4</v>
      </c>
      <c r="AD957">
        <v>4</v>
      </c>
      <c r="AE957">
        <v>4</v>
      </c>
      <c r="AF957">
        <v>4</v>
      </c>
      <c r="AG957">
        <v>4</v>
      </c>
      <c r="AH957">
        <v>4</v>
      </c>
      <c r="AI957">
        <v>4</v>
      </c>
      <c r="AJ957">
        <v>4</v>
      </c>
      <c r="AK957">
        <v>4</v>
      </c>
      <c r="AL957">
        <v>5</v>
      </c>
      <c r="AM957">
        <v>5</v>
      </c>
    </row>
    <row r="958" spans="1:39" x14ac:dyDescent="0.25">
      <c r="A958">
        <v>135.3335601492256</v>
      </c>
      <c r="B958">
        <v>48.494963531790717</v>
      </c>
      <c r="C958">
        <v>5</v>
      </c>
      <c r="D958">
        <v>5</v>
      </c>
      <c r="E958">
        <v>5</v>
      </c>
      <c r="F958">
        <v>5</v>
      </c>
      <c r="G958">
        <v>5</v>
      </c>
      <c r="H958">
        <v>5</v>
      </c>
      <c r="I958">
        <v>5</v>
      </c>
      <c r="J958">
        <v>6</v>
      </c>
      <c r="K958">
        <v>5</v>
      </c>
      <c r="L958">
        <v>5</v>
      </c>
      <c r="M958">
        <v>4</v>
      </c>
      <c r="N958">
        <v>4</v>
      </c>
      <c r="O958">
        <v>4</v>
      </c>
      <c r="P958">
        <v>4</v>
      </c>
      <c r="Q958">
        <v>4</v>
      </c>
      <c r="R958">
        <v>5</v>
      </c>
      <c r="S958">
        <v>2</v>
      </c>
      <c r="T958">
        <v>5</v>
      </c>
      <c r="U958">
        <v>4</v>
      </c>
      <c r="V958">
        <v>4</v>
      </c>
      <c r="W958">
        <v>4</v>
      </c>
      <c r="X958">
        <v>4</v>
      </c>
      <c r="Y958">
        <v>4</v>
      </c>
      <c r="Z958">
        <v>4</v>
      </c>
      <c r="AA958">
        <v>4</v>
      </c>
      <c r="AB958">
        <v>9</v>
      </c>
      <c r="AC958">
        <v>4</v>
      </c>
      <c r="AD958">
        <v>4</v>
      </c>
      <c r="AE958">
        <v>4</v>
      </c>
      <c r="AF958">
        <v>4</v>
      </c>
      <c r="AG958">
        <v>4</v>
      </c>
      <c r="AH958">
        <v>4</v>
      </c>
      <c r="AI958">
        <v>4</v>
      </c>
      <c r="AJ958">
        <v>4</v>
      </c>
      <c r="AK958">
        <v>4</v>
      </c>
      <c r="AL958">
        <v>5</v>
      </c>
      <c r="AM958">
        <v>5</v>
      </c>
    </row>
    <row r="959" spans="1:39" x14ac:dyDescent="0.25">
      <c r="A959">
        <v>135.33378841058979</v>
      </c>
      <c r="B959">
        <v>48.494963531790717</v>
      </c>
      <c r="C959">
        <v>5</v>
      </c>
      <c r="D959">
        <v>5</v>
      </c>
      <c r="E959">
        <v>5</v>
      </c>
      <c r="F959">
        <v>5</v>
      </c>
      <c r="G959">
        <v>5</v>
      </c>
      <c r="H959">
        <v>5</v>
      </c>
      <c r="I959">
        <v>5</v>
      </c>
      <c r="J959">
        <v>5</v>
      </c>
      <c r="K959">
        <v>5</v>
      </c>
      <c r="L959">
        <v>4</v>
      </c>
      <c r="M959">
        <v>5</v>
      </c>
      <c r="N959">
        <v>4</v>
      </c>
      <c r="O959">
        <v>4</v>
      </c>
      <c r="P959">
        <v>4</v>
      </c>
      <c r="Q959">
        <v>4</v>
      </c>
      <c r="R959">
        <v>5</v>
      </c>
      <c r="S959">
        <v>2</v>
      </c>
      <c r="T959">
        <v>5</v>
      </c>
      <c r="U959">
        <v>4</v>
      </c>
      <c r="V959">
        <v>4</v>
      </c>
      <c r="W959">
        <v>4</v>
      </c>
      <c r="X959">
        <v>4</v>
      </c>
      <c r="Y959">
        <v>4</v>
      </c>
      <c r="Z959">
        <v>4</v>
      </c>
      <c r="AA959">
        <v>4</v>
      </c>
      <c r="AB959">
        <v>9</v>
      </c>
      <c r="AC959">
        <v>4</v>
      </c>
      <c r="AD959">
        <v>4</v>
      </c>
      <c r="AE959">
        <v>4</v>
      </c>
      <c r="AF959">
        <v>4</v>
      </c>
      <c r="AG959">
        <v>4</v>
      </c>
      <c r="AH959">
        <v>4</v>
      </c>
      <c r="AI959">
        <v>4</v>
      </c>
      <c r="AJ959">
        <v>4</v>
      </c>
      <c r="AK959">
        <v>4</v>
      </c>
      <c r="AL959">
        <v>5</v>
      </c>
      <c r="AM959">
        <v>5</v>
      </c>
    </row>
    <row r="960" spans="1:39" x14ac:dyDescent="0.25">
      <c r="A960">
        <v>135.334016671954</v>
      </c>
      <c r="B960">
        <v>48.494963531790717</v>
      </c>
      <c r="C960">
        <v>5</v>
      </c>
      <c r="D960">
        <v>5</v>
      </c>
      <c r="E960">
        <v>5</v>
      </c>
      <c r="F960">
        <v>5</v>
      </c>
      <c r="G960">
        <v>5</v>
      </c>
      <c r="H960">
        <v>5</v>
      </c>
      <c r="I960">
        <v>5</v>
      </c>
      <c r="J960">
        <v>5</v>
      </c>
      <c r="K960">
        <v>5</v>
      </c>
      <c r="L960">
        <v>4</v>
      </c>
      <c r="M960">
        <v>5</v>
      </c>
      <c r="N960">
        <v>4</v>
      </c>
      <c r="O960">
        <v>4</v>
      </c>
      <c r="P960">
        <v>4</v>
      </c>
      <c r="Q960">
        <v>4</v>
      </c>
      <c r="R960">
        <v>5</v>
      </c>
      <c r="S960">
        <v>7</v>
      </c>
      <c r="T960">
        <v>5</v>
      </c>
      <c r="U960">
        <v>4</v>
      </c>
      <c r="V960">
        <v>4</v>
      </c>
      <c r="W960">
        <v>4</v>
      </c>
      <c r="X960">
        <v>4</v>
      </c>
      <c r="Y960">
        <v>4</v>
      </c>
      <c r="Z960">
        <v>4</v>
      </c>
      <c r="AA960">
        <v>4</v>
      </c>
      <c r="AB960">
        <v>9</v>
      </c>
      <c r="AC960">
        <v>4</v>
      </c>
      <c r="AD960">
        <v>4</v>
      </c>
      <c r="AE960">
        <v>4</v>
      </c>
      <c r="AF960">
        <v>4</v>
      </c>
      <c r="AG960">
        <v>4</v>
      </c>
      <c r="AH960">
        <v>4</v>
      </c>
      <c r="AI960">
        <v>4</v>
      </c>
      <c r="AJ960">
        <v>4</v>
      </c>
      <c r="AK960">
        <v>4</v>
      </c>
      <c r="AL960">
        <v>5</v>
      </c>
      <c r="AM960">
        <v>5</v>
      </c>
    </row>
    <row r="961" spans="1:39" x14ac:dyDescent="0.25">
      <c r="A961">
        <v>135.33424493331819</v>
      </c>
      <c r="B961">
        <v>48.494963531790717</v>
      </c>
      <c r="C961">
        <v>5</v>
      </c>
      <c r="D961">
        <v>5</v>
      </c>
      <c r="E961">
        <v>5</v>
      </c>
      <c r="F961">
        <v>5</v>
      </c>
      <c r="G961">
        <v>5</v>
      </c>
      <c r="H961">
        <v>5</v>
      </c>
      <c r="I961">
        <v>5</v>
      </c>
      <c r="J961">
        <v>5</v>
      </c>
      <c r="K961">
        <v>5</v>
      </c>
      <c r="L961">
        <v>6</v>
      </c>
      <c r="M961">
        <v>5</v>
      </c>
      <c r="N961">
        <v>4</v>
      </c>
      <c r="O961">
        <v>4</v>
      </c>
      <c r="P961">
        <v>4</v>
      </c>
      <c r="Q961">
        <v>4</v>
      </c>
      <c r="R961">
        <v>5</v>
      </c>
      <c r="S961">
        <v>2</v>
      </c>
      <c r="T961">
        <v>5</v>
      </c>
      <c r="U961">
        <v>4</v>
      </c>
      <c r="V961">
        <v>4</v>
      </c>
      <c r="W961">
        <v>4</v>
      </c>
      <c r="X961">
        <v>4</v>
      </c>
      <c r="Y961">
        <v>4</v>
      </c>
      <c r="Z961">
        <v>4</v>
      </c>
      <c r="AA961">
        <v>4</v>
      </c>
      <c r="AB961">
        <v>9</v>
      </c>
      <c r="AC961">
        <v>4</v>
      </c>
      <c r="AD961">
        <v>4</v>
      </c>
      <c r="AE961">
        <v>4</v>
      </c>
      <c r="AF961">
        <v>4</v>
      </c>
      <c r="AG961">
        <v>4</v>
      </c>
      <c r="AH961">
        <v>4</v>
      </c>
      <c r="AI961">
        <v>4</v>
      </c>
      <c r="AJ961">
        <v>4</v>
      </c>
      <c r="AK961">
        <v>5</v>
      </c>
      <c r="AL961">
        <v>5</v>
      </c>
      <c r="AM961">
        <v>5</v>
      </c>
    </row>
    <row r="962" spans="1:39" x14ac:dyDescent="0.25">
      <c r="A962">
        <v>135.33447319468229</v>
      </c>
      <c r="B962">
        <v>48.494963531790717</v>
      </c>
      <c r="C962">
        <v>5</v>
      </c>
      <c r="D962">
        <v>5</v>
      </c>
      <c r="E962">
        <v>5</v>
      </c>
      <c r="F962">
        <v>5</v>
      </c>
      <c r="G962">
        <v>5</v>
      </c>
      <c r="H962">
        <v>5</v>
      </c>
      <c r="I962">
        <v>5</v>
      </c>
      <c r="J962">
        <v>5</v>
      </c>
      <c r="K962">
        <v>5</v>
      </c>
      <c r="L962">
        <v>7</v>
      </c>
      <c r="M962">
        <v>5</v>
      </c>
      <c r="N962">
        <v>4</v>
      </c>
      <c r="O962">
        <v>4</v>
      </c>
      <c r="P962">
        <v>4</v>
      </c>
      <c r="Q962">
        <v>4</v>
      </c>
      <c r="R962">
        <v>5</v>
      </c>
      <c r="S962">
        <v>7</v>
      </c>
      <c r="T962">
        <v>5</v>
      </c>
      <c r="U962">
        <v>4</v>
      </c>
      <c r="V962">
        <v>4</v>
      </c>
      <c r="W962">
        <v>4</v>
      </c>
      <c r="X962">
        <v>4</v>
      </c>
      <c r="Y962">
        <v>4</v>
      </c>
      <c r="Z962">
        <v>4</v>
      </c>
      <c r="AA962">
        <v>4</v>
      </c>
      <c r="AB962">
        <v>11</v>
      </c>
      <c r="AC962">
        <v>4</v>
      </c>
      <c r="AD962">
        <v>4</v>
      </c>
      <c r="AE962">
        <v>4</v>
      </c>
      <c r="AF962">
        <v>4</v>
      </c>
      <c r="AG962">
        <v>4</v>
      </c>
      <c r="AH962">
        <v>4</v>
      </c>
      <c r="AI962">
        <v>4</v>
      </c>
      <c r="AJ962">
        <v>5</v>
      </c>
      <c r="AK962">
        <v>5</v>
      </c>
      <c r="AL962">
        <v>5</v>
      </c>
      <c r="AM962">
        <v>5</v>
      </c>
    </row>
    <row r="963" spans="1:39" x14ac:dyDescent="0.25">
      <c r="A963">
        <v>135.3347014560465</v>
      </c>
      <c r="B963">
        <v>48.494963531790717</v>
      </c>
      <c r="C963">
        <v>5</v>
      </c>
      <c r="D963">
        <v>5</v>
      </c>
      <c r="E963">
        <v>5</v>
      </c>
      <c r="F963">
        <v>5</v>
      </c>
      <c r="G963">
        <v>5</v>
      </c>
      <c r="H963">
        <v>5</v>
      </c>
      <c r="I963">
        <v>5</v>
      </c>
      <c r="J963">
        <v>5</v>
      </c>
      <c r="K963">
        <v>5</v>
      </c>
      <c r="L963">
        <v>7</v>
      </c>
      <c r="M963">
        <v>5</v>
      </c>
      <c r="N963">
        <v>4</v>
      </c>
      <c r="O963">
        <v>4</v>
      </c>
      <c r="P963">
        <v>4</v>
      </c>
      <c r="Q963">
        <v>4</v>
      </c>
      <c r="R963">
        <v>5</v>
      </c>
      <c r="S963">
        <v>7</v>
      </c>
      <c r="T963">
        <v>5</v>
      </c>
      <c r="U963">
        <v>4</v>
      </c>
      <c r="V963">
        <v>4</v>
      </c>
      <c r="W963">
        <v>4</v>
      </c>
      <c r="X963">
        <v>4</v>
      </c>
      <c r="Y963">
        <v>4</v>
      </c>
      <c r="Z963">
        <v>4</v>
      </c>
      <c r="AA963">
        <v>4</v>
      </c>
      <c r="AB963">
        <v>11</v>
      </c>
      <c r="AC963">
        <v>4</v>
      </c>
      <c r="AD963">
        <v>4</v>
      </c>
      <c r="AE963">
        <v>4</v>
      </c>
      <c r="AF963">
        <v>4</v>
      </c>
      <c r="AG963">
        <v>4</v>
      </c>
      <c r="AH963">
        <v>4</v>
      </c>
      <c r="AI963">
        <v>4</v>
      </c>
      <c r="AJ963">
        <v>3</v>
      </c>
      <c r="AK963">
        <v>5</v>
      </c>
      <c r="AL963">
        <v>5</v>
      </c>
      <c r="AM963">
        <v>5</v>
      </c>
    </row>
    <row r="964" spans="1:39" x14ac:dyDescent="0.25">
      <c r="A964">
        <v>135.33492971741069</v>
      </c>
      <c r="B964">
        <v>48.494963531790717</v>
      </c>
      <c r="C964">
        <v>5</v>
      </c>
      <c r="D964">
        <v>5</v>
      </c>
      <c r="E964">
        <v>5</v>
      </c>
      <c r="F964">
        <v>5</v>
      </c>
      <c r="G964">
        <v>5</v>
      </c>
      <c r="H964">
        <v>5</v>
      </c>
      <c r="I964">
        <v>5</v>
      </c>
      <c r="J964">
        <v>5</v>
      </c>
      <c r="K964">
        <v>5</v>
      </c>
      <c r="L964">
        <v>7</v>
      </c>
      <c r="M964">
        <v>5</v>
      </c>
      <c r="N964">
        <v>4</v>
      </c>
      <c r="O964">
        <v>4</v>
      </c>
      <c r="P964">
        <v>4</v>
      </c>
      <c r="Q964">
        <v>4</v>
      </c>
      <c r="R964">
        <v>5</v>
      </c>
      <c r="S964">
        <v>8</v>
      </c>
      <c r="T964">
        <v>5</v>
      </c>
      <c r="U964">
        <v>4</v>
      </c>
      <c r="V964">
        <v>4</v>
      </c>
      <c r="W964">
        <v>4</v>
      </c>
      <c r="X964">
        <v>4</v>
      </c>
      <c r="Y964">
        <v>4</v>
      </c>
      <c r="Z964">
        <v>4</v>
      </c>
      <c r="AA964">
        <v>4</v>
      </c>
      <c r="AB964">
        <v>11</v>
      </c>
      <c r="AC964">
        <v>4</v>
      </c>
      <c r="AD964">
        <v>4</v>
      </c>
      <c r="AE964">
        <v>4</v>
      </c>
      <c r="AF964">
        <v>4</v>
      </c>
      <c r="AG964">
        <v>4</v>
      </c>
      <c r="AH964">
        <v>4</v>
      </c>
      <c r="AI964">
        <v>4</v>
      </c>
      <c r="AJ964">
        <v>3</v>
      </c>
      <c r="AK964">
        <v>5</v>
      </c>
      <c r="AL964">
        <v>5</v>
      </c>
      <c r="AM964">
        <v>5</v>
      </c>
    </row>
    <row r="965" spans="1:39" x14ac:dyDescent="0.25">
      <c r="A965">
        <v>135.3351579787749</v>
      </c>
      <c r="B965">
        <v>48.494963531790717</v>
      </c>
      <c r="C965">
        <v>5</v>
      </c>
      <c r="D965">
        <v>5</v>
      </c>
      <c r="E965">
        <v>5</v>
      </c>
      <c r="F965">
        <v>5</v>
      </c>
      <c r="G965">
        <v>5</v>
      </c>
      <c r="H965">
        <v>5</v>
      </c>
      <c r="I965">
        <v>5</v>
      </c>
      <c r="J965">
        <v>5</v>
      </c>
      <c r="K965">
        <v>5</v>
      </c>
      <c r="L965">
        <v>7</v>
      </c>
      <c r="M965">
        <v>5</v>
      </c>
      <c r="N965">
        <v>4</v>
      </c>
      <c r="O965">
        <v>4</v>
      </c>
      <c r="P965">
        <v>4</v>
      </c>
      <c r="Q965">
        <v>4</v>
      </c>
      <c r="R965">
        <v>5</v>
      </c>
      <c r="S965">
        <v>8</v>
      </c>
      <c r="T965">
        <v>5</v>
      </c>
      <c r="U965">
        <v>4</v>
      </c>
      <c r="V965">
        <v>4</v>
      </c>
      <c r="W965">
        <v>4</v>
      </c>
      <c r="X965">
        <v>4</v>
      </c>
      <c r="Y965">
        <v>4</v>
      </c>
      <c r="Z965">
        <v>4</v>
      </c>
      <c r="AA965">
        <v>4</v>
      </c>
      <c r="AB965">
        <v>10</v>
      </c>
      <c r="AC965">
        <v>4</v>
      </c>
      <c r="AD965">
        <v>4</v>
      </c>
      <c r="AE965">
        <v>4</v>
      </c>
      <c r="AF965">
        <v>4</v>
      </c>
      <c r="AG965">
        <v>4</v>
      </c>
      <c r="AH965">
        <v>4</v>
      </c>
      <c r="AI965">
        <v>4</v>
      </c>
      <c r="AJ965">
        <v>3</v>
      </c>
      <c r="AK965">
        <v>4</v>
      </c>
      <c r="AL965">
        <v>5</v>
      </c>
      <c r="AM965">
        <v>5</v>
      </c>
    </row>
    <row r="966" spans="1:39" x14ac:dyDescent="0.25">
      <c r="A966">
        <v>135.33538624013909</v>
      </c>
      <c r="B966">
        <v>48.494963531790717</v>
      </c>
      <c r="C966">
        <v>5</v>
      </c>
      <c r="D966">
        <v>5</v>
      </c>
      <c r="E966">
        <v>5</v>
      </c>
      <c r="F966">
        <v>5</v>
      </c>
      <c r="G966">
        <v>5</v>
      </c>
      <c r="H966">
        <v>5</v>
      </c>
      <c r="I966">
        <v>5</v>
      </c>
      <c r="J966">
        <v>5</v>
      </c>
      <c r="K966">
        <v>5</v>
      </c>
      <c r="L966">
        <v>7</v>
      </c>
      <c r="M966">
        <v>5</v>
      </c>
      <c r="N966">
        <v>4</v>
      </c>
      <c r="O966">
        <v>4</v>
      </c>
      <c r="P966">
        <v>4</v>
      </c>
      <c r="Q966">
        <v>4</v>
      </c>
      <c r="R966">
        <v>5</v>
      </c>
      <c r="S966">
        <v>8</v>
      </c>
      <c r="T966">
        <v>5</v>
      </c>
      <c r="U966">
        <v>4</v>
      </c>
      <c r="V966">
        <v>4</v>
      </c>
      <c r="W966">
        <v>4</v>
      </c>
      <c r="X966">
        <v>4</v>
      </c>
      <c r="Y966">
        <v>4</v>
      </c>
      <c r="Z966">
        <v>4</v>
      </c>
      <c r="AA966">
        <v>4</v>
      </c>
      <c r="AB966">
        <v>9</v>
      </c>
      <c r="AC966">
        <v>4</v>
      </c>
      <c r="AD966">
        <v>4</v>
      </c>
      <c r="AE966">
        <v>4</v>
      </c>
      <c r="AF966">
        <v>4</v>
      </c>
      <c r="AG966">
        <v>4</v>
      </c>
      <c r="AH966">
        <v>4</v>
      </c>
      <c r="AI966">
        <v>4</v>
      </c>
      <c r="AJ966">
        <v>3</v>
      </c>
      <c r="AK966">
        <v>4</v>
      </c>
      <c r="AL966">
        <v>5</v>
      </c>
      <c r="AM966">
        <v>5</v>
      </c>
    </row>
    <row r="967" spans="1:39" x14ac:dyDescent="0.25">
      <c r="A967">
        <v>135.33561450150319</v>
      </c>
      <c r="B967">
        <v>48.494963531790717</v>
      </c>
      <c r="C967">
        <v>5</v>
      </c>
      <c r="D967">
        <v>5</v>
      </c>
      <c r="E967">
        <v>5</v>
      </c>
      <c r="F967">
        <v>5</v>
      </c>
      <c r="G967">
        <v>5</v>
      </c>
      <c r="H967">
        <v>5</v>
      </c>
      <c r="I967">
        <v>5</v>
      </c>
      <c r="J967">
        <v>5</v>
      </c>
      <c r="K967">
        <v>5</v>
      </c>
      <c r="L967">
        <v>7</v>
      </c>
      <c r="M967">
        <v>5</v>
      </c>
      <c r="N967">
        <v>4</v>
      </c>
      <c r="O967">
        <v>4</v>
      </c>
      <c r="P967">
        <v>4</v>
      </c>
      <c r="Q967">
        <v>4</v>
      </c>
      <c r="R967">
        <v>5</v>
      </c>
      <c r="S967">
        <v>8</v>
      </c>
      <c r="T967">
        <v>5</v>
      </c>
      <c r="U967">
        <v>4</v>
      </c>
      <c r="V967">
        <v>4</v>
      </c>
      <c r="W967">
        <v>4</v>
      </c>
      <c r="X967">
        <v>4</v>
      </c>
      <c r="Y967">
        <v>4</v>
      </c>
      <c r="Z967">
        <v>4</v>
      </c>
      <c r="AA967">
        <v>4</v>
      </c>
      <c r="AB967">
        <v>9</v>
      </c>
      <c r="AC967">
        <v>4</v>
      </c>
      <c r="AD967">
        <v>4</v>
      </c>
      <c r="AE967">
        <v>4</v>
      </c>
      <c r="AF967">
        <v>4</v>
      </c>
      <c r="AG967">
        <v>4</v>
      </c>
      <c r="AH967">
        <v>4</v>
      </c>
      <c r="AI967">
        <v>4</v>
      </c>
      <c r="AJ967">
        <v>2</v>
      </c>
      <c r="AK967">
        <v>4</v>
      </c>
      <c r="AL967">
        <v>5</v>
      </c>
      <c r="AM967">
        <v>5</v>
      </c>
    </row>
    <row r="968" spans="1:39" x14ac:dyDescent="0.25">
      <c r="A968">
        <v>135.3358427628674</v>
      </c>
      <c r="B968">
        <v>48.494963531790717</v>
      </c>
      <c r="C968">
        <v>5</v>
      </c>
      <c r="D968">
        <v>5</v>
      </c>
      <c r="E968">
        <v>5</v>
      </c>
      <c r="F968">
        <v>5</v>
      </c>
      <c r="G968">
        <v>5</v>
      </c>
      <c r="H968">
        <v>5</v>
      </c>
      <c r="I968">
        <v>5</v>
      </c>
      <c r="J968">
        <v>5</v>
      </c>
      <c r="K968">
        <v>5</v>
      </c>
      <c r="L968">
        <v>6</v>
      </c>
      <c r="M968">
        <v>5</v>
      </c>
      <c r="N968">
        <v>4</v>
      </c>
      <c r="O968">
        <v>4</v>
      </c>
      <c r="P968">
        <v>4</v>
      </c>
      <c r="Q968">
        <v>4</v>
      </c>
      <c r="R968">
        <v>5</v>
      </c>
      <c r="S968">
        <v>9</v>
      </c>
      <c r="T968">
        <v>5</v>
      </c>
      <c r="U968">
        <v>4</v>
      </c>
      <c r="V968">
        <v>4</v>
      </c>
      <c r="W968">
        <v>4</v>
      </c>
      <c r="X968">
        <v>4</v>
      </c>
      <c r="Y968">
        <v>4</v>
      </c>
      <c r="Z968">
        <v>4</v>
      </c>
      <c r="AA968">
        <v>4</v>
      </c>
      <c r="AB968">
        <v>9</v>
      </c>
      <c r="AC968">
        <v>4</v>
      </c>
      <c r="AD968">
        <v>4</v>
      </c>
      <c r="AE968">
        <v>4</v>
      </c>
      <c r="AF968">
        <v>4</v>
      </c>
      <c r="AG968">
        <v>4</v>
      </c>
      <c r="AH968">
        <v>4</v>
      </c>
      <c r="AI968">
        <v>4</v>
      </c>
      <c r="AJ968">
        <v>2</v>
      </c>
      <c r="AK968">
        <v>4</v>
      </c>
      <c r="AL968">
        <v>5</v>
      </c>
      <c r="AM968">
        <v>5</v>
      </c>
    </row>
    <row r="969" spans="1:39" x14ac:dyDescent="0.25">
      <c r="A969">
        <v>135.33607102423159</v>
      </c>
      <c r="B969">
        <v>48.494963531790717</v>
      </c>
      <c r="C969">
        <v>5</v>
      </c>
      <c r="D969">
        <v>5</v>
      </c>
      <c r="E969">
        <v>5</v>
      </c>
      <c r="F969">
        <v>5</v>
      </c>
      <c r="G969">
        <v>5</v>
      </c>
      <c r="H969">
        <v>5</v>
      </c>
      <c r="I969">
        <v>5</v>
      </c>
      <c r="J969">
        <v>5</v>
      </c>
      <c r="K969">
        <v>5</v>
      </c>
      <c r="L969">
        <v>7</v>
      </c>
      <c r="M969">
        <v>5</v>
      </c>
      <c r="N969">
        <v>4</v>
      </c>
      <c r="O969">
        <v>4</v>
      </c>
      <c r="P969">
        <v>4</v>
      </c>
      <c r="Q969">
        <v>4</v>
      </c>
      <c r="R969">
        <v>5</v>
      </c>
      <c r="S969">
        <v>9</v>
      </c>
      <c r="T969">
        <v>5</v>
      </c>
      <c r="U969">
        <v>4</v>
      </c>
      <c r="V969">
        <v>4</v>
      </c>
      <c r="W969">
        <v>4</v>
      </c>
      <c r="X969">
        <v>4</v>
      </c>
      <c r="Y969">
        <v>4</v>
      </c>
      <c r="Z969">
        <v>4</v>
      </c>
      <c r="AA969">
        <v>4</v>
      </c>
      <c r="AB969">
        <v>9</v>
      </c>
      <c r="AC969">
        <v>4</v>
      </c>
      <c r="AD969">
        <v>4</v>
      </c>
      <c r="AE969">
        <v>4</v>
      </c>
      <c r="AF969">
        <v>4</v>
      </c>
      <c r="AG969">
        <v>4</v>
      </c>
      <c r="AH969">
        <v>4</v>
      </c>
      <c r="AI969">
        <v>4</v>
      </c>
      <c r="AJ969">
        <v>3</v>
      </c>
      <c r="AK969">
        <v>4</v>
      </c>
      <c r="AL969">
        <v>5</v>
      </c>
      <c r="AM969">
        <v>5</v>
      </c>
    </row>
    <row r="970" spans="1:39" x14ac:dyDescent="0.25">
      <c r="A970">
        <v>135.3362992855958</v>
      </c>
      <c r="B970">
        <v>48.494963531790717</v>
      </c>
      <c r="C970">
        <v>5</v>
      </c>
      <c r="D970">
        <v>5</v>
      </c>
      <c r="E970">
        <v>5</v>
      </c>
      <c r="F970">
        <v>5</v>
      </c>
      <c r="G970">
        <v>5</v>
      </c>
      <c r="H970">
        <v>5</v>
      </c>
      <c r="I970">
        <v>5</v>
      </c>
      <c r="J970">
        <v>5</v>
      </c>
      <c r="K970">
        <v>5</v>
      </c>
      <c r="L970">
        <v>7</v>
      </c>
      <c r="M970">
        <v>4</v>
      </c>
      <c r="N970">
        <v>4</v>
      </c>
      <c r="O970">
        <v>4</v>
      </c>
      <c r="P970">
        <v>4</v>
      </c>
      <c r="Q970">
        <v>4</v>
      </c>
      <c r="R970">
        <v>4</v>
      </c>
      <c r="S970">
        <v>9</v>
      </c>
      <c r="T970">
        <v>5</v>
      </c>
      <c r="U970">
        <v>4</v>
      </c>
      <c r="V970">
        <v>4</v>
      </c>
      <c r="W970">
        <v>4</v>
      </c>
      <c r="X970">
        <v>4</v>
      </c>
      <c r="Y970">
        <v>4</v>
      </c>
      <c r="Z970">
        <v>4</v>
      </c>
      <c r="AA970">
        <v>4</v>
      </c>
      <c r="AB970">
        <v>9</v>
      </c>
      <c r="AC970">
        <v>4</v>
      </c>
      <c r="AD970">
        <v>4</v>
      </c>
      <c r="AE970">
        <v>4</v>
      </c>
      <c r="AF970">
        <v>4</v>
      </c>
      <c r="AG970">
        <v>4</v>
      </c>
      <c r="AH970">
        <v>4</v>
      </c>
      <c r="AI970">
        <v>4</v>
      </c>
      <c r="AJ970">
        <v>4</v>
      </c>
      <c r="AK970">
        <v>5</v>
      </c>
      <c r="AL970">
        <v>5</v>
      </c>
      <c r="AM970">
        <v>5</v>
      </c>
    </row>
    <row r="971" spans="1:39" x14ac:dyDescent="0.25">
      <c r="A971">
        <v>135.33652754696001</v>
      </c>
      <c r="B971">
        <v>48.494963531790717</v>
      </c>
      <c r="C971">
        <v>5</v>
      </c>
      <c r="D971">
        <v>5</v>
      </c>
      <c r="E971">
        <v>5</v>
      </c>
      <c r="F971">
        <v>5</v>
      </c>
      <c r="G971">
        <v>5</v>
      </c>
      <c r="H971">
        <v>5</v>
      </c>
      <c r="I971">
        <v>5</v>
      </c>
      <c r="J971">
        <v>5</v>
      </c>
      <c r="K971">
        <v>5</v>
      </c>
      <c r="L971">
        <v>7</v>
      </c>
      <c r="M971">
        <v>4</v>
      </c>
      <c r="N971">
        <v>4</v>
      </c>
      <c r="O971">
        <v>4</v>
      </c>
      <c r="P971">
        <v>4</v>
      </c>
      <c r="Q971">
        <v>4</v>
      </c>
      <c r="R971">
        <v>5</v>
      </c>
      <c r="S971">
        <v>9</v>
      </c>
      <c r="T971">
        <v>5</v>
      </c>
      <c r="U971">
        <v>4</v>
      </c>
      <c r="V971">
        <v>4</v>
      </c>
      <c r="W971">
        <v>4</v>
      </c>
      <c r="X971">
        <v>4</v>
      </c>
      <c r="Y971">
        <v>4</v>
      </c>
      <c r="Z971">
        <v>4</v>
      </c>
      <c r="AA971">
        <v>4</v>
      </c>
      <c r="AB971">
        <v>9</v>
      </c>
      <c r="AC971">
        <v>4</v>
      </c>
      <c r="AD971">
        <v>4</v>
      </c>
      <c r="AE971">
        <v>4</v>
      </c>
      <c r="AF971">
        <v>4</v>
      </c>
      <c r="AG971">
        <v>4</v>
      </c>
      <c r="AH971">
        <v>4</v>
      </c>
      <c r="AI971">
        <v>4</v>
      </c>
      <c r="AJ971">
        <v>4</v>
      </c>
      <c r="AK971">
        <v>5</v>
      </c>
      <c r="AL971">
        <v>5</v>
      </c>
      <c r="AM971">
        <v>5</v>
      </c>
    </row>
    <row r="972" spans="1:39" x14ac:dyDescent="0.25">
      <c r="A972">
        <v>135.3367558083242</v>
      </c>
      <c r="B972">
        <v>48.494963531790717</v>
      </c>
      <c r="C972">
        <v>5</v>
      </c>
      <c r="D972">
        <v>5</v>
      </c>
      <c r="E972">
        <v>5</v>
      </c>
      <c r="F972">
        <v>5</v>
      </c>
      <c r="G972">
        <v>5</v>
      </c>
      <c r="H972">
        <v>5</v>
      </c>
      <c r="I972">
        <v>5</v>
      </c>
      <c r="J972">
        <v>5</v>
      </c>
      <c r="K972">
        <v>5</v>
      </c>
      <c r="L972">
        <v>7</v>
      </c>
      <c r="M972">
        <v>4</v>
      </c>
      <c r="N972">
        <v>4</v>
      </c>
      <c r="O972">
        <v>4</v>
      </c>
      <c r="P972">
        <v>4</v>
      </c>
      <c r="Q972">
        <v>4</v>
      </c>
      <c r="R972">
        <v>5</v>
      </c>
      <c r="S972">
        <v>9</v>
      </c>
      <c r="T972">
        <v>5</v>
      </c>
      <c r="U972">
        <v>4</v>
      </c>
      <c r="V972">
        <v>4</v>
      </c>
      <c r="W972">
        <v>4</v>
      </c>
      <c r="X972">
        <v>4</v>
      </c>
      <c r="Y972">
        <v>4</v>
      </c>
      <c r="Z972">
        <v>4</v>
      </c>
      <c r="AA972">
        <v>4</v>
      </c>
      <c r="AB972">
        <v>9</v>
      </c>
      <c r="AC972">
        <v>4</v>
      </c>
      <c r="AD972">
        <v>4</v>
      </c>
      <c r="AE972">
        <v>4</v>
      </c>
      <c r="AF972">
        <v>4</v>
      </c>
      <c r="AG972">
        <v>4</v>
      </c>
      <c r="AH972">
        <v>4</v>
      </c>
      <c r="AI972">
        <v>4</v>
      </c>
      <c r="AJ972">
        <v>4</v>
      </c>
      <c r="AK972">
        <v>5</v>
      </c>
      <c r="AL972">
        <v>5</v>
      </c>
      <c r="AM972">
        <v>5</v>
      </c>
    </row>
    <row r="973" spans="1:39" x14ac:dyDescent="0.25">
      <c r="A973">
        <v>135.33698406968841</v>
      </c>
      <c r="B973">
        <v>48.494963531790717</v>
      </c>
      <c r="C973">
        <v>5</v>
      </c>
      <c r="D973">
        <v>5</v>
      </c>
      <c r="E973">
        <v>5</v>
      </c>
      <c r="F973">
        <v>5</v>
      </c>
      <c r="G973">
        <v>5</v>
      </c>
      <c r="H973">
        <v>5</v>
      </c>
      <c r="I973">
        <v>5</v>
      </c>
      <c r="J973">
        <v>5</v>
      </c>
      <c r="K973">
        <v>5</v>
      </c>
      <c r="L973">
        <v>7</v>
      </c>
      <c r="M973">
        <v>4</v>
      </c>
      <c r="N973">
        <v>4</v>
      </c>
      <c r="O973">
        <v>4</v>
      </c>
      <c r="P973">
        <v>4</v>
      </c>
      <c r="Q973">
        <v>4</v>
      </c>
      <c r="R973">
        <v>5</v>
      </c>
      <c r="S973">
        <v>9</v>
      </c>
      <c r="T973">
        <v>5</v>
      </c>
      <c r="U973">
        <v>4</v>
      </c>
      <c r="V973">
        <v>4</v>
      </c>
      <c r="W973">
        <v>4</v>
      </c>
      <c r="X973">
        <v>4</v>
      </c>
      <c r="Y973">
        <v>4</v>
      </c>
      <c r="Z973">
        <v>4</v>
      </c>
      <c r="AA973">
        <v>4</v>
      </c>
      <c r="AB973">
        <v>9</v>
      </c>
      <c r="AC973">
        <v>4</v>
      </c>
      <c r="AD973">
        <v>4</v>
      </c>
      <c r="AE973">
        <v>4</v>
      </c>
      <c r="AF973">
        <v>4</v>
      </c>
      <c r="AG973">
        <v>4</v>
      </c>
      <c r="AH973">
        <v>4</v>
      </c>
      <c r="AI973">
        <v>4</v>
      </c>
      <c r="AJ973">
        <v>2</v>
      </c>
      <c r="AK973">
        <v>5</v>
      </c>
      <c r="AL973">
        <v>5</v>
      </c>
      <c r="AM973">
        <v>5</v>
      </c>
    </row>
    <row r="974" spans="1:39" x14ac:dyDescent="0.25">
      <c r="A974">
        <v>135.33721233105251</v>
      </c>
      <c r="B974">
        <v>48.494963531790717</v>
      </c>
      <c r="C974">
        <v>5</v>
      </c>
      <c r="D974">
        <v>5</v>
      </c>
      <c r="E974">
        <v>5</v>
      </c>
      <c r="F974">
        <v>5</v>
      </c>
      <c r="G974">
        <v>5</v>
      </c>
      <c r="H974">
        <v>5</v>
      </c>
      <c r="I974">
        <v>5</v>
      </c>
      <c r="J974">
        <v>5</v>
      </c>
      <c r="K974">
        <v>4</v>
      </c>
      <c r="L974">
        <v>7</v>
      </c>
      <c r="M974">
        <v>4</v>
      </c>
      <c r="N974">
        <v>4</v>
      </c>
      <c r="O974">
        <v>4</v>
      </c>
      <c r="P974">
        <v>4</v>
      </c>
      <c r="Q974">
        <v>4</v>
      </c>
      <c r="R974">
        <v>5</v>
      </c>
      <c r="S974">
        <v>9</v>
      </c>
      <c r="T974">
        <v>5</v>
      </c>
      <c r="U974">
        <v>4</v>
      </c>
      <c r="V974">
        <v>4</v>
      </c>
      <c r="W974">
        <v>4</v>
      </c>
      <c r="X974">
        <v>4</v>
      </c>
      <c r="Y974">
        <v>4</v>
      </c>
      <c r="Z974">
        <v>4</v>
      </c>
      <c r="AA974">
        <v>4</v>
      </c>
      <c r="AB974">
        <v>9</v>
      </c>
      <c r="AC974">
        <v>4</v>
      </c>
      <c r="AD974">
        <v>4</v>
      </c>
      <c r="AE974">
        <v>4</v>
      </c>
      <c r="AF974">
        <v>4</v>
      </c>
      <c r="AG974">
        <v>4</v>
      </c>
      <c r="AH974">
        <v>4</v>
      </c>
      <c r="AI974">
        <v>4</v>
      </c>
      <c r="AJ974">
        <v>2</v>
      </c>
      <c r="AK974">
        <v>5</v>
      </c>
      <c r="AL974">
        <v>5</v>
      </c>
      <c r="AM974">
        <v>5</v>
      </c>
    </row>
    <row r="975" spans="1:39" x14ac:dyDescent="0.25">
      <c r="A975">
        <v>135.3374405924167</v>
      </c>
      <c r="B975">
        <v>48.494963531790717</v>
      </c>
      <c r="C975">
        <v>5</v>
      </c>
      <c r="D975">
        <v>5</v>
      </c>
      <c r="E975">
        <v>5</v>
      </c>
      <c r="F975">
        <v>5</v>
      </c>
      <c r="G975">
        <v>5</v>
      </c>
      <c r="H975">
        <v>5</v>
      </c>
      <c r="I975">
        <v>5</v>
      </c>
      <c r="J975">
        <v>5</v>
      </c>
      <c r="K975">
        <v>4</v>
      </c>
      <c r="L975">
        <v>7</v>
      </c>
      <c r="M975">
        <v>4</v>
      </c>
      <c r="N975">
        <v>4</v>
      </c>
      <c r="O975">
        <v>4</v>
      </c>
      <c r="P975">
        <v>4</v>
      </c>
      <c r="Q975">
        <v>4</v>
      </c>
      <c r="R975">
        <v>5</v>
      </c>
      <c r="S975">
        <v>9</v>
      </c>
      <c r="T975">
        <v>5</v>
      </c>
      <c r="U975">
        <v>4</v>
      </c>
      <c r="V975">
        <v>4</v>
      </c>
      <c r="W975">
        <v>4</v>
      </c>
      <c r="X975">
        <v>4</v>
      </c>
      <c r="Y975">
        <v>4</v>
      </c>
      <c r="Z975">
        <v>4</v>
      </c>
      <c r="AA975">
        <v>4</v>
      </c>
      <c r="AB975">
        <v>9</v>
      </c>
      <c r="AC975">
        <v>4</v>
      </c>
      <c r="AD975">
        <v>4</v>
      </c>
      <c r="AE975">
        <v>4</v>
      </c>
      <c r="AF975">
        <v>4</v>
      </c>
      <c r="AG975">
        <v>4</v>
      </c>
      <c r="AH975">
        <v>4</v>
      </c>
      <c r="AI975">
        <v>4</v>
      </c>
      <c r="AJ975">
        <v>3</v>
      </c>
      <c r="AK975">
        <v>4</v>
      </c>
      <c r="AL975">
        <v>5</v>
      </c>
      <c r="AM975">
        <v>5</v>
      </c>
    </row>
    <row r="976" spans="1:39" x14ac:dyDescent="0.25">
      <c r="A976">
        <v>135.33766885378091</v>
      </c>
      <c r="B976">
        <v>48.494963531790717</v>
      </c>
      <c r="C976">
        <v>5</v>
      </c>
      <c r="D976">
        <v>5</v>
      </c>
      <c r="E976">
        <v>5</v>
      </c>
      <c r="F976">
        <v>5</v>
      </c>
      <c r="G976">
        <v>5</v>
      </c>
      <c r="H976">
        <v>5</v>
      </c>
      <c r="I976">
        <v>5</v>
      </c>
      <c r="J976">
        <v>5</v>
      </c>
      <c r="K976">
        <v>4</v>
      </c>
      <c r="L976">
        <v>7</v>
      </c>
      <c r="M976">
        <v>4</v>
      </c>
      <c r="N976">
        <v>4</v>
      </c>
      <c r="O976">
        <v>4</v>
      </c>
      <c r="P976">
        <v>4</v>
      </c>
      <c r="Q976">
        <v>4</v>
      </c>
      <c r="R976">
        <v>5</v>
      </c>
      <c r="S976">
        <v>9</v>
      </c>
      <c r="T976">
        <v>5</v>
      </c>
      <c r="U976">
        <v>5</v>
      </c>
      <c r="V976">
        <v>4</v>
      </c>
      <c r="W976">
        <v>4</v>
      </c>
      <c r="X976">
        <v>4</v>
      </c>
      <c r="Y976">
        <v>4</v>
      </c>
      <c r="Z976">
        <v>4</v>
      </c>
      <c r="AA976">
        <v>4</v>
      </c>
      <c r="AB976">
        <v>9</v>
      </c>
      <c r="AC976">
        <v>4</v>
      </c>
      <c r="AD976">
        <v>4</v>
      </c>
      <c r="AE976">
        <v>4</v>
      </c>
      <c r="AF976">
        <v>4</v>
      </c>
      <c r="AG976">
        <v>4</v>
      </c>
      <c r="AH976">
        <v>4</v>
      </c>
      <c r="AI976">
        <v>4</v>
      </c>
      <c r="AJ976">
        <v>7</v>
      </c>
      <c r="AK976">
        <v>4</v>
      </c>
      <c r="AL976">
        <v>5</v>
      </c>
      <c r="AM976">
        <v>5</v>
      </c>
    </row>
    <row r="977" spans="1:39" x14ac:dyDescent="0.25">
      <c r="A977">
        <v>135.3378971151451</v>
      </c>
      <c r="B977">
        <v>48.494963531790717</v>
      </c>
      <c r="C977">
        <v>5</v>
      </c>
      <c r="D977">
        <v>5</v>
      </c>
      <c r="E977">
        <v>5</v>
      </c>
      <c r="F977">
        <v>5</v>
      </c>
      <c r="G977">
        <v>5</v>
      </c>
      <c r="H977">
        <v>5</v>
      </c>
      <c r="I977">
        <v>5</v>
      </c>
      <c r="J977">
        <v>5</v>
      </c>
      <c r="K977">
        <v>4</v>
      </c>
      <c r="L977">
        <v>8</v>
      </c>
      <c r="M977">
        <v>4</v>
      </c>
      <c r="N977">
        <v>4</v>
      </c>
      <c r="O977">
        <v>4</v>
      </c>
      <c r="P977">
        <v>4</v>
      </c>
      <c r="Q977">
        <v>4</v>
      </c>
      <c r="R977">
        <v>5</v>
      </c>
      <c r="S977">
        <v>9</v>
      </c>
      <c r="T977">
        <v>5</v>
      </c>
      <c r="U977">
        <v>5</v>
      </c>
      <c r="V977">
        <v>4</v>
      </c>
      <c r="W977">
        <v>4</v>
      </c>
      <c r="X977">
        <v>4</v>
      </c>
      <c r="Y977">
        <v>4</v>
      </c>
      <c r="Z977">
        <v>4</v>
      </c>
      <c r="AA977">
        <v>4</v>
      </c>
      <c r="AB977">
        <v>9</v>
      </c>
      <c r="AC977">
        <v>4</v>
      </c>
      <c r="AD977">
        <v>4</v>
      </c>
      <c r="AE977">
        <v>4</v>
      </c>
      <c r="AF977">
        <v>4</v>
      </c>
      <c r="AG977">
        <v>4</v>
      </c>
      <c r="AH977">
        <v>4</v>
      </c>
      <c r="AI977">
        <v>4</v>
      </c>
      <c r="AJ977">
        <v>5</v>
      </c>
      <c r="AK977">
        <v>4</v>
      </c>
      <c r="AL977">
        <v>5</v>
      </c>
      <c r="AM977">
        <v>5</v>
      </c>
    </row>
    <row r="978" spans="1:39" x14ac:dyDescent="0.25">
      <c r="A978">
        <v>135.33812537650931</v>
      </c>
      <c r="B978">
        <v>48.494963531790717</v>
      </c>
      <c r="C978">
        <v>5</v>
      </c>
      <c r="D978">
        <v>5</v>
      </c>
      <c r="E978">
        <v>5</v>
      </c>
      <c r="F978">
        <v>5</v>
      </c>
      <c r="G978">
        <v>5</v>
      </c>
      <c r="H978">
        <v>5</v>
      </c>
      <c r="I978">
        <v>5</v>
      </c>
      <c r="J978">
        <v>6</v>
      </c>
      <c r="K978">
        <v>4</v>
      </c>
      <c r="L978">
        <v>9</v>
      </c>
      <c r="M978">
        <v>4</v>
      </c>
      <c r="N978">
        <v>4</v>
      </c>
      <c r="O978">
        <v>4</v>
      </c>
      <c r="P978">
        <v>4</v>
      </c>
      <c r="Q978">
        <v>4</v>
      </c>
      <c r="R978">
        <v>5</v>
      </c>
      <c r="S978">
        <v>9</v>
      </c>
      <c r="T978">
        <v>5</v>
      </c>
      <c r="U978">
        <v>5</v>
      </c>
      <c r="V978">
        <v>4</v>
      </c>
      <c r="W978">
        <v>4</v>
      </c>
      <c r="X978">
        <v>4</v>
      </c>
      <c r="Y978">
        <v>4</v>
      </c>
      <c r="Z978">
        <v>4</v>
      </c>
      <c r="AA978">
        <v>4</v>
      </c>
      <c r="AB978">
        <v>9</v>
      </c>
      <c r="AC978">
        <v>4</v>
      </c>
      <c r="AD978">
        <v>4</v>
      </c>
      <c r="AE978">
        <v>4</v>
      </c>
      <c r="AF978">
        <v>4</v>
      </c>
      <c r="AG978">
        <v>4</v>
      </c>
      <c r="AH978">
        <v>4</v>
      </c>
      <c r="AI978">
        <v>4</v>
      </c>
      <c r="AJ978">
        <v>5</v>
      </c>
      <c r="AK978">
        <v>4</v>
      </c>
      <c r="AL978">
        <v>5</v>
      </c>
      <c r="AM978">
        <v>5</v>
      </c>
    </row>
    <row r="979" spans="1:39" x14ac:dyDescent="0.25">
      <c r="A979">
        <v>135.3383536378735</v>
      </c>
      <c r="B979">
        <v>48.494963531790717</v>
      </c>
      <c r="C979">
        <v>5</v>
      </c>
      <c r="D979">
        <v>5</v>
      </c>
      <c r="E979">
        <v>5</v>
      </c>
      <c r="F979">
        <v>5</v>
      </c>
      <c r="G979">
        <v>5</v>
      </c>
      <c r="H979">
        <v>5</v>
      </c>
      <c r="I979">
        <v>5</v>
      </c>
      <c r="J979">
        <v>5</v>
      </c>
      <c r="K979">
        <v>4</v>
      </c>
      <c r="L979">
        <v>9</v>
      </c>
      <c r="M979">
        <v>4</v>
      </c>
      <c r="N979">
        <v>4</v>
      </c>
      <c r="O979">
        <v>4</v>
      </c>
      <c r="P979">
        <v>4</v>
      </c>
      <c r="Q979">
        <v>4</v>
      </c>
      <c r="R979">
        <v>5</v>
      </c>
      <c r="S979">
        <v>9</v>
      </c>
      <c r="T979">
        <v>5</v>
      </c>
      <c r="U979">
        <v>4</v>
      </c>
      <c r="V979">
        <v>4</v>
      </c>
      <c r="W979">
        <v>4</v>
      </c>
      <c r="X979">
        <v>4</v>
      </c>
      <c r="Y979">
        <v>4</v>
      </c>
      <c r="Z979">
        <v>4</v>
      </c>
      <c r="AA979">
        <v>4</v>
      </c>
      <c r="AB979">
        <v>9</v>
      </c>
      <c r="AC979">
        <v>4</v>
      </c>
      <c r="AD979">
        <v>4</v>
      </c>
      <c r="AE979">
        <v>4</v>
      </c>
      <c r="AF979">
        <v>4</v>
      </c>
      <c r="AG979">
        <v>4</v>
      </c>
      <c r="AH979">
        <v>4</v>
      </c>
      <c r="AI979">
        <v>4</v>
      </c>
      <c r="AJ979">
        <v>4</v>
      </c>
      <c r="AK979">
        <v>4</v>
      </c>
      <c r="AL979">
        <v>5</v>
      </c>
      <c r="AM979">
        <v>5</v>
      </c>
    </row>
    <row r="980" spans="1:39" x14ac:dyDescent="0.25">
      <c r="A980">
        <v>135.33858189923771</v>
      </c>
      <c r="B980">
        <v>48.494963531790717</v>
      </c>
      <c r="C980">
        <v>5</v>
      </c>
      <c r="D980">
        <v>5</v>
      </c>
      <c r="E980">
        <v>5</v>
      </c>
      <c r="F980">
        <v>5</v>
      </c>
      <c r="G980">
        <v>5</v>
      </c>
      <c r="H980">
        <v>5</v>
      </c>
      <c r="I980">
        <v>5</v>
      </c>
      <c r="J980">
        <v>5</v>
      </c>
      <c r="K980">
        <v>4</v>
      </c>
      <c r="L980">
        <v>9</v>
      </c>
      <c r="M980">
        <v>4</v>
      </c>
      <c r="N980">
        <v>4</v>
      </c>
      <c r="O980">
        <v>4</v>
      </c>
      <c r="P980">
        <v>4</v>
      </c>
      <c r="Q980">
        <v>4</v>
      </c>
      <c r="R980">
        <v>5</v>
      </c>
      <c r="S980">
        <v>9</v>
      </c>
      <c r="T980">
        <v>5</v>
      </c>
      <c r="U980">
        <v>4</v>
      </c>
      <c r="V980">
        <v>4</v>
      </c>
      <c r="W980">
        <v>4</v>
      </c>
      <c r="X980">
        <v>4</v>
      </c>
      <c r="Y980">
        <v>4</v>
      </c>
      <c r="Z980">
        <v>4</v>
      </c>
      <c r="AA980">
        <v>4</v>
      </c>
      <c r="AB980">
        <v>11</v>
      </c>
      <c r="AC980">
        <v>4</v>
      </c>
      <c r="AD980">
        <v>4</v>
      </c>
      <c r="AE980">
        <v>4</v>
      </c>
      <c r="AF980">
        <v>4</v>
      </c>
      <c r="AG980">
        <v>4</v>
      </c>
      <c r="AH980">
        <v>4</v>
      </c>
      <c r="AI980">
        <v>4</v>
      </c>
      <c r="AJ980">
        <v>4</v>
      </c>
      <c r="AK980">
        <v>4</v>
      </c>
      <c r="AL980">
        <v>5</v>
      </c>
      <c r="AM980">
        <v>5</v>
      </c>
    </row>
    <row r="981" spans="1:39" x14ac:dyDescent="0.25">
      <c r="A981">
        <v>135.33881016060181</v>
      </c>
      <c r="B981">
        <v>48.494963531790717</v>
      </c>
      <c r="C981">
        <v>5</v>
      </c>
      <c r="D981">
        <v>5</v>
      </c>
      <c r="E981">
        <v>5</v>
      </c>
      <c r="F981">
        <v>5</v>
      </c>
      <c r="G981">
        <v>5</v>
      </c>
      <c r="H981">
        <v>5</v>
      </c>
      <c r="I981">
        <v>5</v>
      </c>
      <c r="J981">
        <v>5</v>
      </c>
      <c r="K981">
        <v>4</v>
      </c>
      <c r="L981">
        <v>9</v>
      </c>
      <c r="M981">
        <v>4</v>
      </c>
      <c r="N981">
        <v>4</v>
      </c>
      <c r="O981">
        <v>4</v>
      </c>
      <c r="P981">
        <v>4</v>
      </c>
      <c r="Q981">
        <v>4</v>
      </c>
      <c r="R981">
        <v>5</v>
      </c>
      <c r="S981">
        <v>9</v>
      </c>
      <c r="T981">
        <v>5</v>
      </c>
      <c r="U981">
        <v>4</v>
      </c>
      <c r="V981">
        <v>4</v>
      </c>
      <c r="W981">
        <v>4</v>
      </c>
      <c r="X981">
        <v>4</v>
      </c>
      <c r="Y981">
        <v>4</v>
      </c>
      <c r="Z981">
        <v>4</v>
      </c>
      <c r="AA981">
        <v>4</v>
      </c>
      <c r="AB981">
        <v>11</v>
      </c>
      <c r="AC981">
        <v>4</v>
      </c>
      <c r="AD981">
        <v>4</v>
      </c>
      <c r="AE981">
        <v>4</v>
      </c>
      <c r="AF981">
        <v>4</v>
      </c>
      <c r="AG981">
        <v>4</v>
      </c>
      <c r="AH981">
        <v>4</v>
      </c>
      <c r="AI981">
        <v>4</v>
      </c>
      <c r="AJ981">
        <v>4</v>
      </c>
      <c r="AK981">
        <v>4</v>
      </c>
      <c r="AL981">
        <v>5</v>
      </c>
      <c r="AM981">
        <v>5</v>
      </c>
    </row>
    <row r="982" spans="1:39" x14ac:dyDescent="0.25">
      <c r="A982">
        <v>135.33903842196599</v>
      </c>
      <c r="B982">
        <v>48.494963531790717</v>
      </c>
      <c r="C982">
        <v>5</v>
      </c>
      <c r="D982">
        <v>5</v>
      </c>
      <c r="E982">
        <v>5</v>
      </c>
      <c r="F982">
        <v>5</v>
      </c>
      <c r="G982">
        <v>5</v>
      </c>
      <c r="H982">
        <v>5</v>
      </c>
      <c r="I982">
        <v>5</v>
      </c>
      <c r="J982">
        <v>4</v>
      </c>
      <c r="K982">
        <v>4</v>
      </c>
      <c r="L982">
        <v>9</v>
      </c>
      <c r="M982">
        <v>4</v>
      </c>
      <c r="N982">
        <v>4</v>
      </c>
      <c r="O982">
        <v>4</v>
      </c>
      <c r="P982">
        <v>4</v>
      </c>
      <c r="Q982">
        <v>4</v>
      </c>
      <c r="R982">
        <v>5</v>
      </c>
      <c r="S982">
        <v>9</v>
      </c>
      <c r="T982">
        <v>5</v>
      </c>
      <c r="U982">
        <v>4</v>
      </c>
      <c r="V982">
        <v>4</v>
      </c>
      <c r="W982">
        <v>4</v>
      </c>
      <c r="X982">
        <v>4</v>
      </c>
      <c r="Y982">
        <v>4</v>
      </c>
      <c r="Z982">
        <v>4</v>
      </c>
      <c r="AA982">
        <v>4</v>
      </c>
      <c r="AB982">
        <v>11</v>
      </c>
      <c r="AC982">
        <v>4</v>
      </c>
      <c r="AD982">
        <v>4</v>
      </c>
      <c r="AE982">
        <v>4</v>
      </c>
      <c r="AF982">
        <v>4</v>
      </c>
      <c r="AG982">
        <v>4</v>
      </c>
      <c r="AH982">
        <v>4</v>
      </c>
      <c r="AI982">
        <v>4</v>
      </c>
      <c r="AJ982">
        <v>5</v>
      </c>
      <c r="AK982">
        <v>4</v>
      </c>
      <c r="AL982">
        <v>5</v>
      </c>
      <c r="AM982">
        <v>4</v>
      </c>
    </row>
    <row r="983" spans="1:39" x14ac:dyDescent="0.25">
      <c r="A983">
        <v>135.33127753558381</v>
      </c>
      <c r="B983">
        <v>48.494735270426538</v>
      </c>
      <c r="C983">
        <v>5</v>
      </c>
      <c r="D983">
        <v>5</v>
      </c>
      <c r="E983">
        <v>5</v>
      </c>
      <c r="F983">
        <v>5</v>
      </c>
      <c r="G983">
        <v>4</v>
      </c>
      <c r="H983">
        <v>4</v>
      </c>
      <c r="I983">
        <v>4</v>
      </c>
      <c r="J983">
        <v>4</v>
      </c>
      <c r="K983">
        <v>4</v>
      </c>
      <c r="L983">
        <v>8</v>
      </c>
      <c r="M983">
        <v>4</v>
      </c>
      <c r="N983">
        <v>4</v>
      </c>
      <c r="O983">
        <v>4</v>
      </c>
      <c r="P983">
        <v>4</v>
      </c>
      <c r="Q983">
        <v>4</v>
      </c>
      <c r="R983">
        <v>4</v>
      </c>
      <c r="S983">
        <v>7</v>
      </c>
      <c r="T983">
        <v>4</v>
      </c>
      <c r="U983">
        <v>4</v>
      </c>
      <c r="V983">
        <v>4</v>
      </c>
      <c r="W983">
        <v>4</v>
      </c>
      <c r="X983">
        <v>4</v>
      </c>
      <c r="Y983">
        <v>4</v>
      </c>
      <c r="Z983">
        <v>4</v>
      </c>
      <c r="AA983">
        <v>4</v>
      </c>
      <c r="AB983">
        <v>11</v>
      </c>
      <c r="AC983">
        <v>4</v>
      </c>
      <c r="AD983">
        <v>4</v>
      </c>
      <c r="AE983">
        <v>4</v>
      </c>
      <c r="AF983">
        <v>4</v>
      </c>
      <c r="AG983">
        <v>4</v>
      </c>
      <c r="AH983">
        <v>4</v>
      </c>
      <c r="AI983">
        <v>4</v>
      </c>
      <c r="AJ983">
        <v>5</v>
      </c>
      <c r="AK983">
        <v>5</v>
      </c>
      <c r="AL983">
        <v>5</v>
      </c>
      <c r="AM983">
        <v>5</v>
      </c>
    </row>
    <row r="984" spans="1:39" x14ac:dyDescent="0.25">
      <c r="A984">
        <v>135.33150579694791</v>
      </c>
      <c r="B984">
        <v>48.494735270426538</v>
      </c>
      <c r="C984">
        <v>5</v>
      </c>
      <c r="D984">
        <v>5</v>
      </c>
      <c r="E984">
        <v>5</v>
      </c>
      <c r="F984">
        <v>5</v>
      </c>
      <c r="G984">
        <v>5</v>
      </c>
      <c r="H984">
        <v>5</v>
      </c>
      <c r="I984">
        <v>5</v>
      </c>
      <c r="J984">
        <v>4</v>
      </c>
      <c r="K984">
        <v>4</v>
      </c>
      <c r="L984">
        <v>8</v>
      </c>
      <c r="M984">
        <v>4</v>
      </c>
      <c r="N984">
        <v>4</v>
      </c>
      <c r="O984">
        <v>4</v>
      </c>
      <c r="P984">
        <v>4</v>
      </c>
      <c r="Q984">
        <v>4</v>
      </c>
      <c r="R984">
        <v>4</v>
      </c>
      <c r="S984">
        <v>8</v>
      </c>
      <c r="T984">
        <v>4</v>
      </c>
      <c r="U984">
        <v>4</v>
      </c>
      <c r="V984">
        <v>4</v>
      </c>
      <c r="W984">
        <v>4</v>
      </c>
      <c r="X984">
        <v>4</v>
      </c>
      <c r="Y984">
        <v>4</v>
      </c>
      <c r="Z984">
        <v>4</v>
      </c>
      <c r="AA984">
        <v>5</v>
      </c>
      <c r="AB984">
        <v>11</v>
      </c>
      <c r="AC984">
        <v>4</v>
      </c>
      <c r="AD984">
        <v>4</v>
      </c>
      <c r="AE984">
        <v>4</v>
      </c>
      <c r="AF984">
        <v>4</v>
      </c>
      <c r="AG984">
        <v>4</v>
      </c>
      <c r="AH984">
        <v>4</v>
      </c>
      <c r="AI984">
        <v>4</v>
      </c>
      <c r="AJ984">
        <v>4</v>
      </c>
      <c r="AK984">
        <v>5</v>
      </c>
      <c r="AL984">
        <v>5</v>
      </c>
      <c r="AM984">
        <v>5</v>
      </c>
    </row>
    <row r="985" spans="1:39" x14ac:dyDescent="0.25">
      <c r="A985">
        <v>135.33173405831209</v>
      </c>
      <c r="B985">
        <v>48.494735270426538</v>
      </c>
      <c r="C985">
        <v>5</v>
      </c>
      <c r="D985">
        <v>5</v>
      </c>
      <c r="E985">
        <v>5</v>
      </c>
      <c r="F985">
        <v>5</v>
      </c>
      <c r="G985">
        <v>5</v>
      </c>
      <c r="H985">
        <v>5</v>
      </c>
      <c r="I985">
        <v>5</v>
      </c>
      <c r="J985">
        <v>5</v>
      </c>
      <c r="K985">
        <v>5</v>
      </c>
      <c r="L985">
        <v>7</v>
      </c>
      <c r="M985">
        <v>4</v>
      </c>
      <c r="N985">
        <v>4</v>
      </c>
      <c r="O985">
        <v>4</v>
      </c>
      <c r="P985">
        <v>4</v>
      </c>
      <c r="Q985">
        <v>4</v>
      </c>
      <c r="R985">
        <v>4</v>
      </c>
      <c r="S985">
        <v>6</v>
      </c>
      <c r="T985">
        <v>5</v>
      </c>
      <c r="U985">
        <v>4</v>
      </c>
      <c r="V985">
        <v>4</v>
      </c>
      <c r="W985">
        <v>4</v>
      </c>
      <c r="X985">
        <v>4</v>
      </c>
      <c r="Y985">
        <v>4</v>
      </c>
      <c r="Z985">
        <v>4</v>
      </c>
      <c r="AA985">
        <v>5</v>
      </c>
      <c r="AB985">
        <v>11</v>
      </c>
      <c r="AC985">
        <v>4</v>
      </c>
      <c r="AD985">
        <v>4</v>
      </c>
      <c r="AE985">
        <v>4</v>
      </c>
      <c r="AF985">
        <v>4</v>
      </c>
      <c r="AG985">
        <v>4</v>
      </c>
      <c r="AH985">
        <v>4</v>
      </c>
      <c r="AI985">
        <v>4</v>
      </c>
      <c r="AJ985">
        <v>4</v>
      </c>
      <c r="AK985">
        <v>5</v>
      </c>
      <c r="AL985">
        <v>5</v>
      </c>
      <c r="AM985">
        <v>5</v>
      </c>
    </row>
    <row r="986" spans="1:39" x14ac:dyDescent="0.25">
      <c r="A986">
        <v>135.33196231967631</v>
      </c>
      <c r="B986">
        <v>48.494735270426538</v>
      </c>
      <c r="C986">
        <v>5</v>
      </c>
      <c r="D986">
        <v>5</v>
      </c>
      <c r="E986">
        <v>5</v>
      </c>
      <c r="F986">
        <v>5</v>
      </c>
      <c r="G986">
        <v>5</v>
      </c>
      <c r="H986">
        <v>5</v>
      </c>
      <c r="I986">
        <v>5</v>
      </c>
      <c r="J986">
        <v>5</v>
      </c>
      <c r="K986">
        <v>5</v>
      </c>
      <c r="L986">
        <v>8</v>
      </c>
      <c r="M986">
        <v>4</v>
      </c>
      <c r="N986">
        <v>4</v>
      </c>
      <c r="O986">
        <v>4</v>
      </c>
      <c r="P986">
        <v>4</v>
      </c>
      <c r="Q986">
        <v>4</v>
      </c>
      <c r="R986">
        <v>5</v>
      </c>
      <c r="S986">
        <v>7</v>
      </c>
      <c r="T986">
        <v>5</v>
      </c>
      <c r="U986">
        <v>4</v>
      </c>
      <c r="V986">
        <v>4</v>
      </c>
      <c r="W986">
        <v>4</v>
      </c>
      <c r="X986">
        <v>4</v>
      </c>
      <c r="Y986">
        <v>4</v>
      </c>
      <c r="Z986">
        <v>4</v>
      </c>
      <c r="AA986">
        <v>4</v>
      </c>
      <c r="AB986">
        <v>10</v>
      </c>
      <c r="AC986">
        <v>4</v>
      </c>
      <c r="AD986">
        <v>4</v>
      </c>
      <c r="AE986">
        <v>4</v>
      </c>
      <c r="AF986">
        <v>4</v>
      </c>
      <c r="AG986">
        <v>4</v>
      </c>
      <c r="AH986">
        <v>4</v>
      </c>
      <c r="AI986">
        <v>4</v>
      </c>
      <c r="AJ986">
        <v>4</v>
      </c>
      <c r="AK986">
        <v>5</v>
      </c>
      <c r="AL986">
        <v>5</v>
      </c>
      <c r="AM986">
        <v>5</v>
      </c>
    </row>
    <row r="987" spans="1:39" x14ac:dyDescent="0.25">
      <c r="A987">
        <v>135.33219058104049</v>
      </c>
      <c r="B987">
        <v>48.494735270426538</v>
      </c>
      <c r="C987">
        <v>5</v>
      </c>
      <c r="D987">
        <v>5</v>
      </c>
      <c r="E987">
        <v>5</v>
      </c>
      <c r="F987">
        <v>5</v>
      </c>
      <c r="G987">
        <v>5</v>
      </c>
      <c r="H987">
        <v>5</v>
      </c>
      <c r="I987">
        <v>5</v>
      </c>
      <c r="J987">
        <v>5</v>
      </c>
      <c r="K987">
        <v>5</v>
      </c>
      <c r="L987">
        <v>8</v>
      </c>
      <c r="M987">
        <v>4</v>
      </c>
      <c r="N987">
        <v>4</v>
      </c>
      <c r="O987">
        <v>4</v>
      </c>
      <c r="P987">
        <v>4</v>
      </c>
      <c r="Q987">
        <v>4</v>
      </c>
      <c r="R987">
        <v>5</v>
      </c>
      <c r="S987">
        <v>7</v>
      </c>
      <c r="T987">
        <v>5</v>
      </c>
      <c r="U987">
        <v>4</v>
      </c>
      <c r="V987">
        <v>4</v>
      </c>
      <c r="W987">
        <v>4</v>
      </c>
      <c r="X987">
        <v>4</v>
      </c>
      <c r="Y987">
        <v>4</v>
      </c>
      <c r="Z987">
        <v>4</v>
      </c>
      <c r="AA987">
        <v>4</v>
      </c>
      <c r="AB987">
        <v>10</v>
      </c>
      <c r="AC987">
        <v>4</v>
      </c>
      <c r="AD987">
        <v>4</v>
      </c>
      <c r="AE987">
        <v>4</v>
      </c>
      <c r="AF987">
        <v>4</v>
      </c>
      <c r="AG987">
        <v>4</v>
      </c>
      <c r="AH987">
        <v>4</v>
      </c>
      <c r="AI987">
        <v>4</v>
      </c>
      <c r="AJ987">
        <v>4</v>
      </c>
      <c r="AK987">
        <v>5</v>
      </c>
      <c r="AL987">
        <v>5</v>
      </c>
      <c r="AM987">
        <v>5</v>
      </c>
    </row>
    <row r="988" spans="1:39" x14ac:dyDescent="0.25">
      <c r="A988">
        <v>135.33241884240471</v>
      </c>
      <c r="B988">
        <v>48.494735270426538</v>
      </c>
      <c r="C988">
        <v>5</v>
      </c>
      <c r="D988">
        <v>5</v>
      </c>
      <c r="E988">
        <v>5</v>
      </c>
      <c r="F988">
        <v>5</v>
      </c>
      <c r="G988">
        <v>5</v>
      </c>
      <c r="H988">
        <v>5</v>
      </c>
      <c r="I988">
        <v>5</v>
      </c>
      <c r="J988">
        <v>5</v>
      </c>
      <c r="K988">
        <v>5</v>
      </c>
      <c r="L988">
        <v>8</v>
      </c>
      <c r="M988">
        <v>4</v>
      </c>
      <c r="N988">
        <v>4</v>
      </c>
      <c r="O988">
        <v>4</v>
      </c>
      <c r="P988">
        <v>4</v>
      </c>
      <c r="Q988">
        <v>4</v>
      </c>
      <c r="R988">
        <v>5</v>
      </c>
      <c r="S988">
        <v>6</v>
      </c>
      <c r="T988">
        <v>5</v>
      </c>
      <c r="U988">
        <v>4</v>
      </c>
      <c r="V988">
        <v>4</v>
      </c>
      <c r="W988">
        <v>4</v>
      </c>
      <c r="X988">
        <v>4</v>
      </c>
      <c r="Y988">
        <v>4</v>
      </c>
      <c r="Z988">
        <v>4</v>
      </c>
      <c r="AA988">
        <v>4</v>
      </c>
      <c r="AB988">
        <v>10</v>
      </c>
      <c r="AC988">
        <v>4</v>
      </c>
      <c r="AD988">
        <v>4</v>
      </c>
      <c r="AE988">
        <v>4</v>
      </c>
      <c r="AF988">
        <v>4</v>
      </c>
      <c r="AG988">
        <v>4</v>
      </c>
      <c r="AH988">
        <v>4</v>
      </c>
      <c r="AI988">
        <v>4</v>
      </c>
      <c r="AJ988">
        <v>4</v>
      </c>
      <c r="AK988">
        <v>5</v>
      </c>
      <c r="AL988">
        <v>5</v>
      </c>
      <c r="AM988">
        <v>5</v>
      </c>
    </row>
    <row r="989" spans="1:39" x14ac:dyDescent="0.25">
      <c r="A989">
        <v>135.33264710376889</v>
      </c>
      <c r="B989">
        <v>48.494735270426538</v>
      </c>
      <c r="C989">
        <v>5</v>
      </c>
      <c r="D989">
        <v>5</v>
      </c>
      <c r="E989">
        <v>5</v>
      </c>
      <c r="F989">
        <v>5</v>
      </c>
      <c r="G989">
        <v>5</v>
      </c>
      <c r="H989">
        <v>5</v>
      </c>
      <c r="I989">
        <v>5</v>
      </c>
      <c r="J989">
        <v>5</v>
      </c>
      <c r="K989">
        <v>5</v>
      </c>
      <c r="L989">
        <v>7</v>
      </c>
      <c r="M989">
        <v>4</v>
      </c>
      <c r="N989">
        <v>4</v>
      </c>
      <c r="O989">
        <v>4</v>
      </c>
      <c r="P989">
        <v>4</v>
      </c>
      <c r="Q989">
        <v>4</v>
      </c>
      <c r="R989">
        <v>5</v>
      </c>
      <c r="S989">
        <v>2</v>
      </c>
      <c r="T989">
        <v>5</v>
      </c>
      <c r="U989">
        <v>4</v>
      </c>
      <c r="V989">
        <v>4</v>
      </c>
      <c r="W989">
        <v>4</v>
      </c>
      <c r="X989">
        <v>4</v>
      </c>
      <c r="Y989">
        <v>4</v>
      </c>
      <c r="Z989">
        <v>4</v>
      </c>
      <c r="AA989">
        <v>4</v>
      </c>
      <c r="AB989">
        <v>10</v>
      </c>
      <c r="AC989">
        <v>4</v>
      </c>
      <c r="AD989">
        <v>4</v>
      </c>
      <c r="AE989">
        <v>4</v>
      </c>
      <c r="AF989">
        <v>4</v>
      </c>
      <c r="AG989">
        <v>4</v>
      </c>
      <c r="AH989">
        <v>4</v>
      </c>
      <c r="AI989">
        <v>4</v>
      </c>
      <c r="AJ989">
        <v>4</v>
      </c>
      <c r="AK989">
        <v>5</v>
      </c>
      <c r="AL989">
        <v>5</v>
      </c>
      <c r="AM989">
        <v>5</v>
      </c>
    </row>
    <row r="990" spans="1:39" x14ac:dyDescent="0.25">
      <c r="A990">
        <v>135.33287536513299</v>
      </c>
      <c r="B990">
        <v>48.494735270426538</v>
      </c>
      <c r="C990">
        <v>5</v>
      </c>
      <c r="D990">
        <v>5</v>
      </c>
      <c r="E990">
        <v>5</v>
      </c>
      <c r="F990">
        <v>5</v>
      </c>
      <c r="G990">
        <v>5</v>
      </c>
      <c r="H990">
        <v>5</v>
      </c>
      <c r="I990">
        <v>5</v>
      </c>
      <c r="J990">
        <v>6</v>
      </c>
      <c r="K990">
        <v>5</v>
      </c>
      <c r="L990">
        <v>7</v>
      </c>
      <c r="M990">
        <v>5</v>
      </c>
      <c r="N990">
        <v>4</v>
      </c>
      <c r="O990">
        <v>4</v>
      </c>
      <c r="P990">
        <v>4</v>
      </c>
      <c r="Q990">
        <v>4</v>
      </c>
      <c r="R990">
        <v>5</v>
      </c>
      <c r="S990">
        <v>2</v>
      </c>
      <c r="T990">
        <v>5</v>
      </c>
      <c r="U990">
        <v>4</v>
      </c>
      <c r="V990">
        <v>4</v>
      </c>
      <c r="W990">
        <v>4</v>
      </c>
      <c r="X990">
        <v>4</v>
      </c>
      <c r="Y990">
        <v>4</v>
      </c>
      <c r="Z990">
        <v>4</v>
      </c>
      <c r="AA990">
        <v>4</v>
      </c>
      <c r="AB990">
        <v>11</v>
      </c>
      <c r="AC990">
        <v>4</v>
      </c>
      <c r="AD990">
        <v>4</v>
      </c>
      <c r="AE990">
        <v>4</v>
      </c>
      <c r="AF990">
        <v>4</v>
      </c>
      <c r="AG990">
        <v>4</v>
      </c>
      <c r="AH990">
        <v>4</v>
      </c>
      <c r="AI990">
        <v>4</v>
      </c>
      <c r="AJ990">
        <v>4</v>
      </c>
      <c r="AK990">
        <v>5</v>
      </c>
      <c r="AL990">
        <v>5</v>
      </c>
      <c r="AM990">
        <v>5</v>
      </c>
    </row>
    <row r="991" spans="1:39" x14ac:dyDescent="0.25">
      <c r="A991">
        <v>135.33310362649721</v>
      </c>
      <c r="B991">
        <v>48.494735270426538</v>
      </c>
      <c r="C991">
        <v>5</v>
      </c>
      <c r="D991">
        <v>5</v>
      </c>
      <c r="E991">
        <v>5</v>
      </c>
      <c r="F991">
        <v>5</v>
      </c>
      <c r="G991">
        <v>5</v>
      </c>
      <c r="H991">
        <v>5</v>
      </c>
      <c r="I991">
        <v>5</v>
      </c>
      <c r="J991">
        <v>7</v>
      </c>
      <c r="K991">
        <v>5</v>
      </c>
      <c r="L991">
        <v>7</v>
      </c>
      <c r="M991">
        <v>5</v>
      </c>
      <c r="N991">
        <v>4</v>
      </c>
      <c r="O991">
        <v>4</v>
      </c>
      <c r="P991">
        <v>4</v>
      </c>
      <c r="Q991">
        <v>4</v>
      </c>
      <c r="R991">
        <v>5</v>
      </c>
      <c r="S991">
        <v>2</v>
      </c>
      <c r="T991">
        <v>5</v>
      </c>
      <c r="U991">
        <v>4</v>
      </c>
      <c r="V991">
        <v>4</v>
      </c>
      <c r="W991">
        <v>4</v>
      </c>
      <c r="X991">
        <v>4</v>
      </c>
      <c r="Y991">
        <v>4</v>
      </c>
      <c r="Z991">
        <v>4</v>
      </c>
      <c r="AA991">
        <v>4</v>
      </c>
      <c r="AB991">
        <v>11</v>
      </c>
      <c r="AC991">
        <v>4</v>
      </c>
      <c r="AD991">
        <v>4</v>
      </c>
      <c r="AE991">
        <v>4</v>
      </c>
      <c r="AF991">
        <v>4</v>
      </c>
      <c r="AG991">
        <v>4</v>
      </c>
      <c r="AH991">
        <v>4</v>
      </c>
      <c r="AI991">
        <v>4</v>
      </c>
      <c r="AJ991">
        <v>4</v>
      </c>
      <c r="AK991">
        <v>5</v>
      </c>
      <c r="AL991">
        <v>5</v>
      </c>
      <c r="AM991">
        <v>5</v>
      </c>
    </row>
    <row r="992" spans="1:39" x14ac:dyDescent="0.25">
      <c r="A992">
        <v>135.33333188786139</v>
      </c>
      <c r="B992">
        <v>48.494735270426538</v>
      </c>
      <c r="C992">
        <v>5</v>
      </c>
      <c r="D992">
        <v>5</v>
      </c>
      <c r="E992">
        <v>5</v>
      </c>
      <c r="F992">
        <v>5</v>
      </c>
      <c r="G992">
        <v>5</v>
      </c>
      <c r="H992">
        <v>5</v>
      </c>
      <c r="I992">
        <v>5</v>
      </c>
      <c r="J992">
        <v>5</v>
      </c>
      <c r="K992">
        <v>5</v>
      </c>
      <c r="L992">
        <v>7</v>
      </c>
      <c r="M992">
        <v>5</v>
      </c>
      <c r="N992">
        <v>4</v>
      </c>
      <c r="O992">
        <v>4</v>
      </c>
      <c r="P992">
        <v>4</v>
      </c>
      <c r="Q992">
        <v>4</v>
      </c>
      <c r="R992">
        <v>5</v>
      </c>
      <c r="S992">
        <v>2</v>
      </c>
      <c r="T992">
        <v>5</v>
      </c>
      <c r="U992">
        <v>4</v>
      </c>
      <c r="V992">
        <v>4</v>
      </c>
      <c r="W992">
        <v>4</v>
      </c>
      <c r="X992">
        <v>4</v>
      </c>
      <c r="Y992">
        <v>4</v>
      </c>
      <c r="Z992">
        <v>4</v>
      </c>
      <c r="AA992">
        <v>4</v>
      </c>
      <c r="AB992">
        <v>11</v>
      </c>
      <c r="AC992">
        <v>4</v>
      </c>
      <c r="AD992">
        <v>4</v>
      </c>
      <c r="AE992">
        <v>4</v>
      </c>
      <c r="AF992">
        <v>4</v>
      </c>
      <c r="AG992">
        <v>4</v>
      </c>
      <c r="AH992">
        <v>4</v>
      </c>
      <c r="AI992">
        <v>4</v>
      </c>
      <c r="AJ992">
        <v>4</v>
      </c>
      <c r="AK992">
        <v>4</v>
      </c>
      <c r="AL992">
        <v>5</v>
      </c>
      <c r="AM992">
        <v>5</v>
      </c>
    </row>
    <row r="993" spans="1:39" x14ac:dyDescent="0.25">
      <c r="A993">
        <v>135.3335601492256</v>
      </c>
      <c r="B993">
        <v>48.494735270426538</v>
      </c>
      <c r="C993">
        <v>5</v>
      </c>
      <c r="D993">
        <v>5</v>
      </c>
      <c r="E993">
        <v>5</v>
      </c>
      <c r="F993">
        <v>5</v>
      </c>
      <c r="G993">
        <v>5</v>
      </c>
      <c r="H993">
        <v>5</v>
      </c>
      <c r="I993">
        <v>5</v>
      </c>
      <c r="J993">
        <v>6</v>
      </c>
      <c r="K993">
        <v>5</v>
      </c>
      <c r="L993">
        <v>8</v>
      </c>
      <c r="M993">
        <v>5</v>
      </c>
      <c r="N993">
        <v>4</v>
      </c>
      <c r="O993">
        <v>4</v>
      </c>
      <c r="P993">
        <v>4</v>
      </c>
      <c r="Q993">
        <v>4</v>
      </c>
      <c r="R993">
        <v>5</v>
      </c>
      <c r="S993">
        <v>3</v>
      </c>
      <c r="T993">
        <v>5</v>
      </c>
      <c r="U993">
        <v>4</v>
      </c>
      <c r="V993">
        <v>4</v>
      </c>
      <c r="W993">
        <v>4</v>
      </c>
      <c r="X993">
        <v>4</v>
      </c>
      <c r="Y993">
        <v>4</v>
      </c>
      <c r="Z993">
        <v>4</v>
      </c>
      <c r="AA993">
        <v>4</v>
      </c>
      <c r="AB993">
        <v>10</v>
      </c>
      <c r="AC993">
        <v>4</v>
      </c>
      <c r="AD993">
        <v>4</v>
      </c>
      <c r="AE993">
        <v>4</v>
      </c>
      <c r="AF993">
        <v>4</v>
      </c>
      <c r="AG993">
        <v>4</v>
      </c>
      <c r="AH993">
        <v>4</v>
      </c>
      <c r="AI993">
        <v>4</v>
      </c>
      <c r="AJ993">
        <v>4</v>
      </c>
      <c r="AK993">
        <v>4</v>
      </c>
      <c r="AL993">
        <v>5</v>
      </c>
      <c r="AM993">
        <v>5</v>
      </c>
    </row>
    <row r="994" spans="1:39" x14ac:dyDescent="0.25">
      <c r="A994">
        <v>135.33378841058979</v>
      </c>
      <c r="B994">
        <v>48.494735270426538</v>
      </c>
      <c r="C994">
        <v>5</v>
      </c>
      <c r="D994">
        <v>5</v>
      </c>
      <c r="E994">
        <v>5</v>
      </c>
      <c r="F994">
        <v>5</v>
      </c>
      <c r="G994">
        <v>5</v>
      </c>
      <c r="H994">
        <v>5</v>
      </c>
      <c r="I994">
        <v>5</v>
      </c>
      <c r="J994">
        <v>5</v>
      </c>
      <c r="K994">
        <v>5</v>
      </c>
      <c r="L994">
        <v>7</v>
      </c>
      <c r="M994">
        <v>5</v>
      </c>
      <c r="N994">
        <v>4</v>
      </c>
      <c r="O994">
        <v>4</v>
      </c>
      <c r="P994">
        <v>4</v>
      </c>
      <c r="Q994">
        <v>4</v>
      </c>
      <c r="R994">
        <v>5</v>
      </c>
      <c r="S994">
        <v>1</v>
      </c>
      <c r="T994">
        <v>5</v>
      </c>
      <c r="U994">
        <v>4</v>
      </c>
      <c r="V994">
        <v>4</v>
      </c>
      <c r="W994">
        <v>4</v>
      </c>
      <c r="X994">
        <v>4</v>
      </c>
      <c r="Y994">
        <v>4</v>
      </c>
      <c r="Z994">
        <v>4</v>
      </c>
      <c r="AA994">
        <v>4</v>
      </c>
      <c r="AB994">
        <v>10</v>
      </c>
      <c r="AC994">
        <v>4</v>
      </c>
      <c r="AD994">
        <v>4</v>
      </c>
      <c r="AE994">
        <v>4</v>
      </c>
      <c r="AF994">
        <v>4</v>
      </c>
      <c r="AG994">
        <v>4</v>
      </c>
      <c r="AH994">
        <v>4</v>
      </c>
      <c r="AI994">
        <v>4</v>
      </c>
      <c r="AJ994">
        <v>4</v>
      </c>
      <c r="AK994">
        <v>4</v>
      </c>
      <c r="AL994">
        <v>5</v>
      </c>
      <c r="AM994">
        <v>5</v>
      </c>
    </row>
    <row r="995" spans="1:39" x14ac:dyDescent="0.25">
      <c r="A995">
        <v>135.334016671954</v>
      </c>
      <c r="B995">
        <v>48.494735270426538</v>
      </c>
      <c r="C995">
        <v>5</v>
      </c>
      <c r="D995">
        <v>5</v>
      </c>
      <c r="E995">
        <v>5</v>
      </c>
      <c r="F995">
        <v>5</v>
      </c>
      <c r="G995">
        <v>5</v>
      </c>
      <c r="H995">
        <v>5</v>
      </c>
      <c r="I995">
        <v>5</v>
      </c>
      <c r="J995">
        <v>5</v>
      </c>
      <c r="K995">
        <v>5</v>
      </c>
      <c r="L995">
        <v>6</v>
      </c>
      <c r="M995">
        <v>5</v>
      </c>
      <c r="N995">
        <v>4</v>
      </c>
      <c r="O995">
        <v>4</v>
      </c>
      <c r="P995">
        <v>4</v>
      </c>
      <c r="Q995">
        <v>4</v>
      </c>
      <c r="R995">
        <v>5</v>
      </c>
      <c r="S995">
        <v>2</v>
      </c>
      <c r="T995">
        <v>5</v>
      </c>
      <c r="U995">
        <v>4</v>
      </c>
      <c r="V995">
        <v>4</v>
      </c>
      <c r="W995">
        <v>4</v>
      </c>
      <c r="X995">
        <v>4</v>
      </c>
      <c r="Y995">
        <v>4</v>
      </c>
      <c r="Z995">
        <v>4</v>
      </c>
      <c r="AA995">
        <v>4</v>
      </c>
      <c r="AB995">
        <v>9</v>
      </c>
      <c r="AC995">
        <v>4</v>
      </c>
      <c r="AD995">
        <v>4</v>
      </c>
      <c r="AE995">
        <v>4</v>
      </c>
      <c r="AF995">
        <v>4</v>
      </c>
      <c r="AG995">
        <v>4</v>
      </c>
      <c r="AH995">
        <v>4</v>
      </c>
      <c r="AI995">
        <v>4</v>
      </c>
      <c r="AJ995">
        <v>4</v>
      </c>
      <c r="AK995">
        <v>4</v>
      </c>
      <c r="AL995">
        <v>5</v>
      </c>
      <c r="AM995">
        <v>5</v>
      </c>
    </row>
    <row r="996" spans="1:39" x14ac:dyDescent="0.25">
      <c r="A996">
        <v>135.33424493331819</v>
      </c>
      <c r="B996">
        <v>48.494735270426538</v>
      </c>
      <c r="C996">
        <v>5</v>
      </c>
      <c r="D996">
        <v>5</v>
      </c>
      <c r="E996">
        <v>5</v>
      </c>
      <c r="F996">
        <v>5</v>
      </c>
      <c r="G996">
        <v>5</v>
      </c>
      <c r="H996">
        <v>5</v>
      </c>
      <c r="I996">
        <v>5</v>
      </c>
      <c r="J996">
        <v>5</v>
      </c>
      <c r="K996">
        <v>5</v>
      </c>
      <c r="L996">
        <v>7</v>
      </c>
      <c r="M996">
        <v>5</v>
      </c>
      <c r="N996">
        <v>4</v>
      </c>
      <c r="O996">
        <v>4</v>
      </c>
      <c r="P996">
        <v>4</v>
      </c>
      <c r="Q996">
        <v>4</v>
      </c>
      <c r="R996">
        <v>5</v>
      </c>
      <c r="S996">
        <v>3</v>
      </c>
      <c r="T996">
        <v>5</v>
      </c>
      <c r="U996">
        <v>4</v>
      </c>
      <c r="V996">
        <v>4</v>
      </c>
      <c r="W996">
        <v>4</v>
      </c>
      <c r="X996">
        <v>4</v>
      </c>
      <c r="Y996">
        <v>4</v>
      </c>
      <c r="Z996">
        <v>4</v>
      </c>
      <c r="AA996">
        <v>4</v>
      </c>
      <c r="AB996">
        <v>8</v>
      </c>
      <c r="AC996">
        <v>4</v>
      </c>
      <c r="AD996">
        <v>4</v>
      </c>
      <c r="AE996">
        <v>4</v>
      </c>
      <c r="AF996">
        <v>4</v>
      </c>
      <c r="AG996">
        <v>4</v>
      </c>
      <c r="AH996">
        <v>4</v>
      </c>
      <c r="AI996">
        <v>4</v>
      </c>
      <c r="AJ996">
        <v>4</v>
      </c>
      <c r="AK996">
        <v>5</v>
      </c>
      <c r="AL996">
        <v>5</v>
      </c>
      <c r="AM996">
        <v>5</v>
      </c>
    </row>
    <row r="997" spans="1:39" x14ac:dyDescent="0.25">
      <c r="A997">
        <v>135.33447319468229</v>
      </c>
      <c r="B997">
        <v>48.494735270426538</v>
      </c>
      <c r="C997">
        <v>5</v>
      </c>
      <c r="D997">
        <v>5</v>
      </c>
      <c r="E997">
        <v>5</v>
      </c>
      <c r="F997">
        <v>5</v>
      </c>
      <c r="G997">
        <v>5</v>
      </c>
      <c r="H997">
        <v>5</v>
      </c>
      <c r="I997">
        <v>5</v>
      </c>
      <c r="J997">
        <v>5</v>
      </c>
      <c r="K997">
        <v>5</v>
      </c>
      <c r="L997">
        <v>7</v>
      </c>
      <c r="M997">
        <v>5</v>
      </c>
      <c r="N997">
        <v>4</v>
      </c>
      <c r="O997">
        <v>4</v>
      </c>
      <c r="P997">
        <v>4</v>
      </c>
      <c r="Q997">
        <v>4</v>
      </c>
      <c r="R997">
        <v>5</v>
      </c>
      <c r="S997">
        <v>6</v>
      </c>
      <c r="T997">
        <v>5</v>
      </c>
      <c r="U997">
        <v>4</v>
      </c>
      <c r="V997">
        <v>4</v>
      </c>
      <c r="W997">
        <v>4</v>
      </c>
      <c r="X997">
        <v>4</v>
      </c>
      <c r="Y997">
        <v>4</v>
      </c>
      <c r="Z997">
        <v>4</v>
      </c>
      <c r="AA997">
        <v>4</v>
      </c>
      <c r="AB997">
        <v>9</v>
      </c>
      <c r="AC997">
        <v>4</v>
      </c>
      <c r="AD997">
        <v>4</v>
      </c>
      <c r="AE997">
        <v>4</v>
      </c>
      <c r="AF997">
        <v>4</v>
      </c>
      <c r="AG997">
        <v>4</v>
      </c>
      <c r="AH997">
        <v>4</v>
      </c>
      <c r="AI997">
        <v>4</v>
      </c>
      <c r="AJ997">
        <v>4</v>
      </c>
      <c r="AK997">
        <v>5</v>
      </c>
      <c r="AL997">
        <v>5</v>
      </c>
      <c r="AM997">
        <v>5</v>
      </c>
    </row>
    <row r="998" spans="1:39" x14ac:dyDescent="0.25">
      <c r="A998">
        <v>135.3347014560465</v>
      </c>
      <c r="B998">
        <v>48.494735270426538</v>
      </c>
      <c r="C998">
        <v>5</v>
      </c>
      <c r="D998">
        <v>5</v>
      </c>
      <c r="E998">
        <v>5</v>
      </c>
      <c r="F998">
        <v>5</v>
      </c>
      <c r="G998">
        <v>5</v>
      </c>
      <c r="H998">
        <v>5</v>
      </c>
      <c r="I998">
        <v>5</v>
      </c>
      <c r="J998">
        <v>5</v>
      </c>
      <c r="K998">
        <v>5</v>
      </c>
      <c r="L998">
        <v>7</v>
      </c>
      <c r="M998">
        <v>5</v>
      </c>
      <c r="N998">
        <v>4</v>
      </c>
      <c r="O998">
        <v>4</v>
      </c>
      <c r="P998">
        <v>4</v>
      </c>
      <c r="Q998">
        <v>4</v>
      </c>
      <c r="R998">
        <v>5</v>
      </c>
      <c r="S998">
        <v>7</v>
      </c>
      <c r="T998">
        <v>5</v>
      </c>
      <c r="U998">
        <v>4</v>
      </c>
      <c r="V998">
        <v>4</v>
      </c>
      <c r="W998">
        <v>4</v>
      </c>
      <c r="X998">
        <v>4</v>
      </c>
      <c r="Y998">
        <v>4</v>
      </c>
      <c r="Z998">
        <v>4</v>
      </c>
      <c r="AA998">
        <v>4</v>
      </c>
      <c r="AB998">
        <v>9</v>
      </c>
      <c r="AC998">
        <v>4</v>
      </c>
      <c r="AD998">
        <v>4</v>
      </c>
      <c r="AE998">
        <v>4</v>
      </c>
      <c r="AF998">
        <v>4</v>
      </c>
      <c r="AG998">
        <v>4</v>
      </c>
      <c r="AH998">
        <v>4</v>
      </c>
      <c r="AI998">
        <v>4</v>
      </c>
      <c r="AJ998">
        <v>7</v>
      </c>
      <c r="AK998">
        <v>5</v>
      </c>
      <c r="AL998">
        <v>5</v>
      </c>
      <c r="AM998">
        <v>5</v>
      </c>
    </row>
    <row r="999" spans="1:39" x14ac:dyDescent="0.25">
      <c r="A999">
        <v>135.33492971741069</v>
      </c>
      <c r="B999">
        <v>48.494735270426538</v>
      </c>
      <c r="C999">
        <v>5</v>
      </c>
      <c r="D999">
        <v>5</v>
      </c>
      <c r="E999">
        <v>5</v>
      </c>
      <c r="F999">
        <v>5</v>
      </c>
      <c r="G999">
        <v>5</v>
      </c>
      <c r="H999">
        <v>5</v>
      </c>
      <c r="I999">
        <v>5</v>
      </c>
      <c r="J999">
        <v>5</v>
      </c>
      <c r="K999">
        <v>5</v>
      </c>
      <c r="L999">
        <v>7</v>
      </c>
      <c r="M999">
        <v>5</v>
      </c>
      <c r="N999">
        <v>4</v>
      </c>
      <c r="O999">
        <v>4</v>
      </c>
      <c r="P999">
        <v>4</v>
      </c>
      <c r="Q999">
        <v>4</v>
      </c>
      <c r="R999">
        <v>5</v>
      </c>
      <c r="S999">
        <v>8</v>
      </c>
      <c r="T999">
        <v>5</v>
      </c>
      <c r="U999">
        <v>4</v>
      </c>
      <c r="V999">
        <v>4</v>
      </c>
      <c r="W999">
        <v>4</v>
      </c>
      <c r="X999">
        <v>4</v>
      </c>
      <c r="Y999">
        <v>4</v>
      </c>
      <c r="Z999">
        <v>4</v>
      </c>
      <c r="AA999">
        <v>4</v>
      </c>
      <c r="AB999">
        <v>10</v>
      </c>
      <c r="AC999">
        <v>4</v>
      </c>
      <c r="AD999">
        <v>4</v>
      </c>
      <c r="AE999">
        <v>4</v>
      </c>
      <c r="AF999">
        <v>4</v>
      </c>
      <c r="AG999">
        <v>4</v>
      </c>
      <c r="AH999">
        <v>4</v>
      </c>
      <c r="AI999">
        <v>4</v>
      </c>
      <c r="AJ999">
        <v>7</v>
      </c>
      <c r="AK999">
        <v>4</v>
      </c>
      <c r="AL999">
        <v>5</v>
      </c>
      <c r="AM999">
        <v>5</v>
      </c>
    </row>
    <row r="1000" spans="1:39" x14ac:dyDescent="0.25">
      <c r="A1000">
        <v>135.3351579787749</v>
      </c>
      <c r="B1000">
        <v>48.494735270426538</v>
      </c>
      <c r="C1000">
        <v>5</v>
      </c>
      <c r="D1000">
        <v>5</v>
      </c>
      <c r="E1000">
        <v>5</v>
      </c>
      <c r="F1000">
        <v>5</v>
      </c>
      <c r="G1000">
        <v>5</v>
      </c>
      <c r="H1000">
        <v>5</v>
      </c>
      <c r="I1000">
        <v>5</v>
      </c>
      <c r="J1000">
        <v>5</v>
      </c>
      <c r="K1000">
        <v>5</v>
      </c>
      <c r="L1000">
        <v>7</v>
      </c>
      <c r="M1000">
        <v>5</v>
      </c>
      <c r="N1000">
        <v>4</v>
      </c>
      <c r="O1000">
        <v>4</v>
      </c>
      <c r="P1000">
        <v>4</v>
      </c>
      <c r="Q1000">
        <v>4</v>
      </c>
      <c r="R1000">
        <v>5</v>
      </c>
      <c r="S1000">
        <v>8</v>
      </c>
      <c r="T1000">
        <v>5</v>
      </c>
      <c r="U1000">
        <v>4</v>
      </c>
      <c r="V1000">
        <v>4</v>
      </c>
      <c r="W1000">
        <v>4</v>
      </c>
      <c r="X1000">
        <v>4</v>
      </c>
      <c r="Y1000">
        <v>4</v>
      </c>
      <c r="Z1000">
        <v>4</v>
      </c>
      <c r="AA1000">
        <v>4</v>
      </c>
      <c r="AB1000">
        <v>9</v>
      </c>
      <c r="AC1000">
        <v>4</v>
      </c>
      <c r="AD1000">
        <v>4</v>
      </c>
      <c r="AE1000">
        <v>4</v>
      </c>
      <c r="AF1000">
        <v>4</v>
      </c>
      <c r="AG1000">
        <v>4</v>
      </c>
      <c r="AH1000">
        <v>4</v>
      </c>
      <c r="AI1000">
        <v>4</v>
      </c>
      <c r="AJ1000">
        <v>7</v>
      </c>
      <c r="AK1000">
        <v>4</v>
      </c>
      <c r="AL1000">
        <v>5</v>
      </c>
      <c r="AM1000">
        <v>5</v>
      </c>
    </row>
    <row r="1001" spans="1:39" x14ac:dyDescent="0.25">
      <c r="A1001">
        <v>135.33538624013909</v>
      </c>
      <c r="B1001">
        <v>48.494735270426538</v>
      </c>
      <c r="C1001">
        <v>5</v>
      </c>
      <c r="D1001">
        <v>5</v>
      </c>
      <c r="E1001">
        <v>5</v>
      </c>
      <c r="F1001">
        <v>5</v>
      </c>
      <c r="G1001">
        <v>5</v>
      </c>
      <c r="H1001">
        <v>5</v>
      </c>
      <c r="I1001">
        <v>5</v>
      </c>
      <c r="J1001">
        <v>5</v>
      </c>
      <c r="K1001">
        <v>5</v>
      </c>
      <c r="L1001">
        <v>7</v>
      </c>
      <c r="M1001">
        <v>5</v>
      </c>
      <c r="N1001">
        <v>4</v>
      </c>
      <c r="O1001">
        <v>4</v>
      </c>
      <c r="P1001">
        <v>4</v>
      </c>
      <c r="Q1001">
        <v>4</v>
      </c>
      <c r="R1001">
        <v>5</v>
      </c>
      <c r="S1001">
        <v>8</v>
      </c>
      <c r="T1001">
        <v>5</v>
      </c>
      <c r="U1001">
        <v>4</v>
      </c>
      <c r="V1001">
        <v>4</v>
      </c>
      <c r="W1001">
        <v>4</v>
      </c>
      <c r="X1001">
        <v>4</v>
      </c>
      <c r="Y1001">
        <v>4</v>
      </c>
      <c r="Z1001">
        <v>4</v>
      </c>
      <c r="AA1001">
        <v>4</v>
      </c>
      <c r="AB1001">
        <v>9</v>
      </c>
      <c r="AC1001">
        <v>4</v>
      </c>
      <c r="AD1001">
        <v>4</v>
      </c>
      <c r="AE1001">
        <v>4</v>
      </c>
      <c r="AF1001">
        <v>4</v>
      </c>
      <c r="AG1001">
        <v>4</v>
      </c>
      <c r="AH1001">
        <v>4</v>
      </c>
      <c r="AI1001">
        <v>4</v>
      </c>
      <c r="AJ1001">
        <v>7</v>
      </c>
      <c r="AK1001">
        <v>4</v>
      </c>
      <c r="AL1001">
        <v>5</v>
      </c>
      <c r="AM1001">
        <v>5</v>
      </c>
    </row>
    <row r="1002" spans="1:39" x14ac:dyDescent="0.25">
      <c r="A1002">
        <v>135.33561450150319</v>
      </c>
      <c r="B1002">
        <v>48.494735270426538</v>
      </c>
      <c r="C1002">
        <v>5</v>
      </c>
      <c r="D1002">
        <v>5</v>
      </c>
      <c r="E1002">
        <v>5</v>
      </c>
      <c r="F1002">
        <v>5</v>
      </c>
      <c r="G1002">
        <v>5</v>
      </c>
      <c r="H1002">
        <v>5</v>
      </c>
      <c r="I1002">
        <v>5</v>
      </c>
      <c r="J1002">
        <v>5</v>
      </c>
      <c r="K1002">
        <v>5</v>
      </c>
      <c r="L1002">
        <v>7</v>
      </c>
      <c r="M1002">
        <v>5</v>
      </c>
      <c r="N1002">
        <v>4</v>
      </c>
      <c r="O1002">
        <v>4</v>
      </c>
      <c r="P1002">
        <v>4</v>
      </c>
      <c r="Q1002">
        <v>4</v>
      </c>
      <c r="R1002">
        <v>5</v>
      </c>
      <c r="S1002">
        <v>8</v>
      </c>
      <c r="T1002">
        <v>5</v>
      </c>
      <c r="U1002">
        <v>4</v>
      </c>
      <c r="V1002">
        <v>4</v>
      </c>
      <c r="W1002">
        <v>4</v>
      </c>
      <c r="X1002">
        <v>4</v>
      </c>
      <c r="Y1002">
        <v>4</v>
      </c>
      <c r="Z1002">
        <v>4</v>
      </c>
      <c r="AA1002">
        <v>4</v>
      </c>
      <c r="AB1002">
        <v>9</v>
      </c>
      <c r="AC1002">
        <v>4</v>
      </c>
      <c r="AD1002">
        <v>4</v>
      </c>
      <c r="AE1002">
        <v>4</v>
      </c>
      <c r="AF1002">
        <v>4</v>
      </c>
      <c r="AG1002">
        <v>4</v>
      </c>
      <c r="AH1002">
        <v>4</v>
      </c>
      <c r="AI1002">
        <v>4</v>
      </c>
      <c r="AJ1002">
        <v>7</v>
      </c>
      <c r="AK1002">
        <v>4</v>
      </c>
      <c r="AL1002">
        <v>5</v>
      </c>
      <c r="AM1002">
        <v>5</v>
      </c>
    </row>
    <row r="1003" spans="1:39" x14ac:dyDescent="0.25">
      <c r="A1003">
        <v>135.3358427628674</v>
      </c>
      <c r="B1003">
        <v>48.494735270426538</v>
      </c>
      <c r="C1003">
        <v>5</v>
      </c>
      <c r="D1003">
        <v>5</v>
      </c>
      <c r="E1003">
        <v>5</v>
      </c>
      <c r="F1003">
        <v>5</v>
      </c>
      <c r="G1003">
        <v>5</v>
      </c>
      <c r="H1003">
        <v>5</v>
      </c>
      <c r="I1003">
        <v>5</v>
      </c>
      <c r="J1003">
        <v>5</v>
      </c>
      <c r="K1003">
        <v>5</v>
      </c>
      <c r="L1003">
        <v>5</v>
      </c>
      <c r="M1003">
        <v>5</v>
      </c>
      <c r="N1003">
        <v>4</v>
      </c>
      <c r="O1003">
        <v>4</v>
      </c>
      <c r="P1003">
        <v>4</v>
      </c>
      <c r="Q1003">
        <v>4</v>
      </c>
      <c r="R1003">
        <v>5</v>
      </c>
      <c r="S1003">
        <v>9</v>
      </c>
      <c r="T1003">
        <v>5</v>
      </c>
      <c r="U1003">
        <v>4</v>
      </c>
      <c r="V1003">
        <v>4</v>
      </c>
      <c r="W1003">
        <v>4</v>
      </c>
      <c r="X1003">
        <v>4</v>
      </c>
      <c r="Y1003">
        <v>4</v>
      </c>
      <c r="Z1003">
        <v>4</v>
      </c>
      <c r="AA1003">
        <v>4</v>
      </c>
      <c r="AB1003">
        <v>9</v>
      </c>
      <c r="AC1003">
        <v>4</v>
      </c>
      <c r="AD1003">
        <v>4</v>
      </c>
      <c r="AE1003">
        <v>4</v>
      </c>
      <c r="AF1003">
        <v>4</v>
      </c>
      <c r="AG1003">
        <v>4</v>
      </c>
      <c r="AH1003">
        <v>4</v>
      </c>
      <c r="AI1003">
        <v>4</v>
      </c>
      <c r="AJ1003">
        <v>7</v>
      </c>
      <c r="AK1003">
        <v>4</v>
      </c>
      <c r="AL1003">
        <v>5</v>
      </c>
      <c r="AM1003">
        <v>5</v>
      </c>
    </row>
    <row r="1004" spans="1:39" x14ac:dyDescent="0.25">
      <c r="A1004">
        <v>135.33607102423159</v>
      </c>
      <c r="B1004">
        <v>48.494735270426538</v>
      </c>
      <c r="C1004">
        <v>5</v>
      </c>
      <c r="D1004">
        <v>5</v>
      </c>
      <c r="E1004">
        <v>5</v>
      </c>
      <c r="F1004">
        <v>5</v>
      </c>
      <c r="G1004">
        <v>5</v>
      </c>
      <c r="H1004">
        <v>5</v>
      </c>
      <c r="I1004">
        <v>5</v>
      </c>
      <c r="J1004">
        <v>5</v>
      </c>
      <c r="K1004">
        <v>5</v>
      </c>
      <c r="L1004">
        <v>7</v>
      </c>
      <c r="M1004">
        <v>4</v>
      </c>
      <c r="N1004">
        <v>4</v>
      </c>
      <c r="O1004">
        <v>4</v>
      </c>
      <c r="P1004">
        <v>4</v>
      </c>
      <c r="Q1004">
        <v>4</v>
      </c>
      <c r="R1004">
        <v>5</v>
      </c>
      <c r="S1004">
        <v>9</v>
      </c>
      <c r="T1004">
        <v>5</v>
      </c>
      <c r="U1004">
        <v>4</v>
      </c>
      <c r="V1004">
        <v>4</v>
      </c>
      <c r="W1004">
        <v>4</v>
      </c>
      <c r="X1004">
        <v>4</v>
      </c>
      <c r="Y1004">
        <v>4</v>
      </c>
      <c r="Z1004">
        <v>4</v>
      </c>
      <c r="AA1004">
        <v>4</v>
      </c>
      <c r="AB1004">
        <v>9</v>
      </c>
      <c r="AC1004">
        <v>4</v>
      </c>
      <c r="AD1004">
        <v>4</v>
      </c>
      <c r="AE1004">
        <v>4</v>
      </c>
      <c r="AF1004">
        <v>4</v>
      </c>
      <c r="AG1004">
        <v>4</v>
      </c>
      <c r="AH1004">
        <v>4</v>
      </c>
      <c r="AI1004">
        <v>4</v>
      </c>
      <c r="AJ1004">
        <v>6</v>
      </c>
      <c r="AK1004">
        <v>4</v>
      </c>
      <c r="AL1004">
        <v>5</v>
      </c>
      <c r="AM1004">
        <v>5</v>
      </c>
    </row>
    <row r="1005" spans="1:39" x14ac:dyDescent="0.25">
      <c r="A1005">
        <v>135.3362992855958</v>
      </c>
      <c r="B1005">
        <v>48.494735270426538</v>
      </c>
      <c r="C1005">
        <v>5</v>
      </c>
      <c r="D1005">
        <v>5</v>
      </c>
      <c r="E1005">
        <v>5</v>
      </c>
      <c r="F1005">
        <v>5</v>
      </c>
      <c r="G1005">
        <v>5</v>
      </c>
      <c r="H1005">
        <v>5</v>
      </c>
      <c r="I1005">
        <v>5</v>
      </c>
      <c r="J1005">
        <v>5</v>
      </c>
      <c r="K1005">
        <v>5</v>
      </c>
      <c r="L1005">
        <v>7</v>
      </c>
      <c r="M1005">
        <v>4</v>
      </c>
      <c r="N1005">
        <v>4</v>
      </c>
      <c r="O1005">
        <v>4</v>
      </c>
      <c r="P1005">
        <v>4</v>
      </c>
      <c r="Q1005">
        <v>4</v>
      </c>
      <c r="R1005">
        <v>5</v>
      </c>
      <c r="S1005">
        <v>9</v>
      </c>
      <c r="T1005">
        <v>5</v>
      </c>
      <c r="U1005">
        <v>4</v>
      </c>
      <c r="V1005">
        <v>4</v>
      </c>
      <c r="W1005">
        <v>4</v>
      </c>
      <c r="X1005">
        <v>4</v>
      </c>
      <c r="Y1005">
        <v>4</v>
      </c>
      <c r="Z1005">
        <v>4</v>
      </c>
      <c r="AA1005">
        <v>4</v>
      </c>
      <c r="AB1005">
        <v>9</v>
      </c>
      <c r="AC1005">
        <v>4</v>
      </c>
      <c r="AD1005">
        <v>4</v>
      </c>
      <c r="AE1005">
        <v>4</v>
      </c>
      <c r="AF1005">
        <v>4</v>
      </c>
      <c r="AG1005">
        <v>4</v>
      </c>
      <c r="AH1005">
        <v>4</v>
      </c>
      <c r="AI1005">
        <v>4</v>
      </c>
      <c r="AJ1005">
        <v>4</v>
      </c>
      <c r="AK1005">
        <v>4</v>
      </c>
      <c r="AL1005">
        <v>5</v>
      </c>
      <c r="AM1005">
        <v>5</v>
      </c>
    </row>
    <row r="1006" spans="1:39" x14ac:dyDescent="0.25">
      <c r="A1006">
        <v>135.33652754696001</v>
      </c>
      <c r="B1006">
        <v>48.494735270426538</v>
      </c>
      <c r="C1006">
        <v>5</v>
      </c>
      <c r="D1006">
        <v>5</v>
      </c>
      <c r="E1006">
        <v>5</v>
      </c>
      <c r="F1006">
        <v>5</v>
      </c>
      <c r="G1006">
        <v>5</v>
      </c>
      <c r="H1006">
        <v>5</v>
      </c>
      <c r="I1006">
        <v>5</v>
      </c>
      <c r="J1006">
        <v>5</v>
      </c>
      <c r="K1006">
        <v>5</v>
      </c>
      <c r="L1006">
        <v>7</v>
      </c>
      <c r="M1006">
        <v>4</v>
      </c>
      <c r="N1006">
        <v>4</v>
      </c>
      <c r="O1006">
        <v>4</v>
      </c>
      <c r="P1006">
        <v>4</v>
      </c>
      <c r="Q1006">
        <v>4</v>
      </c>
      <c r="R1006">
        <v>5</v>
      </c>
      <c r="S1006">
        <v>9</v>
      </c>
      <c r="T1006">
        <v>5</v>
      </c>
      <c r="U1006">
        <v>4</v>
      </c>
      <c r="V1006">
        <v>4</v>
      </c>
      <c r="W1006">
        <v>4</v>
      </c>
      <c r="X1006">
        <v>4</v>
      </c>
      <c r="Y1006">
        <v>4</v>
      </c>
      <c r="Z1006">
        <v>4</v>
      </c>
      <c r="AA1006">
        <v>4</v>
      </c>
      <c r="AB1006">
        <v>9</v>
      </c>
      <c r="AC1006">
        <v>4</v>
      </c>
      <c r="AD1006">
        <v>4</v>
      </c>
      <c r="AE1006">
        <v>4</v>
      </c>
      <c r="AF1006">
        <v>4</v>
      </c>
      <c r="AG1006">
        <v>4</v>
      </c>
      <c r="AH1006">
        <v>4</v>
      </c>
      <c r="AI1006">
        <v>4</v>
      </c>
      <c r="AJ1006">
        <v>4</v>
      </c>
      <c r="AK1006">
        <v>5</v>
      </c>
      <c r="AL1006">
        <v>5</v>
      </c>
      <c r="AM1006">
        <v>5</v>
      </c>
    </row>
    <row r="1007" spans="1:39" x14ac:dyDescent="0.25">
      <c r="A1007">
        <v>135.3367558083242</v>
      </c>
      <c r="B1007">
        <v>48.494735270426538</v>
      </c>
      <c r="C1007">
        <v>5</v>
      </c>
      <c r="D1007">
        <v>5</v>
      </c>
      <c r="E1007">
        <v>5</v>
      </c>
      <c r="F1007">
        <v>5</v>
      </c>
      <c r="G1007">
        <v>5</v>
      </c>
      <c r="H1007">
        <v>5</v>
      </c>
      <c r="I1007">
        <v>5</v>
      </c>
      <c r="J1007">
        <v>5</v>
      </c>
      <c r="K1007">
        <v>5</v>
      </c>
      <c r="L1007">
        <v>7</v>
      </c>
      <c r="M1007">
        <v>4</v>
      </c>
      <c r="N1007">
        <v>4</v>
      </c>
      <c r="O1007">
        <v>4</v>
      </c>
      <c r="P1007">
        <v>4</v>
      </c>
      <c r="Q1007">
        <v>4</v>
      </c>
      <c r="R1007">
        <v>5</v>
      </c>
      <c r="S1007">
        <v>9</v>
      </c>
      <c r="T1007">
        <v>5</v>
      </c>
      <c r="U1007">
        <v>4</v>
      </c>
      <c r="V1007">
        <v>4</v>
      </c>
      <c r="W1007">
        <v>4</v>
      </c>
      <c r="X1007">
        <v>4</v>
      </c>
      <c r="Y1007">
        <v>4</v>
      </c>
      <c r="Z1007">
        <v>4</v>
      </c>
      <c r="AA1007">
        <v>4</v>
      </c>
      <c r="AB1007">
        <v>9</v>
      </c>
      <c r="AC1007">
        <v>4</v>
      </c>
      <c r="AD1007">
        <v>4</v>
      </c>
      <c r="AE1007">
        <v>4</v>
      </c>
      <c r="AF1007">
        <v>4</v>
      </c>
      <c r="AG1007">
        <v>4</v>
      </c>
      <c r="AH1007">
        <v>4</v>
      </c>
      <c r="AI1007">
        <v>4</v>
      </c>
      <c r="AJ1007">
        <v>3</v>
      </c>
      <c r="AK1007">
        <v>5</v>
      </c>
      <c r="AL1007">
        <v>5</v>
      </c>
      <c r="AM1007">
        <v>5</v>
      </c>
    </row>
    <row r="1008" spans="1:39" x14ac:dyDescent="0.25">
      <c r="A1008">
        <v>135.33698406968841</v>
      </c>
      <c r="B1008">
        <v>48.494735270426538</v>
      </c>
      <c r="C1008">
        <v>5</v>
      </c>
      <c r="D1008">
        <v>5</v>
      </c>
      <c r="E1008">
        <v>5</v>
      </c>
      <c r="F1008">
        <v>5</v>
      </c>
      <c r="G1008">
        <v>5</v>
      </c>
      <c r="H1008">
        <v>5</v>
      </c>
      <c r="I1008">
        <v>5</v>
      </c>
      <c r="J1008">
        <v>5</v>
      </c>
      <c r="K1008">
        <v>5</v>
      </c>
      <c r="L1008">
        <v>7</v>
      </c>
      <c r="M1008">
        <v>4</v>
      </c>
      <c r="N1008">
        <v>4</v>
      </c>
      <c r="O1008">
        <v>4</v>
      </c>
      <c r="P1008">
        <v>4</v>
      </c>
      <c r="Q1008">
        <v>4</v>
      </c>
      <c r="R1008">
        <v>6</v>
      </c>
      <c r="S1008">
        <v>9</v>
      </c>
      <c r="T1008">
        <v>5</v>
      </c>
      <c r="U1008">
        <v>4</v>
      </c>
      <c r="V1008">
        <v>4</v>
      </c>
      <c r="W1008">
        <v>4</v>
      </c>
      <c r="X1008">
        <v>4</v>
      </c>
      <c r="Y1008">
        <v>4</v>
      </c>
      <c r="Z1008">
        <v>4</v>
      </c>
      <c r="AA1008">
        <v>4</v>
      </c>
      <c r="AB1008">
        <v>9</v>
      </c>
      <c r="AC1008">
        <v>4</v>
      </c>
      <c r="AD1008">
        <v>4</v>
      </c>
      <c r="AE1008">
        <v>4</v>
      </c>
      <c r="AF1008">
        <v>4</v>
      </c>
      <c r="AG1008">
        <v>4</v>
      </c>
      <c r="AH1008">
        <v>4</v>
      </c>
      <c r="AI1008">
        <v>4</v>
      </c>
      <c r="AJ1008">
        <v>2</v>
      </c>
      <c r="AK1008">
        <v>4</v>
      </c>
      <c r="AL1008">
        <v>5</v>
      </c>
      <c r="AM1008">
        <v>5</v>
      </c>
    </row>
    <row r="1009" spans="1:39" x14ac:dyDescent="0.25">
      <c r="A1009">
        <v>135.33721233105251</v>
      </c>
      <c r="B1009">
        <v>48.494735270426538</v>
      </c>
      <c r="C1009">
        <v>5</v>
      </c>
      <c r="D1009">
        <v>5</v>
      </c>
      <c r="E1009">
        <v>5</v>
      </c>
      <c r="F1009">
        <v>5</v>
      </c>
      <c r="G1009">
        <v>5</v>
      </c>
      <c r="H1009">
        <v>5</v>
      </c>
      <c r="I1009">
        <v>5</v>
      </c>
      <c r="J1009">
        <v>5</v>
      </c>
      <c r="K1009">
        <v>5</v>
      </c>
      <c r="L1009">
        <v>8</v>
      </c>
      <c r="M1009">
        <v>4</v>
      </c>
      <c r="N1009">
        <v>4</v>
      </c>
      <c r="O1009">
        <v>4</v>
      </c>
      <c r="P1009">
        <v>4</v>
      </c>
      <c r="Q1009">
        <v>4</v>
      </c>
      <c r="R1009">
        <v>5</v>
      </c>
      <c r="S1009">
        <v>9</v>
      </c>
      <c r="T1009">
        <v>5</v>
      </c>
      <c r="U1009">
        <v>4</v>
      </c>
      <c r="V1009">
        <v>4</v>
      </c>
      <c r="W1009">
        <v>4</v>
      </c>
      <c r="X1009">
        <v>4</v>
      </c>
      <c r="Y1009">
        <v>4</v>
      </c>
      <c r="Z1009">
        <v>4</v>
      </c>
      <c r="AA1009">
        <v>4</v>
      </c>
      <c r="AB1009">
        <v>9</v>
      </c>
      <c r="AC1009">
        <v>4</v>
      </c>
      <c r="AD1009">
        <v>4</v>
      </c>
      <c r="AE1009">
        <v>4</v>
      </c>
      <c r="AF1009">
        <v>4</v>
      </c>
      <c r="AG1009">
        <v>4</v>
      </c>
      <c r="AH1009">
        <v>4</v>
      </c>
      <c r="AI1009">
        <v>4</v>
      </c>
      <c r="AJ1009">
        <v>1</v>
      </c>
      <c r="AK1009">
        <v>5</v>
      </c>
      <c r="AL1009">
        <v>5</v>
      </c>
      <c r="AM1009">
        <v>5</v>
      </c>
    </row>
    <row r="1010" spans="1:39" x14ac:dyDescent="0.25">
      <c r="A1010">
        <v>135.3374405924167</v>
      </c>
      <c r="B1010">
        <v>48.494735270426538</v>
      </c>
      <c r="C1010">
        <v>5</v>
      </c>
      <c r="D1010">
        <v>5</v>
      </c>
      <c r="E1010">
        <v>5</v>
      </c>
      <c r="F1010">
        <v>5</v>
      </c>
      <c r="G1010">
        <v>5</v>
      </c>
      <c r="H1010">
        <v>5</v>
      </c>
      <c r="I1010">
        <v>5</v>
      </c>
      <c r="J1010">
        <v>5</v>
      </c>
      <c r="K1010">
        <v>4</v>
      </c>
      <c r="L1010">
        <v>8</v>
      </c>
      <c r="M1010">
        <v>4</v>
      </c>
      <c r="N1010">
        <v>4</v>
      </c>
      <c r="O1010">
        <v>4</v>
      </c>
      <c r="P1010">
        <v>4</v>
      </c>
      <c r="Q1010">
        <v>4</v>
      </c>
      <c r="R1010">
        <v>5</v>
      </c>
      <c r="S1010">
        <v>9</v>
      </c>
      <c r="T1010">
        <v>5</v>
      </c>
      <c r="U1010">
        <v>5</v>
      </c>
      <c r="V1010">
        <v>4</v>
      </c>
      <c r="W1010">
        <v>4</v>
      </c>
      <c r="X1010">
        <v>4</v>
      </c>
      <c r="Y1010">
        <v>4</v>
      </c>
      <c r="Z1010">
        <v>4</v>
      </c>
      <c r="AA1010">
        <v>4</v>
      </c>
      <c r="AB1010">
        <v>9</v>
      </c>
      <c r="AC1010">
        <v>4</v>
      </c>
      <c r="AD1010">
        <v>4</v>
      </c>
      <c r="AE1010">
        <v>4</v>
      </c>
      <c r="AF1010">
        <v>4</v>
      </c>
      <c r="AG1010">
        <v>4</v>
      </c>
      <c r="AH1010">
        <v>4</v>
      </c>
      <c r="AI1010">
        <v>4</v>
      </c>
      <c r="AJ1010">
        <v>2</v>
      </c>
      <c r="AK1010">
        <v>4</v>
      </c>
      <c r="AL1010">
        <v>5</v>
      </c>
      <c r="AM1010">
        <v>5</v>
      </c>
    </row>
    <row r="1011" spans="1:39" x14ac:dyDescent="0.25">
      <c r="A1011">
        <v>135.33766885378091</v>
      </c>
      <c r="B1011">
        <v>48.494735270426538</v>
      </c>
      <c r="C1011">
        <v>5</v>
      </c>
      <c r="D1011">
        <v>5</v>
      </c>
      <c r="E1011">
        <v>5</v>
      </c>
      <c r="F1011">
        <v>5</v>
      </c>
      <c r="G1011">
        <v>5</v>
      </c>
      <c r="H1011">
        <v>5</v>
      </c>
      <c r="I1011">
        <v>5</v>
      </c>
      <c r="J1011">
        <v>5</v>
      </c>
      <c r="K1011">
        <v>4</v>
      </c>
      <c r="L1011">
        <v>8</v>
      </c>
      <c r="M1011">
        <v>4</v>
      </c>
      <c r="N1011">
        <v>4</v>
      </c>
      <c r="O1011">
        <v>4</v>
      </c>
      <c r="P1011">
        <v>4</v>
      </c>
      <c r="Q1011">
        <v>4</v>
      </c>
      <c r="R1011">
        <v>5</v>
      </c>
      <c r="S1011">
        <v>9</v>
      </c>
      <c r="T1011">
        <v>5</v>
      </c>
      <c r="U1011">
        <v>5</v>
      </c>
      <c r="V1011">
        <v>4</v>
      </c>
      <c r="W1011">
        <v>4</v>
      </c>
      <c r="X1011">
        <v>4</v>
      </c>
      <c r="Y1011">
        <v>4</v>
      </c>
      <c r="Z1011">
        <v>4</v>
      </c>
      <c r="AA1011">
        <v>4</v>
      </c>
      <c r="AB1011">
        <v>9</v>
      </c>
      <c r="AC1011">
        <v>4</v>
      </c>
      <c r="AD1011">
        <v>4</v>
      </c>
      <c r="AE1011">
        <v>4</v>
      </c>
      <c r="AF1011">
        <v>4</v>
      </c>
      <c r="AG1011">
        <v>4</v>
      </c>
      <c r="AH1011">
        <v>4</v>
      </c>
      <c r="AI1011">
        <v>4</v>
      </c>
      <c r="AJ1011">
        <v>4</v>
      </c>
      <c r="AK1011">
        <v>4</v>
      </c>
      <c r="AL1011">
        <v>5</v>
      </c>
      <c r="AM1011">
        <v>5</v>
      </c>
    </row>
    <row r="1012" spans="1:39" x14ac:dyDescent="0.25">
      <c r="A1012">
        <v>135.3378971151451</v>
      </c>
      <c r="B1012">
        <v>48.494735270426538</v>
      </c>
      <c r="C1012">
        <v>5</v>
      </c>
      <c r="D1012">
        <v>5</v>
      </c>
      <c r="E1012">
        <v>5</v>
      </c>
      <c r="F1012">
        <v>5</v>
      </c>
      <c r="G1012">
        <v>5</v>
      </c>
      <c r="H1012">
        <v>5</v>
      </c>
      <c r="I1012">
        <v>5</v>
      </c>
      <c r="J1012">
        <v>4</v>
      </c>
      <c r="K1012">
        <v>4</v>
      </c>
      <c r="L1012">
        <v>9</v>
      </c>
      <c r="M1012">
        <v>4</v>
      </c>
      <c r="N1012">
        <v>4</v>
      </c>
      <c r="O1012">
        <v>4</v>
      </c>
      <c r="P1012">
        <v>4</v>
      </c>
      <c r="Q1012">
        <v>4</v>
      </c>
      <c r="R1012">
        <v>5</v>
      </c>
      <c r="S1012">
        <v>9</v>
      </c>
      <c r="T1012">
        <v>5</v>
      </c>
      <c r="U1012">
        <v>5</v>
      </c>
      <c r="V1012">
        <v>4</v>
      </c>
      <c r="W1012">
        <v>4</v>
      </c>
      <c r="X1012">
        <v>4</v>
      </c>
      <c r="Y1012">
        <v>4</v>
      </c>
      <c r="Z1012">
        <v>4</v>
      </c>
      <c r="AA1012">
        <v>4</v>
      </c>
      <c r="AB1012">
        <v>9</v>
      </c>
      <c r="AC1012">
        <v>4</v>
      </c>
      <c r="AD1012">
        <v>4</v>
      </c>
      <c r="AE1012">
        <v>4</v>
      </c>
      <c r="AF1012">
        <v>4</v>
      </c>
      <c r="AG1012">
        <v>4</v>
      </c>
      <c r="AH1012">
        <v>4</v>
      </c>
      <c r="AI1012">
        <v>4</v>
      </c>
      <c r="AJ1012">
        <v>4</v>
      </c>
      <c r="AK1012">
        <v>4</v>
      </c>
      <c r="AL1012">
        <v>5</v>
      </c>
      <c r="AM1012">
        <v>5</v>
      </c>
    </row>
    <row r="1013" spans="1:39" x14ac:dyDescent="0.25">
      <c r="A1013">
        <v>135.33812537650931</v>
      </c>
      <c r="B1013">
        <v>48.494735270426538</v>
      </c>
      <c r="C1013">
        <v>5</v>
      </c>
      <c r="D1013">
        <v>5</v>
      </c>
      <c r="E1013">
        <v>5</v>
      </c>
      <c r="F1013">
        <v>5</v>
      </c>
      <c r="G1013">
        <v>5</v>
      </c>
      <c r="H1013">
        <v>5</v>
      </c>
      <c r="I1013">
        <v>5</v>
      </c>
      <c r="J1013">
        <v>4</v>
      </c>
      <c r="K1013">
        <v>4</v>
      </c>
      <c r="L1013">
        <v>9</v>
      </c>
      <c r="M1013">
        <v>4</v>
      </c>
      <c r="N1013">
        <v>4</v>
      </c>
      <c r="O1013">
        <v>4</v>
      </c>
      <c r="P1013">
        <v>4</v>
      </c>
      <c r="Q1013">
        <v>4</v>
      </c>
      <c r="R1013">
        <v>5</v>
      </c>
      <c r="S1013">
        <v>9</v>
      </c>
      <c r="T1013">
        <v>5</v>
      </c>
      <c r="U1013">
        <v>5</v>
      </c>
      <c r="V1013">
        <v>4</v>
      </c>
      <c r="W1013">
        <v>4</v>
      </c>
      <c r="X1013">
        <v>4</v>
      </c>
      <c r="Y1013">
        <v>4</v>
      </c>
      <c r="Z1013">
        <v>4</v>
      </c>
      <c r="AA1013">
        <v>4</v>
      </c>
      <c r="AB1013">
        <v>9</v>
      </c>
      <c r="AC1013">
        <v>4</v>
      </c>
      <c r="AD1013">
        <v>4</v>
      </c>
      <c r="AE1013">
        <v>4</v>
      </c>
      <c r="AF1013">
        <v>4</v>
      </c>
      <c r="AG1013">
        <v>4</v>
      </c>
      <c r="AH1013">
        <v>4</v>
      </c>
      <c r="AI1013">
        <v>4</v>
      </c>
      <c r="AJ1013">
        <v>5</v>
      </c>
      <c r="AK1013">
        <v>4</v>
      </c>
      <c r="AL1013">
        <v>5</v>
      </c>
      <c r="AM1013">
        <v>5</v>
      </c>
    </row>
    <row r="1014" spans="1:39" x14ac:dyDescent="0.25">
      <c r="A1014">
        <v>135.3383536378735</v>
      </c>
      <c r="B1014">
        <v>48.494735270426538</v>
      </c>
      <c r="C1014">
        <v>5</v>
      </c>
      <c r="D1014">
        <v>5</v>
      </c>
      <c r="E1014">
        <v>5</v>
      </c>
      <c r="F1014">
        <v>5</v>
      </c>
      <c r="G1014">
        <v>5</v>
      </c>
      <c r="H1014">
        <v>5</v>
      </c>
      <c r="I1014">
        <v>5</v>
      </c>
      <c r="J1014">
        <v>4</v>
      </c>
      <c r="K1014">
        <v>4</v>
      </c>
      <c r="L1014">
        <v>9</v>
      </c>
      <c r="M1014">
        <v>4</v>
      </c>
      <c r="N1014">
        <v>4</v>
      </c>
      <c r="O1014">
        <v>4</v>
      </c>
      <c r="P1014">
        <v>4</v>
      </c>
      <c r="Q1014">
        <v>4</v>
      </c>
      <c r="R1014">
        <v>5</v>
      </c>
      <c r="S1014">
        <v>9</v>
      </c>
      <c r="T1014">
        <v>5</v>
      </c>
      <c r="U1014">
        <v>5</v>
      </c>
      <c r="V1014">
        <v>4</v>
      </c>
      <c r="W1014">
        <v>4</v>
      </c>
      <c r="X1014">
        <v>4</v>
      </c>
      <c r="Y1014">
        <v>4</v>
      </c>
      <c r="Z1014">
        <v>4</v>
      </c>
      <c r="AA1014">
        <v>4</v>
      </c>
      <c r="AB1014">
        <v>9</v>
      </c>
      <c r="AC1014">
        <v>4</v>
      </c>
      <c r="AD1014">
        <v>4</v>
      </c>
      <c r="AE1014">
        <v>4</v>
      </c>
      <c r="AF1014">
        <v>4</v>
      </c>
      <c r="AG1014">
        <v>4</v>
      </c>
      <c r="AH1014">
        <v>4</v>
      </c>
      <c r="AI1014">
        <v>4</v>
      </c>
      <c r="AJ1014">
        <v>4</v>
      </c>
      <c r="AK1014">
        <v>4</v>
      </c>
      <c r="AL1014">
        <v>5</v>
      </c>
      <c r="AM1014">
        <v>5</v>
      </c>
    </row>
    <row r="1015" spans="1:39" x14ac:dyDescent="0.25">
      <c r="A1015">
        <v>135.33858189923771</v>
      </c>
      <c r="B1015">
        <v>48.494735270426538</v>
      </c>
      <c r="C1015">
        <v>5</v>
      </c>
      <c r="D1015">
        <v>5</v>
      </c>
      <c r="E1015">
        <v>5</v>
      </c>
      <c r="F1015">
        <v>5</v>
      </c>
      <c r="G1015">
        <v>5</v>
      </c>
      <c r="H1015">
        <v>5</v>
      </c>
      <c r="I1015">
        <v>5</v>
      </c>
      <c r="J1015">
        <v>5</v>
      </c>
      <c r="K1015">
        <v>4</v>
      </c>
      <c r="L1015">
        <v>9</v>
      </c>
      <c r="M1015">
        <v>4</v>
      </c>
      <c r="N1015">
        <v>4</v>
      </c>
      <c r="O1015">
        <v>4</v>
      </c>
      <c r="P1015">
        <v>4</v>
      </c>
      <c r="Q1015">
        <v>4</v>
      </c>
      <c r="R1015">
        <v>5</v>
      </c>
      <c r="S1015">
        <v>9</v>
      </c>
      <c r="T1015">
        <v>5</v>
      </c>
      <c r="U1015">
        <v>4</v>
      </c>
      <c r="V1015">
        <v>4</v>
      </c>
      <c r="W1015">
        <v>4</v>
      </c>
      <c r="X1015">
        <v>4</v>
      </c>
      <c r="Y1015">
        <v>4</v>
      </c>
      <c r="Z1015">
        <v>4</v>
      </c>
      <c r="AA1015">
        <v>4</v>
      </c>
      <c r="AB1015">
        <v>11</v>
      </c>
      <c r="AC1015">
        <v>4</v>
      </c>
      <c r="AD1015">
        <v>4</v>
      </c>
      <c r="AE1015">
        <v>4</v>
      </c>
      <c r="AF1015">
        <v>4</v>
      </c>
      <c r="AG1015">
        <v>4</v>
      </c>
      <c r="AH1015">
        <v>4</v>
      </c>
      <c r="AI1015">
        <v>4</v>
      </c>
      <c r="AJ1015">
        <v>4</v>
      </c>
      <c r="AK1015">
        <v>4</v>
      </c>
      <c r="AL1015">
        <v>5</v>
      </c>
      <c r="AM1015">
        <v>5</v>
      </c>
    </row>
    <row r="1016" spans="1:39" x14ac:dyDescent="0.25">
      <c r="A1016">
        <v>135.33881016060181</v>
      </c>
      <c r="B1016">
        <v>48.494735270426538</v>
      </c>
      <c r="C1016">
        <v>5</v>
      </c>
      <c r="D1016">
        <v>5</v>
      </c>
      <c r="E1016">
        <v>5</v>
      </c>
      <c r="F1016">
        <v>5</v>
      </c>
      <c r="G1016">
        <v>5</v>
      </c>
      <c r="H1016">
        <v>5</v>
      </c>
      <c r="I1016">
        <v>5</v>
      </c>
      <c r="J1016">
        <v>5</v>
      </c>
      <c r="K1016">
        <v>4</v>
      </c>
      <c r="L1016">
        <v>9</v>
      </c>
      <c r="M1016">
        <v>4</v>
      </c>
      <c r="N1016">
        <v>4</v>
      </c>
      <c r="O1016">
        <v>4</v>
      </c>
      <c r="P1016">
        <v>4</v>
      </c>
      <c r="Q1016">
        <v>4</v>
      </c>
      <c r="R1016">
        <v>5</v>
      </c>
      <c r="S1016">
        <v>9</v>
      </c>
      <c r="T1016">
        <v>5</v>
      </c>
      <c r="U1016">
        <v>4</v>
      </c>
      <c r="V1016">
        <v>4</v>
      </c>
      <c r="W1016">
        <v>4</v>
      </c>
      <c r="X1016">
        <v>4</v>
      </c>
      <c r="Y1016">
        <v>4</v>
      </c>
      <c r="Z1016">
        <v>4</v>
      </c>
      <c r="AA1016">
        <v>4</v>
      </c>
      <c r="AB1016">
        <v>11</v>
      </c>
      <c r="AC1016">
        <v>4</v>
      </c>
      <c r="AD1016">
        <v>4</v>
      </c>
      <c r="AE1016">
        <v>4</v>
      </c>
      <c r="AF1016">
        <v>4</v>
      </c>
      <c r="AG1016">
        <v>4</v>
      </c>
      <c r="AH1016">
        <v>4</v>
      </c>
      <c r="AI1016">
        <v>4</v>
      </c>
      <c r="AJ1016">
        <v>4</v>
      </c>
      <c r="AK1016">
        <v>4</v>
      </c>
      <c r="AL1016">
        <v>5</v>
      </c>
      <c r="AM1016">
        <v>5</v>
      </c>
    </row>
    <row r="1017" spans="1:39" x14ac:dyDescent="0.25">
      <c r="A1017">
        <v>135.33903842196599</v>
      </c>
      <c r="B1017">
        <v>48.494735270426538</v>
      </c>
      <c r="C1017">
        <v>5</v>
      </c>
      <c r="D1017">
        <v>5</v>
      </c>
      <c r="E1017">
        <v>5</v>
      </c>
      <c r="F1017">
        <v>5</v>
      </c>
      <c r="G1017">
        <v>5</v>
      </c>
      <c r="H1017">
        <v>5</v>
      </c>
      <c r="I1017">
        <v>5</v>
      </c>
      <c r="J1017">
        <v>4</v>
      </c>
      <c r="K1017">
        <v>4</v>
      </c>
      <c r="L1017">
        <v>9</v>
      </c>
      <c r="M1017">
        <v>4</v>
      </c>
      <c r="N1017">
        <v>4</v>
      </c>
      <c r="O1017">
        <v>4</v>
      </c>
      <c r="P1017">
        <v>4</v>
      </c>
      <c r="Q1017">
        <v>4</v>
      </c>
      <c r="R1017">
        <v>5</v>
      </c>
      <c r="S1017">
        <v>9</v>
      </c>
      <c r="T1017">
        <v>5</v>
      </c>
      <c r="U1017">
        <v>4</v>
      </c>
      <c r="V1017">
        <v>4</v>
      </c>
      <c r="W1017">
        <v>4</v>
      </c>
      <c r="X1017">
        <v>4</v>
      </c>
      <c r="Y1017">
        <v>4</v>
      </c>
      <c r="Z1017">
        <v>4</v>
      </c>
      <c r="AA1017">
        <v>4</v>
      </c>
      <c r="AB1017">
        <v>11</v>
      </c>
      <c r="AC1017">
        <v>4</v>
      </c>
      <c r="AD1017">
        <v>4</v>
      </c>
      <c r="AE1017">
        <v>4</v>
      </c>
      <c r="AF1017">
        <v>4</v>
      </c>
      <c r="AG1017">
        <v>4</v>
      </c>
      <c r="AH1017">
        <v>4</v>
      </c>
      <c r="AI1017">
        <v>4</v>
      </c>
      <c r="AJ1017">
        <v>5</v>
      </c>
      <c r="AK1017">
        <v>5</v>
      </c>
      <c r="AL1017">
        <v>5</v>
      </c>
      <c r="AM1017">
        <v>5</v>
      </c>
    </row>
    <row r="1018" spans="1:39" x14ac:dyDescent="0.25">
      <c r="A1018">
        <v>135.33127753558381</v>
      </c>
      <c r="B1018">
        <v>48.494507009062353</v>
      </c>
      <c r="C1018">
        <v>5</v>
      </c>
      <c r="D1018">
        <v>5</v>
      </c>
      <c r="E1018">
        <v>5</v>
      </c>
      <c r="F1018">
        <v>5</v>
      </c>
      <c r="G1018">
        <v>4</v>
      </c>
      <c r="H1018">
        <v>4</v>
      </c>
      <c r="I1018">
        <v>4</v>
      </c>
      <c r="J1018">
        <v>4</v>
      </c>
      <c r="K1018">
        <v>4</v>
      </c>
      <c r="L1018">
        <v>8</v>
      </c>
      <c r="M1018">
        <v>4</v>
      </c>
      <c r="N1018">
        <v>4</v>
      </c>
      <c r="O1018">
        <v>4</v>
      </c>
      <c r="P1018">
        <v>4</v>
      </c>
      <c r="Q1018">
        <v>4</v>
      </c>
      <c r="R1018">
        <v>4</v>
      </c>
      <c r="S1018">
        <v>7</v>
      </c>
      <c r="T1018">
        <v>4</v>
      </c>
      <c r="U1018">
        <v>5</v>
      </c>
      <c r="V1018">
        <v>4</v>
      </c>
      <c r="W1018">
        <v>4</v>
      </c>
      <c r="X1018">
        <v>4</v>
      </c>
      <c r="Y1018">
        <v>4</v>
      </c>
      <c r="Z1018">
        <v>4</v>
      </c>
      <c r="AA1018">
        <v>5</v>
      </c>
      <c r="AB1018">
        <v>11</v>
      </c>
      <c r="AC1018">
        <v>4</v>
      </c>
      <c r="AD1018">
        <v>4</v>
      </c>
      <c r="AE1018">
        <v>4</v>
      </c>
      <c r="AF1018">
        <v>4</v>
      </c>
      <c r="AG1018">
        <v>4</v>
      </c>
      <c r="AH1018">
        <v>4</v>
      </c>
      <c r="AI1018">
        <v>4</v>
      </c>
      <c r="AJ1018">
        <v>4</v>
      </c>
      <c r="AK1018">
        <v>5</v>
      </c>
      <c r="AL1018">
        <v>5</v>
      </c>
      <c r="AM1018">
        <v>5</v>
      </c>
    </row>
    <row r="1019" spans="1:39" x14ac:dyDescent="0.25">
      <c r="A1019">
        <v>135.33150579694791</v>
      </c>
      <c r="B1019">
        <v>48.494507009062353</v>
      </c>
      <c r="C1019">
        <v>5</v>
      </c>
      <c r="D1019">
        <v>5</v>
      </c>
      <c r="E1019">
        <v>5</v>
      </c>
      <c r="F1019">
        <v>5</v>
      </c>
      <c r="G1019">
        <v>5</v>
      </c>
      <c r="H1019">
        <v>5</v>
      </c>
      <c r="I1019">
        <v>5</v>
      </c>
      <c r="J1019">
        <v>4</v>
      </c>
      <c r="K1019">
        <v>4</v>
      </c>
      <c r="L1019">
        <v>8</v>
      </c>
      <c r="M1019">
        <v>4</v>
      </c>
      <c r="N1019">
        <v>4</v>
      </c>
      <c r="O1019">
        <v>4</v>
      </c>
      <c r="P1019">
        <v>4</v>
      </c>
      <c r="Q1019">
        <v>4</v>
      </c>
      <c r="R1019">
        <v>4</v>
      </c>
      <c r="S1019">
        <v>7</v>
      </c>
      <c r="T1019">
        <v>5</v>
      </c>
      <c r="U1019">
        <v>4</v>
      </c>
      <c r="V1019">
        <v>4</v>
      </c>
      <c r="W1019">
        <v>4</v>
      </c>
      <c r="X1019">
        <v>4</v>
      </c>
      <c r="Y1019">
        <v>4</v>
      </c>
      <c r="Z1019">
        <v>4</v>
      </c>
      <c r="AA1019">
        <v>5</v>
      </c>
      <c r="AB1019">
        <v>11</v>
      </c>
      <c r="AC1019">
        <v>4</v>
      </c>
      <c r="AD1019">
        <v>4</v>
      </c>
      <c r="AE1019">
        <v>4</v>
      </c>
      <c r="AF1019">
        <v>4</v>
      </c>
      <c r="AG1019">
        <v>4</v>
      </c>
      <c r="AH1019">
        <v>4</v>
      </c>
      <c r="AI1019">
        <v>4</v>
      </c>
      <c r="AJ1019">
        <v>4</v>
      </c>
      <c r="AK1019">
        <v>5</v>
      </c>
      <c r="AL1019">
        <v>5</v>
      </c>
      <c r="AM1019">
        <v>5</v>
      </c>
    </row>
    <row r="1020" spans="1:39" x14ac:dyDescent="0.25">
      <c r="A1020">
        <v>135.33173405831209</v>
      </c>
      <c r="B1020">
        <v>48.494507009062353</v>
      </c>
      <c r="C1020">
        <v>5</v>
      </c>
      <c r="D1020">
        <v>5</v>
      </c>
      <c r="E1020">
        <v>5</v>
      </c>
      <c r="F1020">
        <v>5</v>
      </c>
      <c r="G1020">
        <v>5</v>
      </c>
      <c r="H1020">
        <v>5</v>
      </c>
      <c r="I1020">
        <v>5</v>
      </c>
      <c r="J1020">
        <v>5</v>
      </c>
      <c r="K1020">
        <v>5</v>
      </c>
      <c r="L1020">
        <v>7</v>
      </c>
      <c r="M1020">
        <v>4</v>
      </c>
      <c r="N1020">
        <v>4</v>
      </c>
      <c r="O1020">
        <v>4</v>
      </c>
      <c r="P1020">
        <v>4</v>
      </c>
      <c r="Q1020">
        <v>4</v>
      </c>
      <c r="R1020">
        <v>4</v>
      </c>
      <c r="S1020">
        <v>2</v>
      </c>
      <c r="T1020">
        <v>5</v>
      </c>
      <c r="U1020">
        <v>4</v>
      </c>
      <c r="V1020">
        <v>4</v>
      </c>
      <c r="W1020">
        <v>4</v>
      </c>
      <c r="X1020">
        <v>4</v>
      </c>
      <c r="Y1020">
        <v>4</v>
      </c>
      <c r="Z1020">
        <v>4</v>
      </c>
      <c r="AA1020">
        <v>5</v>
      </c>
      <c r="AB1020">
        <v>11</v>
      </c>
      <c r="AC1020">
        <v>4</v>
      </c>
      <c r="AD1020">
        <v>4</v>
      </c>
      <c r="AE1020">
        <v>4</v>
      </c>
      <c r="AF1020">
        <v>4</v>
      </c>
      <c r="AG1020">
        <v>4</v>
      </c>
      <c r="AH1020">
        <v>4</v>
      </c>
      <c r="AI1020">
        <v>4</v>
      </c>
      <c r="AJ1020">
        <v>4</v>
      </c>
      <c r="AK1020">
        <v>5</v>
      </c>
      <c r="AL1020">
        <v>5</v>
      </c>
      <c r="AM1020">
        <v>5</v>
      </c>
    </row>
    <row r="1021" spans="1:39" x14ac:dyDescent="0.25">
      <c r="A1021">
        <v>135.33196231967631</v>
      </c>
      <c r="B1021">
        <v>48.494507009062353</v>
      </c>
      <c r="C1021">
        <v>5</v>
      </c>
      <c r="D1021">
        <v>5</v>
      </c>
      <c r="E1021">
        <v>5</v>
      </c>
      <c r="F1021">
        <v>5</v>
      </c>
      <c r="G1021">
        <v>5</v>
      </c>
      <c r="H1021">
        <v>5</v>
      </c>
      <c r="I1021">
        <v>5</v>
      </c>
      <c r="J1021">
        <v>5</v>
      </c>
      <c r="K1021">
        <v>5</v>
      </c>
      <c r="L1021">
        <v>8</v>
      </c>
      <c r="M1021">
        <v>4</v>
      </c>
      <c r="N1021">
        <v>4</v>
      </c>
      <c r="O1021">
        <v>4</v>
      </c>
      <c r="P1021">
        <v>4</v>
      </c>
      <c r="Q1021">
        <v>4</v>
      </c>
      <c r="R1021">
        <v>5</v>
      </c>
      <c r="S1021">
        <v>2</v>
      </c>
      <c r="T1021">
        <v>5</v>
      </c>
      <c r="U1021">
        <v>4</v>
      </c>
      <c r="V1021">
        <v>4</v>
      </c>
      <c r="W1021">
        <v>4</v>
      </c>
      <c r="X1021">
        <v>4</v>
      </c>
      <c r="Y1021">
        <v>4</v>
      </c>
      <c r="Z1021">
        <v>4</v>
      </c>
      <c r="AA1021">
        <v>5</v>
      </c>
      <c r="AB1021">
        <v>11</v>
      </c>
      <c r="AC1021">
        <v>4</v>
      </c>
      <c r="AD1021">
        <v>4</v>
      </c>
      <c r="AE1021">
        <v>4</v>
      </c>
      <c r="AF1021">
        <v>4</v>
      </c>
      <c r="AG1021">
        <v>4</v>
      </c>
      <c r="AH1021">
        <v>4</v>
      </c>
      <c r="AI1021">
        <v>4</v>
      </c>
      <c r="AJ1021">
        <v>4</v>
      </c>
      <c r="AK1021">
        <v>5</v>
      </c>
      <c r="AL1021">
        <v>5</v>
      </c>
      <c r="AM1021">
        <v>5</v>
      </c>
    </row>
    <row r="1022" spans="1:39" x14ac:dyDescent="0.25">
      <c r="A1022">
        <v>135.33219058104049</v>
      </c>
      <c r="B1022">
        <v>48.494507009062353</v>
      </c>
      <c r="C1022">
        <v>5</v>
      </c>
      <c r="D1022">
        <v>5</v>
      </c>
      <c r="E1022">
        <v>5</v>
      </c>
      <c r="F1022">
        <v>5</v>
      </c>
      <c r="G1022">
        <v>5</v>
      </c>
      <c r="H1022">
        <v>5</v>
      </c>
      <c r="I1022">
        <v>5</v>
      </c>
      <c r="J1022">
        <v>5</v>
      </c>
      <c r="K1022">
        <v>5</v>
      </c>
      <c r="L1022">
        <v>8</v>
      </c>
      <c r="M1022">
        <v>4</v>
      </c>
      <c r="N1022">
        <v>4</v>
      </c>
      <c r="O1022">
        <v>4</v>
      </c>
      <c r="P1022">
        <v>4</v>
      </c>
      <c r="Q1022">
        <v>4</v>
      </c>
      <c r="R1022">
        <v>5</v>
      </c>
      <c r="S1022">
        <v>2</v>
      </c>
      <c r="T1022">
        <v>5</v>
      </c>
      <c r="U1022">
        <v>4</v>
      </c>
      <c r="V1022">
        <v>4</v>
      </c>
      <c r="W1022">
        <v>4</v>
      </c>
      <c r="X1022">
        <v>4</v>
      </c>
      <c r="Y1022">
        <v>4</v>
      </c>
      <c r="Z1022">
        <v>4</v>
      </c>
      <c r="AA1022">
        <v>4</v>
      </c>
      <c r="AB1022">
        <v>11</v>
      </c>
      <c r="AC1022">
        <v>4</v>
      </c>
      <c r="AD1022">
        <v>4</v>
      </c>
      <c r="AE1022">
        <v>4</v>
      </c>
      <c r="AF1022">
        <v>4</v>
      </c>
      <c r="AG1022">
        <v>4</v>
      </c>
      <c r="AH1022">
        <v>4</v>
      </c>
      <c r="AI1022">
        <v>4</v>
      </c>
      <c r="AJ1022">
        <v>4</v>
      </c>
      <c r="AK1022">
        <v>5</v>
      </c>
      <c r="AL1022">
        <v>5</v>
      </c>
      <c r="AM1022">
        <v>5</v>
      </c>
    </row>
    <row r="1023" spans="1:39" x14ac:dyDescent="0.25">
      <c r="A1023">
        <v>135.33241884240471</v>
      </c>
      <c r="B1023">
        <v>48.494507009062353</v>
      </c>
      <c r="C1023">
        <v>5</v>
      </c>
      <c r="D1023">
        <v>5</v>
      </c>
      <c r="E1023">
        <v>5</v>
      </c>
      <c r="F1023">
        <v>5</v>
      </c>
      <c r="G1023">
        <v>5</v>
      </c>
      <c r="H1023">
        <v>5</v>
      </c>
      <c r="I1023">
        <v>5</v>
      </c>
      <c r="J1023">
        <v>5</v>
      </c>
      <c r="K1023">
        <v>5</v>
      </c>
      <c r="L1023">
        <v>8</v>
      </c>
      <c r="M1023">
        <v>4</v>
      </c>
      <c r="N1023">
        <v>4</v>
      </c>
      <c r="O1023">
        <v>4</v>
      </c>
      <c r="P1023">
        <v>4</v>
      </c>
      <c r="Q1023">
        <v>4</v>
      </c>
      <c r="R1023">
        <v>5</v>
      </c>
      <c r="S1023">
        <v>1</v>
      </c>
      <c r="T1023">
        <v>5</v>
      </c>
      <c r="U1023">
        <v>4</v>
      </c>
      <c r="V1023">
        <v>4</v>
      </c>
      <c r="W1023">
        <v>4</v>
      </c>
      <c r="X1023">
        <v>4</v>
      </c>
      <c r="Y1023">
        <v>4</v>
      </c>
      <c r="Z1023">
        <v>4</v>
      </c>
      <c r="AA1023">
        <v>4</v>
      </c>
      <c r="AB1023">
        <v>11</v>
      </c>
      <c r="AC1023">
        <v>4</v>
      </c>
      <c r="AD1023">
        <v>4</v>
      </c>
      <c r="AE1023">
        <v>4</v>
      </c>
      <c r="AF1023">
        <v>4</v>
      </c>
      <c r="AG1023">
        <v>4</v>
      </c>
      <c r="AH1023">
        <v>4</v>
      </c>
      <c r="AI1023">
        <v>4</v>
      </c>
      <c r="AJ1023">
        <v>4</v>
      </c>
      <c r="AK1023">
        <v>5</v>
      </c>
      <c r="AL1023">
        <v>5</v>
      </c>
      <c r="AM1023">
        <v>5</v>
      </c>
    </row>
    <row r="1024" spans="1:39" x14ac:dyDescent="0.25">
      <c r="A1024">
        <v>135.33264710376889</v>
      </c>
      <c r="B1024">
        <v>48.494507009062353</v>
      </c>
      <c r="C1024">
        <v>5</v>
      </c>
      <c r="D1024">
        <v>5</v>
      </c>
      <c r="E1024">
        <v>5</v>
      </c>
      <c r="F1024">
        <v>5</v>
      </c>
      <c r="G1024">
        <v>5</v>
      </c>
      <c r="H1024">
        <v>5</v>
      </c>
      <c r="I1024">
        <v>5</v>
      </c>
      <c r="J1024">
        <v>5</v>
      </c>
      <c r="K1024">
        <v>5</v>
      </c>
      <c r="L1024">
        <v>8</v>
      </c>
      <c r="M1024">
        <v>5</v>
      </c>
      <c r="N1024">
        <v>4</v>
      </c>
      <c r="O1024">
        <v>4</v>
      </c>
      <c r="P1024">
        <v>4</v>
      </c>
      <c r="Q1024">
        <v>4</v>
      </c>
      <c r="R1024">
        <v>5</v>
      </c>
      <c r="S1024">
        <v>2</v>
      </c>
      <c r="T1024">
        <v>5</v>
      </c>
      <c r="U1024">
        <v>4</v>
      </c>
      <c r="V1024">
        <v>4</v>
      </c>
      <c r="W1024">
        <v>4</v>
      </c>
      <c r="X1024">
        <v>4</v>
      </c>
      <c r="Y1024">
        <v>4</v>
      </c>
      <c r="Z1024">
        <v>4</v>
      </c>
      <c r="AA1024">
        <v>4</v>
      </c>
      <c r="AB1024">
        <v>11</v>
      </c>
      <c r="AC1024">
        <v>4</v>
      </c>
      <c r="AD1024">
        <v>4</v>
      </c>
      <c r="AE1024">
        <v>4</v>
      </c>
      <c r="AF1024">
        <v>4</v>
      </c>
      <c r="AG1024">
        <v>4</v>
      </c>
      <c r="AH1024">
        <v>4</v>
      </c>
      <c r="AI1024">
        <v>4</v>
      </c>
      <c r="AJ1024">
        <v>4</v>
      </c>
      <c r="AK1024">
        <v>5</v>
      </c>
      <c r="AL1024">
        <v>5</v>
      </c>
      <c r="AM1024">
        <v>5</v>
      </c>
    </row>
    <row r="1025" spans="1:39" x14ac:dyDescent="0.25">
      <c r="A1025">
        <v>135.33287536513299</v>
      </c>
      <c r="B1025">
        <v>48.494507009062353</v>
      </c>
      <c r="C1025">
        <v>5</v>
      </c>
      <c r="D1025">
        <v>5</v>
      </c>
      <c r="E1025">
        <v>5</v>
      </c>
      <c r="F1025">
        <v>5</v>
      </c>
      <c r="G1025">
        <v>5</v>
      </c>
      <c r="H1025">
        <v>5</v>
      </c>
      <c r="I1025">
        <v>5</v>
      </c>
      <c r="J1025">
        <v>5</v>
      </c>
      <c r="K1025">
        <v>5</v>
      </c>
      <c r="L1025">
        <v>7</v>
      </c>
      <c r="M1025">
        <v>5</v>
      </c>
      <c r="N1025">
        <v>4</v>
      </c>
      <c r="O1025">
        <v>4</v>
      </c>
      <c r="P1025">
        <v>4</v>
      </c>
      <c r="Q1025">
        <v>4</v>
      </c>
      <c r="R1025">
        <v>5</v>
      </c>
      <c r="S1025">
        <v>2</v>
      </c>
      <c r="T1025">
        <v>5</v>
      </c>
      <c r="U1025">
        <v>4</v>
      </c>
      <c r="V1025">
        <v>4</v>
      </c>
      <c r="W1025">
        <v>4</v>
      </c>
      <c r="X1025">
        <v>4</v>
      </c>
      <c r="Y1025">
        <v>4</v>
      </c>
      <c r="Z1025">
        <v>4</v>
      </c>
      <c r="AA1025">
        <v>4</v>
      </c>
      <c r="AB1025">
        <v>10</v>
      </c>
      <c r="AC1025">
        <v>4</v>
      </c>
      <c r="AD1025">
        <v>4</v>
      </c>
      <c r="AE1025">
        <v>4</v>
      </c>
      <c r="AF1025">
        <v>4</v>
      </c>
      <c r="AG1025">
        <v>4</v>
      </c>
      <c r="AH1025">
        <v>4</v>
      </c>
      <c r="AI1025">
        <v>4</v>
      </c>
      <c r="AJ1025">
        <v>4</v>
      </c>
      <c r="AK1025">
        <v>5</v>
      </c>
      <c r="AL1025">
        <v>5</v>
      </c>
      <c r="AM1025">
        <v>5</v>
      </c>
    </row>
    <row r="1026" spans="1:39" x14ac:dyDescent="0.25">
      <c r="A1026">
        <v>135.33310362649721</v>
      </c>
      <c r="B1026">
        <v>48.494507009062353</v>
      </c>
      <c r="C1026">
        <v>5</v>
      </c>
      <c r="D1026">
        <v>5</v>
      </c>
      <c r="E1026">
        <v>5</v>
      </c>
      <c r="F1026">
        <v>5</v>
      </c>
      <c r="G1026">
        <v>5</v>
      </c>
      <c r="H1026">
        <v>5</v>
      </c>
      <c r="I1026">
        <v>5</v>
      </c>
      <c r="J1026">
        <v>5</v>
      </c>
      <c r="K1026">
        <v>5</v>
      </c>
      <c r="L1026">
        <v>7</v>
      </c>
      <c r="M1026">
        <v>5</v>
      </c>
      <c r="N1026">
        <v>4</v>
      </c>
      <c r="O1026">
        <v>4</v>
      </c>
      <c r="P1026">
        <v>4</v>
      </c>
      <c r="Q1026">
        <v>4</v>
      </c>
      <c r="R1026">
        <v>5</v>
      </c>
      <c r="S1026">
        <v>2</v>
      </c>
      <c r="T1026">
        <v>5</v>
      </c>
      <c r="U1026">
        <v>4</v>
      </c>
      <c r="V1026">
        <v>4</v>
      </c>
      <c r="W1026">
        <v>4</v>
      </c>
      <c r="X1026">
        <v>4</v>
      </c>
      <c r="Y1026">
        <v>4</v>
      </c>
      <c r="Z1026">
        <v>4</v>
      </c>
      <c r="AA1026">
        <v>4</v>
      </c>
      <c r="AB1026">
        <v>10</v>
      </c>
      <c r="AC1026">
        <v>4</v>
      </c>
      <c r="AD1026">
        <v>4</v>
      </c>
      <c r="AE1026">
        <v>4</v>
      </c>
      <c r="AF1026">
        <v>4</v>
      </c>
      <c r="AG1026">
        <v>4</v>
      </c>
      <c r="AH1026">
        <v>4</v>
      </c>
      <c r="AI1026">
        <v>4</v>
      </c>
      <c r="AJ1026">
        <v>4</v>
      </c>
      <c r="AK1026">
        <v>4</v>
      </c>
      <c r="AL1026">
        <v>5</v>
      </c>
      <c r="AM1026">
        <v>5</v>
      </c>
    </row>
    <row r="1027" spans="1:39" x14ac:dyDescent="0.25">
      <c r="A1027">
        <v>135.33333188786139</v>
      </c>
      <c r="B1027">
        <v>48.494507009062353</v>
      </c>
      <c r="C1027">
        <v>5</v>
      </c>
      <c r="D1027">
        <v>5</v>
      </c>
      <c r="E1027">
        <v>5</v>
      </c>
      <c r="F1027">
        <v>5</v>
      </c>
      <c r="G1027">
        <v>5</v>
      </c>
      <c r="H1027">
        <v>5</v>
      </c>
      <c r="I1027">
        <v>5</v>
      </c>
      <c r="J1027">
        <v>5</v>
      </c>
      <c r="K1027">
        <v>5</v>
      </c>
      <c r="L1027">
        <v>7</v>
      </c>
      <c r="M1027">
        <v>5</v>
      </c>
      <c r="N1027">
        <v>4</v>
      </c>
      <c r="O1027">
        <v>4</v>
      </c>
      <c r="P1027">
        <v>4</v>
      </c>
      <c r="Q1027">
        <v>4</v>
      </c>
      <c r="R1027">
        <v>5</v>
      </c>
      <c r="S1027">
        <v>2</v>
      </c>
      <c r="T1027">
        <v>5</v>
      </c>
      <c r="U1027">
        <v>4</v>
      </c>
      <c r="V1027">
        <v>4</v>
      </c>
      <c r="W1027">
        <v>4</v>
      </c>
      <c r="X1027">
        <v>4</v>
      </c>
      <c r="Y1027">
        <v>4</v>
      </c>
      <c r="Z1027">
        <v>4</v>
      </c>
      <c r="AA1027">
        <v>4</v>
      </c>
      <c r="AB1027">
        <v>10</v>
      </c>
      <c r="AC1027">
        <v>4</v>
      </c>
      <c r="AD1027">
        <v>4</v>
      </c>
      <c r="AE1027">
        <v>4</v>
      </c>
      <c r="AF1027">
        <v>4</v>
      </c>
      <c r="AG1027">
        <v>4</v>
      </c>
      <c r="AH1027">
        <v>4</v>
      </c>
      <c r="AI1027">
        <v>4</v>
      </c>
      <c r="AJ1027">
        <v>4</v>
      </c>
      <c r="AK1027">
        <v>4</v>
      </c>
      <c r="AL1027">
        <v>5</v>
      </c>
      <c r="AM1027">
        <v>5</v>
      </c>
    </row>
    <row r="1028" spans="1:39" x14ac:dyDescent="0.25">
      <c r="A1028">
        <v>135.3335601492256</v>
      </c>
      <c r="B1028">
        <v>48.494507009062353</v>
      </c>
      <c r="C1028">
        <v>5</v>
      </c>
      <c r="D1028">
        <v>5</v>
      </c>
      <c r="E1028">
        <v>5</v>
      </c>
      <c r="F1028">
        <v>5</v>
      </c>
      <c r="G1028">
        <v>5</v>
      </c>
      <c r="H1028">
        <v>5</v>
      </c>
      <c r="I1028">
        <v>5</v>
      </c>
      <c r="J1028">
        <v>5</v>
      </c>
      <c r="K1028">
        <v>5</v>
      </c>
      <c r="L1028">
        <v>8</v>
      </c>
      <c r="M1028">
        <v>5</v>
      </c>
      <c r="N1028">
        <v>4</v>
      </c>
      <c r="O1028">
        <v>4</v>
      </c>
      <c r="P1028">
        <v>4</v>
      </c>
      <c r="Q1028">
        <v>4</v>
      </c>
      <c r="R1028">
        <v>5</v>
      </c>
      <c r="S1028">
        <v>2</v>
      </c>
      <c r="T1028">
        <v>5</v>
      </c>
      <c r="U1028">
        <v>4</v>
      </c>
      <c r="V1028">
        <v>4</v>
      </c>
      <c r="W1028">
        <v>4</v>
      </c>
      <c r="X1028">
        <v>4</v>
      </c>
      <c r="Y1028">
        <v>4</v>
      </c>
      <c r="Z1028">
        <v>4</v>
      </c>
      <c r="AA1028">
        <v>4</v>
      </c>
      <c r="AB1028">
        <v>11</v>
      </c>
      <c r="AC1028">
        <v>4</v>
      </c>
      <c r="AD1028">
        <v>4</v>
      </c>
      <c r="AE1028">
        <v>4</v>
      </c>
      <c r="AF1028">
        <v>4</v>
      </c>
      <c r="AG1028">
        <v>4</v>
      </c>
      <c r="AH1028">
        <v>4</v>
      </c>
      <c r="AI1028">
        <v>4</v>
      </c>
      <c r="AJ1028">
        <v>4</v>
      </c>
      <c r="AK1028">
        <v>4</v>
      </c>
      <c r="AL1028">
        <v>5</v>
      </c>
      <c r="AM1028">
        <v>5</v>
      </c>
    </row>
    <row r="1029" spans="1:39" x14ac:dyDescent="0.25">
      <c r="A1029">
        <v>135.33378841058979</v>
      </c>
      <c r="B1029">
        <v>48.494507009062353</v>
      </c>
      <c r="C1029">
        <v>5</v>
      </c>
      <c r="D1029">
        <v>5</v>
      </c>
      <c r="E1029">
        <v>5</v>
      </c>
      <c r="F1029">
        <v>5</v>
      </c>
      <c r="G1029">
        <v>5</v>
      </c>
      <c r="H1029">
        <v>5</v>
      </c>
      <c r="I1029">
        <v>5</v>
      </c>
      <c r="J1029">
        <v>5</v>
      </c>
      <c r="K1029">
        <v>5</v>
      </c>
      <c r="L1029">
        <v>8</v>
      </c>
      <c r="M1029">
        <v>5</v>
      </c>
      <c r="N1029">
        <v>4</v>
      </c>
      <c r="O1029">
        <v>4</v>
      </c>
      <c r="P1029">
        <v>4</v>
      </c>
      <c r="Q1029">
        <v>4</v>
      </c>
      <c r="R1029">
        <v>5</v>
      </c>
      <c r="S1029">
        <v>2</v>
      </c>
      <c r="T1029">
        <v>5</v>
      </c>
      <c r="U1029">
        <v>4</v>
      </c>
      <c r="V1029">
        <v>4</v>
      </c>
      <c r="W1029">
        <v>4</v>
      </c>
      <c r="X1029">
        <v>4</v>
      </c>
      <c r="Y1029">
        <v>4</v>
      </c>
      <c r="Z1029">
        <v>4</v>
      </c>
      <c r="AA1029">
        <v>4</v>
      </c>
      <c r="AB1029">
        <v>12</v>
      </c>
      <c r="AC1029">
        <v>4</v>
      </c>
      <c r="AD1029">
        <v>4</v>
      </c>
      <c r="AE1029">
        <v>4</v>
      </c>
      <c r="AF1029">
        <v>4</v>
      </c>
      <c r="AG1029">
        <v>4</v>
      </c>
      <c r="AH1029">
        <v>4</v>
      </c>
      <c r="AI1029">
        <v>4</v>
      </c>
      <c r="AJ1029">
        <v>4</v>
      </c>
      <c r="AK1029">
        <v>4</v>
      </c>
      <c r="AL1029">
        <v>5</v>
      </c>
      <c r="AM1029">
        <v>5</v>
      </c>
    </row>
    <row r="1030" spans="1:39" x14ac:dyDescent="0.25">
      <c r="A1030">
        <v>135.334016671954</v>
      </c>
      <c r="B1030">
        <v>48.494507009062353</v>
      </c>
      <c r="C1030">
        <v>5</v>
      </c>
      <c r="D1030">
        <v>5</v>
      </c>
      <c r="E1030">
        <v>5</v>
      </c>
      <c r="F1030">
        <v>5</v>
      </c>
      <c r="G1030">
        <v>5</v>
      </c>
      <c r="H1030">
        <v>5</v>
      </c>
      <c r="I1030">
        <v>5</v>
      </c>
      <c r="J1030">
        <v>5</v>
      </c>
      <c r="K1030">
        <v>5</v>
      </c>
      <c r="L1030">
        <v>9</v>
      </c>
      <c r="M1030">
        <v>5</v>
      </c>
      <c r="N1030">
        <v>4</v>
      </c>
      <c r="O1030">
        <v>4</v>
      </c>
      <c r="P1030">
        <v>4</v>
      </c>
      <c r="Q1030">
        <v>4</v>
      </c>
      <c r="R1030">
        <v>5</v>
      </c>
      <c r="S1030">
        <v>2</v>
      </c>
      <c r="T1030">
        <v>5</v>
      </c>
      <c r="U1030">
        <v>4</v>
      </c>
      <c r="V1030">
        <v>4</v>
      </c>
      <c r="W1030">
        <v>4</v>
      </c>
      <c r="X1030">
        <v>4</v>
      </c>
      <c r="Y1030">
        <v>4</v>
      </c>
      <c r="Z1030">
        <v>4</v>
      </c>
      <c r="AA1030">
        <v>4</v>
      </c>
      <c r="AB1030">
        <v>12</v>
      </c>
      <c r="AC1030">
        <v>4</v>
      </c>
      <c r="AD1030">
        <v>4</v>
      </c>
      <c r="AE1030">
        <v>4</v>
      </c>
      <c r="AF1030">
        <v>4</v>
      </c>
      <c r="AG1030">
        <v>4</v>
      </c>
      <c r="AH1030">
        <v>4</v>
      </c>
      <c r="AI1030">
        <v>4</v>
      </c>
      <c r="AJ1030">
        <v>4</v>
      </c>
      <c r="AK1030">
        <v>4</v>
      </c>
      <c r="AL1030">
        <v>5</v>
      </c>
      <c r="AM1030">
        <v>5</v>
      </c>
    </row>
    <row r="1031" spans="1:39" x14ac:dyDescent="0.25">
      <c r="A1031">
        <v>135.33424493331819</v>
      </c>
      <c r="B1031">
        <v>48.494507009062353</v>
      </c>
      <c r="C1031">
        <v>5</v>
      </c>
      <c r="D1031">
        <v>5</v>
      </c>
      <c r="E1031">
        <v>5</v>
      </c>
      <c r="F1031">
        <v>5</v>
      </c>
      <c r="G1031">
        <v>5</v>
      </c>
      <c r="H1031">
        <v>5</v>
      </c>
      <c r="I1031">
        <v>5</v>
      </c>
      <c r="J1031">
        <v>5</v>
      </c>
      <c r="K1031">
        <v>5</v>
      </c>
      <c r="L1031">
        <v>8</v>
      </c>
      <c r="M1031">
        <v>5</v>
      </c>
      <c r="N1031">
        <v>4</v>
      </c>
      <c r="O1031">
        <v>4</v>
      </c>
      <c r="P1031">
        <v>4</v>
      </c>
      <c r="Q1031">
        <v>4</v>
      </c>
      <c r="R1031">
        <v>5</v>
      </c>
      <c r="S1031">
        <v>3</v>
      </c>
      <c r="T1031">
        <v>5</v>
      </c>
      <c r="U1031">
        <v>4</v>
      </c>
      <c r="V1031">
        <v>4</v>
      </c>
      <c r="W1031">
        <v>4</v>
      </c>
      <c r="X1031">
        <v>4</v>
      </c>
      <c r="Y1031">
        <v>4</v>
      </c>
      <c r="Z1031">
        <v>4</v>
      </c>
      <c r="AA1031">
        <v>4</v>
      </c>
      <c r="AB1031">
        <v>11</v>
      </c>
      <c r="AC1031">
        <v>4</v>
      </c>
      <c r="AD1031">
        <v>4</v>
      </c>
      <c r="AE1031">
        <v>4</v>
      </c>
      <c r="AF1031">
        <v>4</v>
      </c>
      <c r="AG1031">
        <v>4</v>
      </c>
      <c r="AH1031">
        <v>4</v>
      </c>
      <c r="AI1031">
        <v>4</v>
      </c>
      <c r="AJ1031">
        <v>4</v>
      </c>
      <c r="AK1031">
        <v>4</v>
      </c>
      <c r="AL1031">
        <v>5</v>
      </c>
      <c r="AM1031">
        <v>5</v>
      </c>
    </row>
    <row r="1032" spans="1:39" x14ac:dyDescent="0.25">
      <c r="A1032">
        <v>135.33447319468229</v>
      </c>
      <c r="B1032">
        <v>48.494507009062353</v>
      </c>
      <c r="C1032">
        <v>5</v>
      </c>
      <c r="D1032">
        <v>5</v>
      </c>
      <c r="E1032">
        <v>5</v>
      </c>
      <c r="F1032">
        <v>5</v>
      </c>
      <c r="G1032">
        <v>5</v>
      </c>
      <c r="H1032">
        <v>5</v>
      </c>
      <c r="I1032">
        <v>5</v>
      </c>
      <c r="J1032">
        <v>5</v>
      </c>
      <c r="K1032">
        <v>5</v>
      </c>
      <c r="L1032">
        <v>7</v>
      </c>
      <c r="M1032">
        <v>5</v>
      </c>
      <c r="N1032">
        <v>4</v>
      </c>
      <c r="O1032">
        <v>4</v>
      </c>
      <c r="P1032">
        <v>4</v>
      </c>
      <c r="Q1032">
        <v>4</v>
      </c>
      <c r="R1032">
        <v>5</v>
      </c>
      <c r="S1032">
        <v>7</v>
      </c>
      <c r="T1032">
        <v>5</v>
      </c>
      <c r="U1032">
        <v>4</v>
      </c>
      <c r="V1032">
        <v>4</v>
      </c>
      <c r="W1032">
        <v>4</v>
      </c>
      <c r="X1032">
        <v>4</v>
      </c>
      <c r="Y1032">
        <v>4</v>
      </c>
      <c r="Z1032">
        <v>4</v>
      </c>
      <c r="AA1032">
        <v>4</v>
      </c>
      <c r="AB1032">
        <v>9</v>
      </c>
      <c r="AC1032">
        <v>4</v>
      </c>
      <c r="AD1032">
        <v>4</v>
      </c>
      <c r="AE1032">
        <v>4</v>
      </c>
      <c r="AF1032">
        <v>4</v>
      </c>
      <c r="AG1032">
        <v>4</v>
      </c>
      <c r="AH1032">
        <v>4</v>
      </c>
      <c r="AI1032">
        <v>4</v>
      </c>
      <c r="AJ1032">
        <v>5</v>
      </c>
      <c r="AK1032">
        <v>5</v>
      </c>
      <c r="AL1032">
        <v>5</v>
      </c>
      <c r="AM1032">
        <v>5</v>
      </c>
    </row>
    <row r="1033" spans="1:39" x14ac:dyDescent="0.25">
      <c r="A1033">
        <v>135.3347014560465</v>
      </c>
      <c r="B1033">
        <v>48.494507009062353</v>
      </c>
      <c r="C1033">
        <v>5</v>
      </c>
      <c r="D1033">
        <v>5</v>
      </c>
      <c r="E1033">
        <v>5</v>
      </c>
      <c r="F1033">
        <v>5</v>
      </c>
      <c r="G1033">
        <v>5</v>
      </c>
      <c r="H1033">
        <v>5</v>
      </c>
      <c r="I1033">
        <v>5</v>
      </c>
      <c r="J1033">
        <v>5</v>
      </c>
      <c r="K1033">
        <v>5</v>
      </c>
      <c r="L1033">
        <v>7</v>
      </c>
      <c r="M1033">
        <v>5</v>
      </c>
      <c r="N1033">
        <v>4</v>
      </c>
      <c r="O1033">
        <v>4</v>
      </c>
      <c r="P1033">
        <v>4</v>
      </c>
      <c r="Q1033">
        <v>4</v>
      </c>
      <c r="R1033">
        <v>5</v>
      </c>
      <c r="S1033">
        <v>7</v>
      </c>
      <c r="T1033">
        <v>5</v>
      </c>
      <c r="U1033">
        <v>4</v>
      </c>
      <c r="V1033">
        <v>4</v>
      </c>
      <c r="W1033">
        <v>4</v>
      </c>
      <c r="X1033">
        <v>4</v>
      </c>
      <c r="Y1033">
        <v>4</v>
      </c>
      <c r="Z1033">
        <v>4</v>
      </c>
      <c r="AA1033">
        <v>4</v>
      </c>
      <c r="AB1033">
        <v>9</v>
      </c>
      <c r="AC1033">
        <v>4</v>
      </c>
      <c r="AD1033">
        <v>4</v>
      </c>
      <c r="AE1033">
        <v>4</v>
      </c>
      <c r="AF1033">
        <v>4</v>
      </c>
      <c r="AG1033">
        <v>4</v>
      </c>
      <c r="AH1033">
        <v>4</v>
      </c>
      <c r="AI1033">
        <v>4</v>
      </c>
      <c r="AJ1033">
        <v>4</v>
      </c>
      <c r="AK1033">
        <v>5</v>
      </c>
      <c r="AL1033">
        <v>5</v>
      </c>
      <c r="AM1033">
        <v>5</v>
      </c>
    </row>
    <row r="1034" spans="1:39" x14ac:dyDescent="0.25">
      <c r="A1034">
        <v>135.33492971741069</v>
      </c>
      <c r="B1034">
        <v>48.494507009062353</v>
      </c>
      <c r="C1034">
        <v>5</v>
      </c>
      <c r="D1034">
        <v>5</v>
      </c>
      <c r="E1034">
        <v>5</v>
      </c>
      <c r="F1034">
        <v>5</v>
      </c>
      <c r="G1034">
        <v>5</v>
      </c>
      <c r="H1034">
        <v>5</v>
      </c>
      <c r="I1034">
        <v>5</v>
      </c>
      <c r="J1034">
        <v>5</v>
      </c>
      <c r="K1034">
        <v>5</v>
      </c>
      <c r="L1034">
        <v>7</v>
      </c>
      <c r="M1034">
        <v>5</v>
      </c>
      <c r="N1034">
        <v>4</v>
      </c>
      <c r="O1034">
        <v>4</v>
      </c>
      <c r="P1034">
        <v>4</v>
      </c>
      <c r="Q1034">
        <v>4</v>
      </c>
      <c r="R1034">
        <v>5</v>
      </c>
      <c r="S1034">
        <v>8</v>
      </c>
      <c r="T1034">
        <v>5</v>
      </c>
      <c r="U1034">
        <v>4</v>
      </c>
      <c r="V1034">
        <v>4</v>
      </c>
      <c r="W1034">
        <v>4</v>
      </c>
      <c r="X1034">
        <v>4</v>
      </c>
      <c r="Y1034">
        <v>4</v>
      </c>
      <c r="Z1034">
        <v>4</v>
      </c>
      <c r="AA1034">
        <v>4</v>
      </c>
      <c r="AB1034">
        <v>8</v>
      </c>
      <c r="AC1034">
        <v>4</v>
      </c>
      <c r="AD1034">
        <v>4</v>
      </c>
      <c r="AE1034">
        <v>4</v>
      </c>
      <c r="AF1034">
        <v>4</v>
      </c>
      <c r="AG1034">
        <v>4</v>
      </c>
      <c r="AH1034">
        <v>4</v>
      </c>
      <c r="AI1034">
        <v>4</v>
      </c>
      <c r="AJ1034">
        <v>4</v>
      </c>
      <c r="AK1034">
        <v>4</v>
      </c>
      <c r="AL1034">
        <v>5</v>
      </c>
      <c r="AM1034">
        <v>5</v>
      </c>
    </row>
    <row r="1035" spans="1:39" x14ac:dyDescent="0.25">
      <c r="A1035">
        <v>135.3351579787749</v>
      </c>
      <c r="B1035">
        <v>48.494507009062353</v>
      </c>
      <c r="C1035">
        <v>5</v>
      </c>
      <c r="D1035">
        <v>5</v>
      </c>
      <c r="E1035">
        <v>5</v>
      </c>
      <c r="F1035">
        <v>5</v>
      </c>
      <c r="G1035">
        <v>5</v>
      </c>
      <c r="H1035">
        <v>5</v>
      </c>
      <c r="I1035">
        <v>5</v>
      </c>
      <c r="J1035">
        <v>5</v>
      </c>
      <c r="K1035">
        <v>5</v>
      </c>
      <c r="L1035">
        <v>8</v>
      </c>
      <c r="M1035">
        <v>5</v>
      </c>
      <c r="N1035">
        <v>4</v>
      </c>
      <c r="O1035">
        <v>4</v>
      </c>
      <c r="P1035">
        <v>4</v>
      </c>
      <c r="Q1035">
        <v>4</v>
      </c>
      <c r="R1035">
        <v>5</v>
      </c>
      <c r="S1035">
        <v>8</v>
      </c>
      <c r="T1035">
        <v>5</v>
      </c>
      <c r="U1035">
        <v>4</v>
      </c>
      <c r="V1035">
        <v>4</v>
      </c>
      <c r="W1035">
        <v>4</v>
      </c>
      <c r="X1035">
        <v>4</v>
      </c>
      <c r="Y1035">
        <v>4</v>
      </c>
      <c r="Z1035">
        <v>4</v>
      </c>
      <c r="AA1035">
        <v>4</v>
      </c>
      <c r="AB1035">
        <v>9</v>
      </c>
      <c r="AC1035">
        <v>4</v>
      </c>
      <c r="AD1035">
        <v>4</v>
      </c>
      <c r="AE1035">
        <v>4</v>
      </c>
      <c r="AF1035">
        <v>4</v>
      </c>
      <c r="AG1035">
        <v>4</v>
      </c>
      <c r="AH1035">
        <v>4</v>
      </c>
      <c r="AI1035">
        <v>4</v>
      </c>
      <c r="AJ1035">
        <v>4</v>
      </c>
      <c r="AK1035">
        <v>4</v>
      </c>
      <c r="AL1035">
        <v>5</v>
      </c>
      <c r="AM1035">
        <v>5</v>
      </c>
    </row>
    <row r="1036" spans="1:39" x14ac:dyDescent="0.25">
      <c r="A1036">
        <v>135.33538624013909</v>
      </c>
      <c r="B1036">
        <v>48.494507009062353</v>
      </c>
      <c r="C1036">
        <v>5</v>
      </c>
      <c r="D1036">
        <v>5</v>
      </c>
      <c r="E1036">
        <v>5</v>
      </c>
      <c r="F1036">
        <v>5</v>
      </c>
      <c r="G1036">
        <v>5</v>
      </c>
      <c r="H1036">
        <v>5</v>
      </c>
      <c r="I1036">
        <v>5</v>
      </c>
      <c r="J1036">
        <v>5</v>
      </c>
      <c r="K1036">
        <v>5</v>
      </c>
      <c r="L1036">
        <v>7</v>
      </c>
      <c r="M1036">
        <v>5</v>
      </c>
      <c r="N1036">
        <v>4</v>
      </c>
      <c r="O1036">
        <v>4</v>
      </c>
      <c r="P1036">
        <v>4</v>
      </c>
      <c r="Q1036">
        <v>4</v>
      </c>
      <c r="R1036">
        <v>5</v>
      </c>
      <c r="S1036">
        <v>8</v>
      </c>
      <c r="T1036">
        <v>5</v>
      </c>
      <c r="U1036">
        <v>4</v>
      </c>
      <c r="V1036">
        <v>4</v>
      </c>
      <c r="W1036">
        <v>4</v>
      </c>
      <c r="X1036">
        <v>4</v>
      </c>
      <c r="Y1036">
        <v>4</v>
      </c>
      <c r="Z1036">
        <v>4</v>
      </c>
      <c r="AA1036">
        <v>4</v>
      </c>
      <c r="AB1036">
        <v>9</v>
      </c>
      <c r="AC1036">
        <v>4</v>
      </c>
      <c r="AD1036">
        <v>4</v>
      </c>
      <c r="AE1036">
        <v>4</v>
      </c>
      <c r="AF1036">
        <v>4</v>
      </c>
      <c r="AG1036">
        <v>4</v>
      </c>
      <c r="AH1036">
        <v>4</v>
      </c>
      <c r="AI1036">
        <v>4</v>
      </c>
      <c r="AJ1036">
        <v>4</v>
      </c>
      <c r="AK1036">
        <v>4</v>
      </c>
      <c r="AL1036">
        <v>5</v>
      </c>
      <c r="AM1036">
        <v>5</v>
      </c>
    </row>
    <row r="1037" spans="1:39" x14ac:dyDescent="0.25">
      <c r="A1037">
        <v>135.33561450150319</v>
      </c>
      <c r="B1037">
        <v>48.494507009062353</v>
      </c>
      <c r="C1037">
        <v>5</v>
      </c>
      <c r="D1037">
        <v>5</v>
      </c>
      <c r="E1037">
        <v>5</v>
      </c>
      <c r="F1037">
        <v>5</v>
      </c>
      <c r="G1037">
        <v>5</v>
      </c>
      <c r="H1037">
        <v>5</v>
      </c>
      <c r="I1037">
        <v>5</v>
      </c>
      <c r="J1037">
        <v>5</v>
      </c>
      <c r="K1037">
        <v>5</v>
      </c>
      <c r="L1037">
        <v>7</v>
      </c>
      <c r="M1037">
        <v>5</v>
      </c>
      <c r="N1037">
        <v>4</v>
      </c>
      <c r="O1037">
        <v>4</v>
      </c>
      <c r="P1037">
        <v>4</v>
      </c>
      <c r="Q1037">
        <v>4</v>
      </c>
      <c r="R1037">
        <v>5</v>
      </c>
      <c r="S1037">
        <v>9</v>
      </c>
      <c r="T1037">
        <v>5</v>
      </c>
      <c r="U1037">
        <v>4</v>
      </c>
      <c r="V1037">
        <v>4</v>
      </c>
      <c r="W1037">
        <v>4</v>
      </c>
      <c r="X1037">
        <v>4</v>
      </c>
      <c r="Y1037">
        <v>4</v>
      </c>
      <c r="Z1037">
        <v>4</v>
      </c>
      <c r="AA1037">
        <v>4</v>
      </c>
      <c r="AB1037">
        <v>9</v>
      </c>
      <c r="AC1037">
        <v>4</v>
      </c>
      <c r="AD1037">
        <v>4</v>
      </c>
      <c r="AE1037">
        <v>4</v>
      </c>
      <c r="AF1037">
        <v>4</v>
      </c>
      <c r="AG1037">
        <v>4</v>
      </c>
      <c r="AH1037">
        <v>4</v>
      </c>
      <c r="AI1037">
        <v>4</v>
      </c>
      <c r="AJ1037">
        <v>4</v>
      </c>
      <c r="AK1037">
        <v>4</v>
      </c>
      <c r="AL1037">
        <v>5</v>
      </c>
      <c r="AM1037">
        <v>5</v>
      </c>
    </row>
    <row r="1038" spans="1:39" x14ac:dyDescent="0.25">
      <c r="A1038">
        <v>135.3358427628674</v>
      </c>
      <c r="B1038">
        <v>48.494507009062353</v>
      </c>
      <c r="C1038">
        <v>5</v>
      </c>
      <c r="D1038">
        <v>5</v>
      </c>
      <c r="E1038">
        <v>5</v>
      </c>
      <c r="F1038">
        <v>5</v>
      </c>
      <c r="G1038">
        <v>5</v>
      </c>
      <c r="H1038">
        <v>5</v>
      </c>
      <c r="I1038">
        <v>5</v>
      </c>
      <c r="J1038">
        <v>5</v>
      </c>
      <c r="K1038">
        <v>5</v>
      </c>
      <c r="L1038">
        <v>4</v>
      </c>
      <c r="M1038">
        <v>4</v>
      </c>
      <c r="N1038">
        <v>4</v>
      </c>
      <c r="O1038">
        <v>4</v>
      </c>
      <c r="P1038">
        <v>4</v>
      </c>
      <c r="Q1038">
        <v>4</v>
      </c>
      <c r="R1038">
        <v>5</v>
      </c>
      <c r="S1038">
        <v>9</v>
      </c>
      <c r="T1038">
        <v>5</v>
      </c>
      <c r="U1038">
        <v>4</v>
      </c>
      <c r="V1038">
        <v>4</v>
      </c>
      <c r="W1038">
        <v>4</v>
      </c>
      <c r="X1038">
        <v>4</v>
      </c>
      <c r="Y1038">
        <v>4</v>
      </c>
      <c r="Z1038">
        <v>4</v>
      </c>
      <c r="AA1038">
        <v>4</v>
      </c>
      <c r="AB1038">
        <v>9</v>
      </c>
      <c r="AC1038">
        <v>4</v>
      </c>
      <c r="AD1038">
        <v>4</v>
      </c>
      <c r="AE1038">
        <v>4</v>
      </c>
      <c r="AF1038">
        <v>4</v>
      </c>
      <c r="AG1038">
        <v>4</v>
      </c>
      <c r="AH1038">
        <v>4</v>
      </c>
      <c r="AI1038">
        <v>4</v>
      </c>
      <c r="AJ1038">
        <v>4</v>
      </c>
      <c r="AK1038">
        <v>4</v>
      </c>
      <c r="AL1038">
        <v>5</v>
      </c>
      <c r="AM1038">
        <v>5</v>
      </c>
    </row>
    <row r="1039" spans="1:39" x14ac:dyDescent="0.25">
      <c r="A1039">
        <v>135.33607102423159</v>
      </c>
      <c r="B1039">
        <v>48.494507009062353</v>
      </c>
      <c r="C1039">
        <v>5</v>
      </c>
      <c r="D1039">
        <v>5</v>
      </c>
      <c r="E1039">
        <v>5</v>
      </c>
      <c r="F1039">
        <v>5</v>
      </c>
      <c r="G1039">
        <v>5</v>
      </c>
      <c r="H1039">
        <v>5</v>
      </c>
      <c r="I1039">
        <v>5</v>
      </c>
      <c r="J1039">
        <v>5</v>
      </c>
      <c r="K1039">
        <v>5</v>
      </c>
      <c r="L1039">
        <v>7</v>
      </c>
      <c r="M1039">
        <v>4</v>
      </c>
      <c r="N1039">
        <v>4</v>
      </c>
      <c r="O1039">
        <v>4</v>
      </c>
      <c r="P1039">
        <v>4</v>
      </c>
      <c r="Q1039">
        <v>4</v>
      </c>
      <c r="R1039">
        <v>5</v>
      </c>
      <c r="S1039">
        <v>9</v>
      </c>
      <c r="T1039">
        <v>5</v>
      </c>
      <c r="U1039">
        <v>4</v>
      </c>
      <c r="V1039">
        <v>4</v>
      </c>
      <c r="W1039">
        <v>4</v>
      </c>
      <c r="X1039">
        <v>4</v>
      </c>
      <c r="Y1039">
        <v>4</v>
      </c>
      <c r="Z1039">
        <v>4</v>
      </c>
      <c r="AA1039">
        <v>4</v>
      </c>
      <c r="AB1039">
        <v>9</v>
      </c>
      <c r="AC1039">
        <v>4</v>
      </c>
      <c r="AD1039">
        <v>4</v>
      </c>
      <c r="AE1039">
        <v>4</v>
      </c>
      <c r="AF1039">
        <v>4</v>
      </c>
      <c r="AG1039">
        <v>4</v>
      </c>
      <c r="AH1039">
        <v>4</v>
      </c>
      <c r="AI1039">
        <v>4</v>
      </c>
      <c r="AJ1039">
        <v>4</v>
      </c>
      <c r="AK1039">
        <v>4</v>
      </c>
      <c r="AL1039">
        <v>5</v>
      </c>
      <c r="AM1039">
        <v>5</v>
      </c>
    </row>
    <row r="1040" spans="1:39" x14ac:dyDescent="0.25">
      <c r="A1040">
        <v>135.3362992855958</v>
      </c>
      <c r="B1040">
        <v>48.494507009062353</v>
      </c>
      <c r="C1040">
        <v>5</v>
      </c>
      <c r="D1040">
        <v>5</v>
      </c>
      <c r="E1040">
        <v>5</v>
      </c>
      <c r="F1040">
        <v>5</v>
      </c>
      <c r="G1040">
        <v>5</v>
      </c>
      <c r="H1040">
        <v>5</v>
      </c>
      <c r="I1040">
        <v>5</v>
      </c>
      <c r="J1040">
        <v>5</v>
      </c>
      <c r="K1040">
        <v>5</v>
      </c>
      <c r="L1040">
        <v>7</v>
      </c>
      <c r="M1040">
        <v>4</v>
      </c>
      <c r="N1040">
        <v>4</v>
      </c>
      <c r="O1040">
        <v>4</v>
      </c>
      <c r="P1040">
        <v>4</v>
      </c>
      <c r="Q1040">
        <v>4</v>
      </c>
      <c r="R1040">
        <v>5</v>
      </c>
      <c r="S1040">
        <v>9</v>
      </c>
      <c r="T1040">
        <v>5</v>
      </c>
      <c r="U1040">
        <v>4</v>
      </c>
      <c r="V1040">
        <v>4</v>
      </c>
      <c r="W1040">
        <v>4</v>
      </c>
      <c r="X1040">
        <v>4</v>
      </c>
      <c r="Y1040">
        <v>4</v>
      </c>
      <c r="Z1040">
        <v>4</v>
      </c>
      <c r="AA1040">
        <v>4</v>
      </c>
      <c r="AB1040">
        <v>9</v>
      </c>
      <c r="AC1040">
        <v>4</v>
      </c>
      <c r="AD1040">
        <v>4</v>
      </c>
      <c r="AE1040">
        <v>4</v>
      </c>
      <c r="AF1040">
        <v>4</v>
      </c>
      <c r="AG1040">
        <v>4</v>
      </c>
      <c r="AH1040">
        <v>4</v>
      </c>
      <c r="AI1040">
        <v>4</v>
      </c>
      <c r="AJ1040">
        <v>5</v>
      </c>
      <c r="AK1040">
        <v>4</v>
      </c>
      <c r="AL1040">
        <v>5</v>
      </c>
      <c r="AM1040">
        <v>5</v>
      </c>
    </row>
    <row r="1041" spans="1:39" x14ac:dyDescent="0.25">
      <c r="A1041">
        <v>135.33652754696001</v>
      </c>
      <c r="B1041">
        <v>48.494507009062353</v>
      </c>
      <c r="C1041">
        <v>5</v>
      </c>
      <c r="D1041">
        <v>5</v>
      </c>
      <c r="E1041">
        <v>5</v>
      </c>
      <c r="F1041">
        <v>5</v>
      </c>
      <c r="G1041">
        <v>5</v>
      </c>
      <c r="H1041">
        <v>5</v>
      </c>
      <c r="I1041">
        <v>5</v>
      </c>
      <c r="J1041">
        <v>5</v>
      </c>
      <c r="K1041">
        <v>5</v>
      </c>
      <c r="L1041">
        <v>7</v>
      </c>
      <c r="M1041">
        <v>4</v>
      </c>
      <c r="N1041">
        <v>4</v>
      </c>
      <c r="O1041">
        <v>4</v>
      </c>
      <c r="P1041">
        <v>4</v>
      </c>
      <c r="Q1041">
        <v>4</v>
      </c>
      <c r="R1041">
        <v>5</v>
      </c>
      <c r="S1041">
        <v>9</v>
      </c>
      <c r="T1041">
        <v>5</v>
      </c>
      <c r="U1041">
        <v>4</v>
      </c>
      <c r="V1041">
        <v>4</v>
      </c>
      <c r="W1041">
        <v>4</v>
      </c>
      <c r="X1041">
        <v>4</v>
      </c>
      <c r="Y1041">
        <v>4</v>
      </c>
      <c r="Z1041">
        <v>4</v>
      </c>
      <c r="AA1041">
        <v>4</v>
      </c>
      <c r="AB1041">
        <v>9</v>
      </c>
      <c r="AC1041">
        <v>4</v>
      </c>
      <c r="AD1041">
        <v>4</v>
      </c>
      <c r="AE1041">
        <v>4</v>
      </c>
      <c r="AF1041">
        <v>4</v>
      </c>
      <c r="AG1041">
        <v>4</v>
      </c>
      <c r="AH1041">
        <v>4</v>
      </c>
      <c r="AI1041">
        <v>4</v>
      </c>
      <c r="AJ1041">
        <v>6</v>
      </c>
      <c r="AK1041">
        <v>4</v>
      </c>
      <c r="AL1041">
        <v>5</v>
      </c>
      <c r="AM1041">
        <v>5</v>
      </c>
    </row>
    <row r="1042" spans="1:39" x14ac:dyDescent="0.25">
      <c r="A1042">
        <v>135.3367558083242</v>
      </c>
      <c r="B1042">
        <v>48.494507009062353</v>
      </c>
      <c r="C1042">
        <v>5</v>
      </c>
      <c r="D1042">
        <v>5</v>
      </c>
      <c r="E1042">
        <v>5</v>
      </c>
      <c r="F1042">
        <v>5</v>
      </c>
      <c r="G1042">
        <v>5</v>
      </c>
      <c r="H1042">
        <v>5</v>
      </c>
      <c r="I1042">
        <v>5</v>
      </c>
      <c r="J1042">
        <v>5</v>
      </c>
      <c r="K1042">
        <v>5</v>
      </c>
      <c r="L1042">
        <v>7</v>
      </c>
      <c r="M1042">
        <v>4</v>
      </c>
      <c r="N1042">
        <v>4</v>
      </c>
      <c r="O1042">
        <v>4</v>
      </c>
      <c r="P1042">
        <v>4</v>
      </c>
      <c r="Q1042">
        <v>4</v>
      </c>
      <c r="R1042">
        <v>5</v>
      </c>
      <c r="S1042">
        <v>9</v>
      </c>
      <c r="T1042">
        <v>5</v>
      </c>
      <c r="U1042">
        <v>4</v>
      </c>
      <c r="V1042">
        <v>4</v>
      </c>
      <c r="W1042">
        <v>4</v>
      </c>
      <c r="X1042">
        <v>4</v>
      </c>
      <c r="Y1042">
        <v>4</v>
      </c>
      <c r="Z1042">
        <v>4</v>
      </c>
      <c r="AA1042">
        <v>4</v>
      </c>
      <c r="AB1042">
        <v>9</v>
      </c>
      <c r="AC1042">
        <v>4</v>
      </c>
      <c r="AD1042">
        <v>4</v>
      </c>
      <c r="AE1042">
        <v>4</v>
      </c>
      <c r="AF1042">
        <v>4</v>
      </c>
      <c r="AG1042">
        <v>4</v>
      </c>
      <c r="AH1042">
        <v>4</v>
      </c>
      <c r="AI1042">
        <v>4</v>
      </c>
      <c r="AJ1042">
        <v>7</v>
      </c>
      <c r="AK1042">
        <v>5</v>
      </c>
      <c r="AL1042">
        <v>5</v>
      </c>
      <c r="AM1042">
        <v>5</v>
      </c>
    </row>
    <row r="1043" spans="1:39" x14ac:dyDescent="0.25">
      <c r="A1043">
        <v>135.33698406968841</v>
      </c>
      <c r="B1043">
        <v>48.494507009062353</v>
      </c>
      <c r="C1043">
        <v>5</v>
      </c>
      <c r="D1043">
        <v>5</v>
      </c>
      <c r="E1043">
        <v>5</v>
      </c>
      <c r="F1043">
        <v>5</v>
      </c>
      <c r="G1043">
        <v>5</v>
      </c>
      <c r="H1043">
        <v>5</v>
      </c>
      <c r="I1043">
        <v>5</v>
      </c>
      <c r="J1043">
        <v>5</v>
      </c>
      <c r="K1043">
        <v>5</v>
      </c>
      <c r="L1043">
        <v>7</v>
      </c>
      <c r="M1043">
        <v>4</v>
      </c>
      <c r="N1043">
        <v>4</v>
      </c>
      <c r="O1043">
        <v>4</v>
      </c>
      <c r="P1043">
        <v>4</v>
      </c>
      <c r="Q1043">
        <v>4</v>
      </c>
      <c r="R1043">
        <v>6</v>
      </c>
      <c r="S1043">
        <v>9</v>
      </c>
      <c r="T1043">
        <v>5</v>
      </c>
      <c r="U1043">
        <v>4</v>
      </c>
      <c r="V1043">
        <v>4</v>
      </c>
      <c r="W1043">
        <v>4</v>
      </c>
      <c r="X1043">
        <v>4</v>
      </c>
      <c r="Y1043">
        <v>4</v>
      </c>
      <c r="Z1043">
        <v>4</v>
      </c>
      <c r="AA1043">
        <v>4</v>
      </c>
      <c r="AB1043">
        <v>9</v>
      </c>
      <c r="AC1043">
        <v>4</v>
      </c>
      <c r="AD1043">
        <v>4</v>
      </c>
      <c r="AE1043">
        <v>4</v>
      </c>
      <c r="AF1043">
        <v>4</v>
      </c>
      <c r="AG1043">
        <v>4</v>
      </c>
      <c r="AH1043">
        <v>4</v>
      </c>
      <c r="AI1043">
        <v>4</v>
      </c>
      <c r="AJ1043">
        <v>6</v>
      </c>
      <c r="AK1043">
        <v>3</v>
      </c>
      <c r="AL1043">
        <v>5</v>
      </c>
      <c r="AM1043">
        <v>5</v>
      </c>
    </row>
    <row r="1044" spans="1:39" x14ac:dyDescent="0.25">
      <c r="A1044">
        <v>135.33721233105251</v>
      </c>
      <c r="B1044">
        <v>48.494507009062353</v>
      </c>
      <c r="C1044">
        <v>5</v>
      </c>
      <c r="D1044">
        <v>5</v>
      </c>
      <c r="E1044">
        <v>5</v>
      </c>
      <c r="F1044">
        <v>5</v>
      </c>
      <c r="G1044">
        <v>5</v>
      </c>
      <c r="H1044">
        <v>5</v>
      </c>
      <c r="I1044">
        <v>5</v>
      </c>
      <c r="J1044">
        <v>5</v>
      </c>
      <c r="K1044">
        <v>5</v>
      </c>
      <c r="L1044">
        <v>8</v>
      </c>
      <c r="M1044">
        <v>4</v>
      </c>
      <c r="N1044">
        <v>4</v>
      </c>
      <c r="O1044">
        <v>4</v>
      </c>
      <c r="P1044">
        <v>4</v>
      </c>
      <c r="Q1044">
        <v>4</v>
      </c>
      <c r="R1044">
        <v>5</v>
      </c>
      <c r="S1044">
        <v>9</v>
      </c>
      <c r="T1044">
        <v>5</v>
      </c>
      <c r="U1044">
        <v>5</v>
      </c>
      <c r="V1044">
        <v>4</v>
      </c>
      <c r="W1044">
        <v>4</v>
      </c>
      <c r="X1044">
        <v>4</v>
      </c>
      <c r="Y1044">
        <v>4</v>
      </c>
      <c r="Z1044">
        <v>4</v>
      </c>
      <c r="AA1044">
        <v>4</v>
      </c>
      <c r="AB1044">
        <v>9</v>
      </c>
      <c r="AC1044">
        <v>4</v>
      </c>
      <c r="AD1044">
        <v>4</v>
      </c>
      <c r="AE1044">
        <v>4</v>
      </c>
      <c r="AF1044">
        <v>4</v>
      </c>
      <c r="AG1044">
        <v>4</v>
      </c>
      <c r="AH1044">
        <v>4</v>
      </c>
      <c r="AI1044">
        <v>4</v>
      </c>
      <c r="AJ1044">
        <v>5</v>
      </c>
      <c r="AK1044">
        <v>5</v>
      </c>
      <c r="AL1044">
        <v>5</v>
      </c>
      <c r="AM1044">
        <v>5</v>
      </c>
    </row>
    <row r="1045" spans="1:39" x14ac:dyDescent="0.25">
      <c r="A1045">
        <v>135.3374405924167</v>
      </c>
      <c r="B1045">
        <v>48.494507009062353</v>
      </c>
      <c r="C1045">
        <v>5</v>
      </c>
      <c r="D1045">
        <v>5</v>
      </c>
      <c r="E1045">
        <v>5</v>
      </c>
      <c r="F1045">
        <v>5</v>
      </c>
      <c r="G1045">
        <v>5</v>
      </c>
      <c r="H1045">
        <v>5</v>
      </c>
      <c r="I1045">
        <v>5</v>
      </c>
      <c r="J1045">
        <v>5</v>
      </c>
      <c r="K1045">
        <v>4</v>
      </c>
      <c r="L1045">
        <v>8</v>
      </c>
      <c r="M1045">
        <v>4</v>
      </c>
      <c r="N1045">
        <v>4</v>
      </c>
      <c r="O1045">
        <v>4</v>
      </c>
      <c r="P1045">
        <v>4</v>
      </c>
      <c r="Q1045">
        <v>4</v>
      </c>
      <c r="R1045">
        <v>5</v>
      </c>
      <c r="S1045">
        <v>9</v>
      </c>
      <c r="T1045">
        <v>5</v>
      </c>
      <c r="U1045">
        <v>5</v>
      </c>
      <c r="V1045">
        <v>4</v>
      </c>
      <c r="W1045">
        <v>4</v>
      </c>
      <c r="X1045">
        <v>4</v>
      </c>
      <c r="Y1045">
        <v>4</v>
      </c>
      <c r="Z1045">
        <v>4</v>
      </c>
      <c r="AA1045">
        <v>4</v>
      </c>
      <c r="AB1045">
        <v>9</v>
      </c>
      <c r="AC1045">
        <v>4</v>
      </c>
      <c r="AD1045">
        <v>4</v>
      </c>
      <c r="AE1045">
        <v>4</v>
      </c>
      <c r="AF1045">
        <v>4</v>
      </c>
      <c r="AG1045">
        <v>4</v>
      </c>
      <c r="AH1045">
        <v>4</v>
      </c>
      <c r="AI1045">
        <v>4</v>
      </c>
      <c r="AJ1045">
        <v>5</v>
      </c>
      <c r="AK1045">
        <v>4</v>
      </c>
      <c r="AL1045">
        <v>5</v>
      </c>
      <c r="AM1045">
        <v>5</v>
      </c>
    </row>
    <row r="1046" spans="1:39" x14ac:dyDescent="0.25">
      <c r="A1046">
        <v>135.33766885378091</v>
      </c>
      <c r="B1046">
        <v>48.494507009062353</v>
      </c>
      <c r="C1046">
        <v>5</v>
      </c>
      <c r="D1046">
        <v>5</v>
      </c>
      <c r="E1046">
        <v>5</v>
      </c>
      <c r="F1046">
        <v>5</v>
      </c>
      <c r="G1046">
        <v>5</v>
      </c>
      <c r="H1046">
        <v>5</v>
      </c>
      <c r="I1046">
        <v>5</v>
      </c>
      <c r="J1046">
        <v>5</v>
      </c>
      <c r="K1046">
        <v>4</v>
      </c>
      <c r="L1046">
        <v>8</v>
      </c>
      <c r="M1046">
        <v>4</v>
      </c>
      <c r="N1046">
        <v>4</v>
      </c>
      <c r="O1046">
        <v>4</v>
      </c>
      <c r="P1046">
        <v>4</v>
      </c>
      <c r="Q1046">
        <v>4</v>
      </c>
      <c r="R1046">
        <v>5</v>
      </c>
      <c r="S1046">
        <v>9</v>
      </c>
      <c r="T1046">
        <v>5</v>
      </c>
      <c r="U1046">
        <v>5</v>
      </c>
      <c r="V1046">
        <v>4</v>
      </c>
      <c r="W1046">
        <v>4</v>
      </c>
      <c r="X1046">
        <v>4</v>
      </c>
      <c r="Y1046">
        <v>4</v>
      </c>
      <c r="Z1046">
        <v>4</v>
      </c>
      <c r="AA1046">
        <v>4</v>
      </c>
      <c r="AB1046">
        <v>9</v>
      </c>
      <c r="AC1046">
        <v>4</v>
      </c>
      <c r="AD1046">
        <v>4</v>
      </c>
      <c r="AE1046">
        <v>4</v>
      </c>
      <c r="AF1046">
        <v>4</v>
      </c>
      <c r="AG1046">
        <v>4</v>
      </c>
      <c r="AH1046">
        <v>4</v>
      </c>
      <c r="AI1046">
        <v>4</v>
      </c>
      <c r="AJ1046">
        <v>5</v>
      </c>
      <c r="AK1046">
        <v>4</v>
      </c>
      <c r="AL1046">
        <v>5</v>
      </c>
      <c r="AM1046">
        <v>5</v>
      </c>
    </row>
    <row r="1047" spans="1:39" x14ac:dyDescent="0.25">
      <c r="A1047">
        <v>135.3378971151451</v>
      </c>
      <c r="B1047">
        <v>48.494507009062353</v>
      </c>
      <c r="C1047">
        <v>5</v>
      </c>
      <c r="D1047">
        <v>5</v>
      </c>
      <c r="E1047">
        <v>5</v>
      </c>
      <c r="F1047">
        <v>5</v>
      </c>
      <c r="G1047">
        <v>5</v>
      </c>
      <c r="H1047">
        <v>5</v>
      </c>
      <c r="I1047">
        <v>5</v>
      </c>
      <c r="J1047">
        <v>5</v>
      </c>
      <c r="K1047">
        <v>4</v>
      </c>
      <c r="L1047">
        <v>9</v>
      </c>
      <c r="M1047">
        <v>4</v>
      </c>
      <c r="N1047">
        <v>4</v>
      </c>
      <c r="O1047">
        <v>4</v>
      </c>
      <c r="P1047">
        <v>4</v>
      </c>
      <c r="Q1047">
        <v>4</v>
      </c>
      <c r="R1047">
        <v>5</v>
      </c>
      <c r="S1047">
        <v>9</v>
      </c>
      <c r="T1047">
        <v>5</v>
      </c>
      <c r="U1047">
        <v>5</v>
      </c>
      <c r="V1047">
        <v>4</v>
      </c>
      <c r="W1047">
        <v>4</v>
      </c>
      <c r="X1047">
        <v>4</v>
      </c>
      <c r="Y1047">
        <v>4</v>
      </c>
      <c r="Z1047">
        <v>4</v>
      </c>
      <c r="AA1047">
        <v>4</v>
      </c>
      <c r="AB1047">
        <v>9</v>
      </c>
      <c r="AC1047">
        <v>4</v>
      </c>
      <c r="AD1047">
        <v>4</v>
      </c>
      <c r="AE1047">
        <v>4</v>
      </c>
      <c r="AF1047">
        <v>4</v>
      </c>
      <c r="AG1047">
        <v>4</v>
      </c>
      <c r="AH1047">
        <v>4</v>
      </c>
      <c r="AI1047">
        <v>4</v>
      </c>
      <c r="AJ1047">
        <v>4</v>
      </c>
      <c r="AK1047">
        <v>4</v>
      </c>
      <c r="AL1047">
        <v>5</v>
      </c>
      <c r="AM1047">
        <v>5</v>
      </c>
    </row>
    <row r="1048" spans="1:39" x14ac:dyDescent="0.25">
      <c r="A1048">
        <v>135.33812537650931</v>
      </c>
      <c r="B1048">
        <v>48.494507009062353</v>
      </c>
      <c r="C1048">
        <v>5</v>
      </c>
      <c r="D1048">
        <v>5</v>
      </c>
      <c r="E1048">
        <v>5</v>
      </c>
      <c r="F1048">
        <v>5</v>
      </c>
      <c r="G1048">
        <v>5</v>
      </c>
      <c r="H1048">
        <v>5</v>
      </c>
      <c r="I1048">
        <v>5</v>
      </c>
      <c r="J1048">
        <v>5</v>
      </c>
      <c r="K1048">
        <v>4</v>
      </c>
      <c r="L1048">
        <v>9</v>
      </c>
      <c r="M1048">
        <v>4</v>
      </c>
      <c r="N1048">
        <v>4</v>
      </c>
      <c r="O1048">
        <v>4</v>
      </c>
      <c r="P1048">
        <v>4</v>
      </c>
      <c r="Q1048">
        <v>4</v>
      </c>
      <c r="R1048">
        <v>5</v>
      </c>
      <c r="S1048">
        <v>9</v>
      </c>
      <c r="T1048">
        <v>5</v>
      </c>
      <c r="U1048">
        <v>5</v>
      </c>
      <c r="V1048">
        <v>4</v>
      </c>
      <c r="W1048">
        <v>4</v>
      </c>
      <c r="X1048">
        <v>4</v>
      </c>
      <c r="Y1048">
        <v>4</v>
      </c>
      <c r="Z1048">
        <v>4</v>
      </c>
      <c r="AA1048">
        <v>4</v>
      </c>
      <c r="AB1048">
        <v>9</v>
      </c>
      <c r="AC1048">
        <v>4</v>
      </c>
      <c r="AD1048">
        <v>4</v>
      </c>
      <c r="AE1048">
        <v>4</v>
      </c>
      <c r="AF1048">
        <v>4</v>
      </c>
      <c r="AG1048">
        <v>4</v>
      </c>
      <c r="AH1048">
        <v>4</v>
      </c>
      <c r="AI1048">
        <v>4</v>
      </c>
      <c r="AJ1048">
        <v>4</v>
      </c>
      <c r="AK1048">
        <v>4</v>
      </c>
      <c r="AL1048">
        <v>5</v>
      </c>
      <c r="AM1048">
        <v>5</v>
      </c>
    </row>
    <row r="1049" spans="1:39" x14ac:dyDescent="0.25">
      <c r="A1049">
        <v>135.3383536378735</v>
      </c>
      <c r="B1049">
        <v>48.494507009062353</v>
      </c>
      <c r="C1049">
        <v>5</v>
      </c>
      <c r="D1049">
        <v>5</v>
      </c>
      <c r="E1049">
        <v>5</v>
      </c>
      <c r="F1049">
        <v>5</v>
      </c>
      <c r="G1049">
        <v>5</v>
      </c>
      <c r="H1049">
        <v>5</v>
      </c>
      <c r="I1049">
        <v>5</v>
      </c>
      <c r="J1049">
        <v>5</v>
      </c>
      <c r="K1049">
        <v>4</v>
      </c>
      <c r="L1049">
        <v>9</v>
      </c>
      <c r="M1049">
        <v>4</v>
      </c>
      <c r="N1049">
        <v>4</v>
      </c>
      <c r="O1049">
        <v>4</v>
      </c>
      <c r="P1049">
        <v>4</v>
      </c>
      <c r="Q1049">
        <v>4</v>
      </c>
      <c r="R1049">
        <v>5</v>
      </c>
      <c r="S1049">
        <v>9</v>
      </c>
      <c r="T1049">
        <v>5</v>
      </c>
      <c r="U1049">
        <v>5</v>
      </c>
      <c r="V1049">
        <v>4</v>
      </c>
      <c r="W1049">
        <v>4</v>
      </c>
      <c r="X1049">
        <v>4</v>
      </c>
      <c r="Y1049">
        <v>4</v>
      </c>
      <c r="Z1049">
        <v>4</v>
      </c>
      <c r="AA1049">
        <v>4</v>
      </c>
      <c r="AB1049">
        <v>9</v>
      </c>
      <c r="AC1049">
        <v>4</v>
      </c>
      <c r="AD1049">
        <v>4</v>
      </c>
      <c r="AE1049">
        <v>4</v>
      </c>
      <c r="AF1049">
        <v>4</v>
      </c>
      <c r="AG1049">
        <v>4</v>
      </c>
      <c r="AH1049">
        <v>4</v>
      </c>
      <c r="AI1049">
        <v>4</v>
      </c>
      <c r="AJ1049">
        <v>4</v>
      </c>
      <c r="AK1049">
        <v>4</v>
      </c>
      <c r="AL1049">
        <v>5</v>
      </c>
      <c r="AM1049">
        <v>5</v>
      </c>
    </row>
    <row r="1050" spans="1:39" x14ac:dyDescent="0.25">
      <c r="A1050">
        <v>135.33858189923771</v>
      </c>
      <c r="B1050">
        <v>48.494507009062353</v>
      </c>
      <c r="C1050">
        <v>5</v>
      </c>
      <c r="D1050">
        <v>5</v>
      </c>
      <c r="E1050">
        <v>5</v>
      </c>
      <c r="F1050">
        <v>5</v>
      </c>
      <c r="G1050">
        <v>5</v>
      </c>
      <c r="H1050">
        <v>5</v>
      </c>
      <c r="I1050">
        <v>5</v>
      </c>
      <c r="J1050">
        <v>5</v>
      </c>
      <c r="K1050">
        <v>5</v>
      </c>
      <c r="L1050">
        <v>9</v>
      </c>
      <c r="M1050">
        <v>4</v>
      </c>
      <c r="N1050">
        <v>4</v>
      </c>
      <c r="O1050">
        <v>4</v>
      </c>
      <c r="P1050">
        <v>4</v>
      </c>
      <c r="Q1050">
        <v>4</v>
      </c>
      <c r="R1050">
        <v>5</v>
      </c>
      <c r="S1050">
        <v>9</v>
      </c>
      <c r="T1050">
        <v>5</v>
      </c>
      <c r="U1050">
        <v>4</v>
      </c>
      <c r="V1050">
        <v>4</v>
      </c>
      <c r="W1050">
        <v>4</v>
      </c>
      <c r="X1050">
        <v>4</v>
      </c>
      <c r="Y1050">
        <v>4</v>
      </c>
      <c r="Z1050">
        <v>4</v>
      </c>
      <c r="AA1050">
        <v>4</v>
      </c>
      <c r="AB1050">
        <v>11</v>
      </c>
      <c r="AC1050">
        <v>4</v>
      </c>
      <c r="AD1050">
        <v>4</v>
      </c>
      <c r="AE1050">
        <v>4</v>
      </c>
      <c r="AF1050">
        <v>4</v>
      </c>
      <c r="AG1050">
        <v>4</v>
      </c>
      <c r="AH1050">
        <v>4</v>
      </c>
      <c r="AI1050">
        <v>4</v>
      </c>
      <c r="AJ1050">
        <v>4</v>
      </c>
      <c r="AK1050">
        <v>4</v>
      </c>
      <c r="AL1050">
        <v>5</v>
      </c>
      <c r="AM1050">
        <v>5</v>
      </c>
    </row>
    <row r="1051" spans="1:39" x14ac:dyDescent="0.25">
      <c r="A1051">
        <v>135.33881016060181</v>
      </c>
      <c r="B1051">
        <v>48.494507009062353</v>
      </c>
      <c r="C1051">
        <v>5</v>
      </c>
      <c r="D1051">
        <v>5</v>
      </c>
      <c r="E1051">
        <v>5</v>
      </c>
      <c r="F1051">
        <v>5</v>
      </c>
      <c r="G1051">
        <v>5</v>
      </c>
      <c r="H1051">
        <v>5</v>
      </c>
      <c r="I1051">
        <v>5</v>
      </c>
      <c r="J1051">
        <v>5</v>
      </c>
      <c r="K1051">
        <v>4</v>
      </c>
      <c r="L1051">
        <v>9</v>
      </c>
      <c r="M1051">
        <v>4</v>
      </c>
      <c r="N1051">
        <v>4</v>
      </c>
      <c r="O1051">
        <v>4</v>
      </c>
      <c r="P1051">
        <v>4</v>
      </c>
      <c r="Q1051">
        <v>4</v>
      </c>
      <c r="R1051">
        <v>5</v>
      </c>
      <c r="S1051">
        <v>9</v>
      </c>
      <c r="T1051">
        <v>5</v>
      </c>
      <c r="U1051">
        <v>4</v>
      </c>
      <c r="V1051">
        <v>4</v>
      </c>
      <c r="W1051">
        <v>4</v>
      </c>
      <c r="X1051">
        <v>4</v>
      </c>
      <c r="Y1051">
        <v>4</v>
      </c>
      <c r="Z1051">
        <v>4</v>
      </c>
      <c r="AA1051">
        <v>4</v>
      </c>
      <c r="AB1051">
        <v>11</v>
      </c>
      <c r="AC1051">
        <v>4</v>
      </c>
      <c r="AD1051">
        <v>4</v>
      </c>
      <c r="AE1051">
        <v>4</v>
      </c>
      <c r="AF1051">
        <v>4</v>
      </c>
      <c r="AG1051">
        <v>4</v>
      </c>
      <c r="AH1051">
        <v>4</v>
      </c>
      <c r="AI1051">
        <v>4</v>
      </c>
      <c r="AJ1051">
        <v>4</v>
      </c>
      <c r="AK1051">
        <v>4</v>
      </c>
      <c r="AL1051">
        <v>5</v>
      </c>
      <c r="AM1051">
        <v>5</v>
      </c>
    </row>
    <row r="1052" spans="1:39" x14ac:dyDescent="0.25">
      <c r="A1052">
        <v>135.33903842196599</v>
      </c>
      <c r="B1052">
        <v>48.494507009062353</v>
      </c>
      <c r="C1052">
        <v>5</v>
      </c>
      <c r="D1052">
        <v>5</v>
      </c>
      <c r="E1052">
        <v>5</v>
      </c>
      <c r="F1052">
        <v>5</v>
      </c>
      <c r="G1052">
        <v>5</v>
      </c>
      <c r="H1052">
        <v>5</v>
      </c>
      <c r="I1052">
        <v>5</v>
      </c>
      <c r="J1052">
        <v>5</v>
      </c>
      <c r="K1052">
        <v>4</v>
      </c>
      <c r="L1052">
        <v>9</v>
      </c>
      <c r="M1052">
        <v>4</v>
      </c>
      <c r="N1052">
        <v>4</v>
      </c>
      <c r="O1052">
        <v>4</v>
      </c>
      <c r="P1052">
        <v>4</v>
      </c>
      <c r="Q1052">
        <v>4</v>
      </c>
      <c r="R1052">
        <v>4</v>
      </c>
      <c r="S1052">
        <v>9</v>
      </c>
      <c r="T1052">
        <v>5</v>
      </c>
      <c r="U1052">
        <v>4</v>
      </c>
      <c r="V1052">
        <v>4</v>
      </c>
      <c r="W1052">
        <v>4</v>
      </c>
      <c r="X1052">
        <v>4</v>
      </c>
      <c r="Y1052">
        <v>4</v>
      </c>
      <c r="Z1052">
        <v>4</v>
      </c>
      <c r="AA1052">
        <v>4</v>
      </c>
      <c r="AB1052">
        <v>11</v>
      </c>
      <c r="AC1052">
        <v>4</v>
      </c>
      <c r="AD1052">
        <v>4</v>
      </c>
      <c r="AE1052">
        <v>4</v>
      </c>
      <c r="AF1052">
        <v>4</v>
      </c>
      <c r="AG1052">
        <v>4</v>
      </c>
      <c r="AH1052">
        <v>4</v>
      </c>
      <c r="AI1052">
        <v>4</v>
      </c>
      <c r="AJ1052">
        <v>5</v>
      </c>
      <c r="AK1052">
        <v>5</v>
      </c>
      <c r="AL1052">
        <v>5</v>
      </c>
      <c r="AM1052">
        <v>5</v>
      </c>
    </row>
    <row r="1053" spans="1:39" x14ac:dyDescent="0.25">
      <c r="A1053">
        <v>135.33127753558381</v>
      </c>
      <c r="B1053">
        <v>48.494278747698168</v>
      </c>
      <c r="C1053">
        <v>5</v>
      </c>
      <c r="D1053">
        <v>5</v>
      </c>
      <c r="E1053">
        <v>5</v>
      </c>
      <c r="F1053">
        <v>5</v>
      </c>
      <c r="G1053">
        <v>4</v>
      </c>
      <c r="H1053">
        <v>4</v>
      </c>
      <c r="I1053">
        <v>4</v>
      </c>
      <c r="J1053">
        <v>4</v>
      </c>
      <c r="K1053">
        <v>4</v>
      </c>
      <c r="L1053">
        <v>8</v>
      </c>
      <c r="M1053">
        <v>4</v>
      </c>
      <c r="N1053">
        <v>4</v>
      </c>
      <c r="O1053">
        <v>4</v>
      </c>
      <c r="P1053">
        <v>4</v>
      </c>
      <c r="Q1053">
        <v>4</v>
      </c>
      <c r="R1053">
        <v>4</v>
      </c>
      <c r="S1053">
        <v>5</v>
      </c>
      <c r="T1053">
        <v>4</v>
      </c>
      <c r="U1053">
        <v>4</v>
      </c>
      <c r="V1053">
        <v>4</v>
      </c>
      <c r="W1053">
        <v>4</v>
      </c>
      <c r="X1053">
        <v>4</v>
      </c>
      <c r="Y1053">
        <v>4</v>
      </c>
      <c r="Z1053">
        <v>4</v>
      </c>
      <c r="AA1053">
        <v>5</v>
      </c>
      <c r="AB1053">
        <v>11</v>
      </c>
      <c r="AC1053">
        <v>4</v>
      </c>
      <c r="AD1053">
        <v>4</v>
      </c>
      <c r="AE1053">
        <v>4</v>
      </c>
      <c r="AF1053">
        <v>4</v>
      </c>
      <c r="AG1053">
        <v>4</v>
      </c>
      <c r="AH1053">
        <v>4</v>
      </c>
      <c r="AI1053">
        <v>4</v>
      </c>
      <c r="AJ1053">
        <v>4</v>
      </c>
      <c r="AK1053">
        <v>5</v>
      </c>
      <c r="AL1053">
        <v>5</v>
      </c>
      <c r="AM1053">
        <v>5</v>
      </c>
    </row>
    <row r="1054" spans="1:39" x14ac:dyDescent="0.25">
      <c r="A1054">
        <v>135.33150579694791</v>
      </c>
      <c r="B1054">
        <v>48.494278747698168</v>
      </c>
      <c r="C1054">
        <v>5</v>
      </c>
      <c r="D1054">
        <v>5</v>
      </c>
      <c r="E1054">
        <v>5</v>
      </c>
      <c r="F1054">
        <v>5</v>
      </c>
      <c r="G1054">
        <v>5</v>
      </c>
      <c r="H1054">
        <v>5</v>
      </c>
      <c r="I1054">
        <v>5</v>
      </c>
      <c r="J1054">
        <v>4</v>
      </c>
      <c r="K1054">
        <v>4</v>
      </c>
      <c r="L1054">
        <v>8</v>
      </c>
      <c r="M1054">
        <v>4</v>
      </c>
      <c r="N1054">
        <v>4</v>
      </c>
      <c r="O1054">
        <v>4</v>
      </c>
      <c r="P1054">
        <v>4</v>
      </c>
      <c r="Q1054">
        <v>4</v>
      </c>
      <c r="R1054">
        <v>4</v>
      </c>
      <c r="S1054">
        <v>8</v>
      </c>
      <c r="T1054">
        <v>5</v>
      </c>
      <c r="U1054">
        <v>4</v>
      </c>
      <c r="V1054">
        <v>4</v>
      </c>
      <c r="W1054">
        <v>4</v>
      </c>
      <c r="X1054">
        <v>4</v>
      </c>
      <c r="Y1054">
        <v>4</v>
      </c>
      <c r="Z1054">
        <v>4</v>
      </c>
      <c r="AA1054">
        <v>5</v>
      </c>
      <c r="AB1054">
        <v>11</v>
      </c>
      <c r="AC1054">
        <v>4</v>
      </c>
      <c r="AD1054">
        <v>4</v>
      </c>
      <c r="AE1054">
        <v>4</v>
      </c>
      <c r="AF1054">
        <v>4</v>
      </c>
      <c r="AG1054">
        <v>4</v>
      </c>
      <c r="AH1054">
        <v>4</v>
      </c>
      <c r="AI1054">
        <v>4</v>
      </c>
      <c r="AJ1054">
        <v>4</v>
      </c>
      <c r="AK1054">
        <v>5</v>
      </c>
      <c r="AL1054">
        <v>5</v>
      </c>
      <c r="AM1054">
        <v>5</v>
      </c>
    </row>
    <row r="1055" spans="1:39" x14ac:dyDescent="0.25">
      <c r="A1055">
        <v>135.33173405831209</v>
      </c>
      <c r="B1055">
        <v>48.494278747698168</v>
      </c>
      <c r="C1055">
        <v>5</v>
      </c>
      <c r="D1055">
        <v>5</v>
      </c>
      <c r="E1055">
        <v>5</v>
      </c>
      <c r="F1055">
        <v>5</v>
      </c>
      <c r="G1055">
        <v>5</v>
      </c>
      <c r="H1055">
        <v>5</v>
      </c>
      <c r="I1055">
        <v>5</v>
      </c>
      <c r="J1055">
        <v>5</v>
      </c>
      <c r="K1055">
        <v>5</v>
      </c>
      <c r="L1055">
        <v>7</v>
      </c>
      <c r="M1055">
        <v>4</v>
      </c>
      <c r="N1055">
        <v>4</v>
      </c>
      <c r="O1055">
        <v>4</v>
      </c>
      <c r="P1055">
        <v>4</v>
      </c>
      <c r="Q1055">
        <v>4</v>
      </c>
      <c r="R1055">
        <v>5</v>
      </c>
      <c r="S1055">
        <v>1</v>
      </c>
      <c r="T1055">
        <v>5</v>
      </c>
      <c r="U1055">
        <v>4</v>
      </c>
      <c r="V1055">
        <v>4</v>
      </c>
      <c r="W1055">
        <v>4</v>
      </c>
      <c r="X1055">
        <v>4</v>
      </c>
      <c r="Y1055">
        <v>4</v>
      </c>
      <c r="Z1055">
        <v>4</v>
      </c>
      <c r="AA1055">
        <v>5</v>
      </c>
      <c r="AB1055">
        <v>11</v>
      </c>
      <c r="AC1055">
        <v>4</v>
      </c>
      <c r="AD1055">
        <v>4</v>
      </c>
      <c r="AE1055">
        <v>4</v>
      </c>
      <c r="AF1055">
        <v>4</v>
      </c>
      <c r="AG1055">
        <v>4</v>
      </c>
      <c r="AH1055">
        <v>4</v>
      </c>
      <c r="AI1055">
        <v>4</v>
      </c>
      <c r="AJ1055">
        <v>4</v>
      </c>
      <c r="AK1055">
        <v>5</v>
      </c>
      <c r="AL1055">
        <v>5</v>
      </c>
      <c r="AM1055">
        <v>5</v>
      </c>
    </row>
    <row r="1056" spans="1:39" x14ac:dyDescent="0.25">
      <c r="A1056">
        <v>135.33196231967631</v>
      </c>
      <c r="B1056">
        <v>48.494278747698168</v>
      </c>
      <c r="C1056">
        <v>5</v>
      </c>
      <c r="D1056">
        <v>5</v>
      </c>
      <c r="E1056">
        <v>5</v>
      </c>
      <c r="F1056">
        <v>5</v>
      </c>
      <c r="G1056">
        <v>5</v>
      </c>
      <c r="H1056">
        <v>5</v>
      </c>
      <c r="I1056">
        <v>5</v>
      </c>
      <c r="J1056">
        <v>5</v>
      </c>
      <c r="K1056">
        <v>5</v>
      </c>
      <c r="L1056">
        <v>8</v>
      </c>
      <c r="M1056">
        <v>4</v>
      </c>
      <c r="N1056">
        <v>4</v>
      </c>
      <c r="O1056">
        <v>4</v>
      </c>
      <c r="P1056">
        <v>4</v>
      </c>
      <c r="Q1056">
        <v>4</v>
      </c>
      <c r="R1056">
        <v>5</v>
      </c>
      <c r="S1056">
        <v>2</v>
      </c>
      <c r="T1056">
        <v>5</v>
      </c>
      <c r="U1056">
        <v>4</v>
      </c>
      <c r="V1056">
        <v>4</v>
      </c>
      <c r="W1056">
        <v>4</v>
      </c>
      <c r="X1056">
        <v>4</v>
      </c>
      <c r="Y1056">
        <v>4</v>
      </c>
      <c r="Z1056">
        <v>4</v>
      </c>
      <c r="AA1056">
        <v>5</v>
      </c>
      <c r="AB1056">
        <v>11</v>
      </c>
      <c r="AC1056">
        <v>4</v>
      </c>
      <c r="AD1056">
        <v>4</v>
      </c>
      <c r="AE1056">
        <v>4</v>
      </c>
      <c r="AF1056">
        <v>4</v>
      </c>
      <c r="AG1056">
        <v>4</v>
      </c>
      <c r="AH1056">
        <v>4</v>
      </c>
      <c r="AI1056">
        <v>4</v>
      </c>
      <c r="AJ1056">
        <v>4</v>
      </c>
      <c r="AK1056">
        <v>5</v>
      </c>
      <c r="AL1056">
        <v>5</v>
      </c>
      <c r="AM1056">
        <v>5</v>
      </c>
    </row>
    <row r="1057" spans="1:39" x14ac:dyDescent="0.25">
      <c r="A1057">
        <v>135.33219058104049</v>
      </c>
      <c r="B1057">
        <v>48.494278747698168</v>
      </c>
      <c r="C1057">
        <v>5</v>
      </c>
      <c r="D1057">
        <v>5</v>
      </c>
      <c r="E1057">
        <v>5</v>
      </c>
      <c r="F1057">
        <v>5</v>
      </c>
      <c r="G1057">
        <v>5</v>
      </c>
      <c r="H1057">
        <v>5</v>
      </c>
      <c r="I1057">
        <v>5</v>
      </c>
      <c r="J1057">
        <v>5</v>
      </c>
      <c r="K1057">
        <v>5</v>
      </c>
      <c r="L1057">
        <v>8</v>
      </c>
      <c r="M1057">
        <v>4</v>
      </c>
      <c r="N1057">
        <v>4</v>
      </c>
      <c r="O1057">
        <v>4</v>
      </c>
      <c r="P1057">
        <v>4</v>
      </c>
      <c r="Q1057">
        <v>4</v>
      </c>
      <c r="R1057">
        <v>5</v>
      </c>
      <c r="S1057">
        <v>2</v>
      </c>
      <c r="T1057">
        <v>5</v>
      </c>
      <c r="U1057">
        <v>4</v>
      </c>
      <c r="V1057">
        <v>4</v>
      </c>
      <c r="W1057">
        <v>4</v>
      </c>
      <c r="X1057">
        <v>4</v>
      </c>
      <c r="Y1057">
        <v>4</v>
      </c>
      <c r="Z1057">
        <v>4</v>
      </c>
      <c r="AA1057">
        <v>5</v>
      </c>
      <c r="AB1057">
        <v>11</v>
      </c>
      <c r="AC1057">
        <v>4</v>
      </c>
      <c r="AD1057">
        <v>4</v>
      </c>
      <c r="AE1057">
        <v>4</v>
      </c>
      <c r="AF1057">
        <v>4</v>
      </c>
      <c r="AG1057">
        <v>4</v>
      </c>
      <c r="AH1057">
        <v>4</v>
      </c>
      <c r="AI1057">
        <v>4</v>
      </c>
      <c r="AJ1057">
        <v>4</v>
      </c>
      <c r="AK1057">
        <v>5</v>
      </c>
      <c r="AL1057">
        <v>5</v>
      </c>
      <c r="AM1057">
        <v>5</v>
      </c>
    </row>
    <row r="1058" spans="1:39" x14ac:dyDescent="0.25">
      <c r="A1058">
        <v>135.33241884240471</v>
      </c>
      <c r="B1058">
        <v>48.494278747698168</v>
      </c>
      <c r="C1058">
        <v>5</v>
      </c>
      <c r="D1058">
        <v>5</v>
      </c>
      <c r="E1058">
        <v>5</v>
      </c>
      <c r="F1058">
        <v>5</v>
      </c>
      <c r="G1058">
        <v>5</v>
      </c>
      <c r="H1058">
        <v>5</v>
      </c>
      <c r="I1058">
        <v>5</v>
      </c>
      <c r="J1058">
        <v>5</v>
      </c>
      <c r="K1058">
        <v>5</v>
      </c>
      <c r="L1058">
        <v>8</v>
      </c>
      <c r="M1058">
        <v>4</v>
      </c>
      <c r="N1058">
        <v>4</v>
      </c>
      <c r="O1058">
        <v>4</v>
      </c>
      <c r="P1058">
        <v>4</v>
      </c>
      <c r="Q1058">
        <v>4</v>
      </c>
      <c r="R1058">
        <v>5</v>
      </c>
      <c r="S1058">
        <v>2</v>
      </c>
      <c r="T1058">
        <v>5</v>
      </c>
      <c r="U1058">
        <v>4</v>
      </c>
      <c r="V1058">
        <v>4</v>
      </c>
      <c r="W1058">
        <v>4</v>
      </c>
      <c r="X1058">
        <v>4</v>
      </c>
      <c r="Y1058">
        <v>4</v>
      </c>
      <c r="Z1058">
        <v>4</v>
      </c>
      <c r="AA1058">
        <v>5</v>
      </c>
      <c r="AB1058">
        <v>11</v>
      </c>
      <c r="AC1058">
        <v>4</v>
      </c>
      <c r="AD1058">
        <v>4</v>
      </c>
      <c r="AE1058">
        <v>4</v>
      </c>
      <c r="AF1058">
        <v>4</v>
      </c>
      <c r="AG1058">
        <v>4</v>
      </c>
      <c r="AH1058">
        <v>4</v>
      </c>
      <c r="AI1058">
        <v>4</v>
      </c>
      <c r="AJ1058">
        <v>4</v>
      </c>
      <c r="AK1058">
        <v>5</v>
      </c>
      <c r="AL1058">
        <v>5</v>
      </c>
      <c r="AM1058">
        <v>5</v>
      </c>
    </row>
    <row r="1059" spans="1:39" x14ac:dyDescent="0.25">
      <c r="A1059">
        <v>135.33264710376889</v>
      </c>
      <c r="B1059">
        <v>48.494278747698168</v>
      </c>
      <c r="C1059">
        <v>5</v>
      </c>
      <c r="D1059">
        <v>5</v>
      </c>
      <c r="E1059">
        <v>5</v>
      </c>
      <c r="F1059">
        <v>5</v>
      </c>
      <c r="G1059">
        <v>5</v>
      </c>
      <c r="H1059">
        <v>5</v>
      </c>
      <c r="I1059">
        <v>5</v>
      </c>
      <c r="J1059">
        <v>5</v>
      </c>
      <c r="K1059">
        <v>5</v>
      </c>
      <c r="L1059">
        <v>8</v>
      </c>
      <c r="M1059">
        <v>4</v>
      </c>
      <c r="N1059">
        <v>4</v>
      </c>
      <c r="O1059">
        <v>4</v>
      </c>
      <c r="P1059">
        <v>4</v>
      </c>
      <c r="Q1059">
        <v>4</v>
      </c>
      <c r="R1059">
        <v>5</v>
      </c>
      <c r="S1059">
        <v>2</v>
      </c>
      <c r="T1059">
        <v>5</v>
      </c>
      <c r="U1059">
        <v>4</v>
      </c>
      <c r="V1059">
        <v>4</v>
      </c>
      <c r="W1059">
        <v>4</v>
      </c>
      <c r="X1059">
        <v>4</v>
      </c>
      <c r="Y1059">
        <v>4</v>
      </c>
      <c r="Z1059">
        <v>4</v>
      </c>
      <c r="AA1059">
        <v>5</v>
      </c>
      <c r="AB1059">
        <v>11</v>
      </c>
      <c r="AC1059">
        <v>4</v>
      </c>
      <c r="AD1059">
        <v>4</v>
      </c>
      <c r="AE1059">
        <v>4</v>
      </c>
      <c r="AF1059">
        <v>4</v>
      </c>
      <c r="AG1059">
        <v>4</v>
      </c>
      <c r="AH1059">
        <v>4</v>
      </c>
      <c r="AI1059">
        <v>4</v>
      </c>
      <c r="AJ1059">
        <v>4</v>
      </c>
      <c r="AK1059">
        <v>5</v>
      </c>
      <c r="AL1059">
        <v>5</v>
      </c>
      <c r="AM1059">
        <v>5</v>
      </c>
    </row>
    <row r="1060" spans="1:39" x14ac:dyDescent="0.25">
      <c r="A1060">
        <v>135.33287536513299</v>
      </c>
      <c r="B1060">
        <v>48.494278747698168</v>
      </c>
      <c r="C1060">
        <v>5</v>
      </c>
      <c r="D1060">
        <v>5</v>
      </c>
      <c r="E1060">
        <v>5</v>
      </c>
      <c r="F1060">
        <v>5</v>
      </c>
      <c r="G1060">
        <v>5</v>
      </c>
      <c r="H1060">
        <v>5</v>
      </c>
      <c r="I1060">
        <v>5</v>
      </c>
      <c r="J1060">
        <v>5</v>
      </c>
      <c r="K1060">
        <v>5</v>
      </c>
      <c r="L1060">
        <v>8</v>
      </c>
      <c r="M1060">
        <v>5</v>
      </c>
      <c r="N1060">
        <v>4</v>
      </c>
      <c r="O1060">
        <v>4</v>
      </c>
      <c r="P1060">
        <v>4</v>
      </c>
      <c r="Q1060">
        <v>4</v>
      </c>
      <c r="R1060">
        <v>5</v>
      </c>
      <c r="S1060">
        <v>2</v>
      </c>
      <c r="T1060">
        <v>5</v>
      </c>
      <c r="U1060">
        <v>4</v>
      </c>
      <c r="V1060">
        <v>4</v>
      </c>
      <c r="W1060">
        <v>4</v>
      </c>
      <c r="X1060">
        <v>4</v>
      </c>
      <c r="Y1060">
        <v>4</v>
      </c>
      <c r="Z1060">
        <v>4</v>
      </c>
      <c r="AA1060">
        <v>4</v>
      </c>
      <c r="AB1060">
        <v>11</v>
      </c>
      <c r="AC1060">
        <v>4</v>
      </c>
      <c r="AD1060">
        <v>4</v>
      </c>
      <c r="AE1060">
        <v>4</v>
      </c>
      <c r="AF1060">
        <v>4</v>
      </c>
      <c r="AG1060">
        <v>4</v>
      </c>
      <c r="AH1060">
        <v>4</v>
      </c>
      <c r="AI1060">
        <v>4</v>
      </c>
      <c r="AJ1060">
        <v>4</v>
      </c>
      <c r="AK1060">
        <v>4</v>
      </c>
      <c r="AL1060">
        <v>5</v>
      </c>
      <c r="AM1060">
        <v>5</v>
      </c>
    </row>
    <row r="1061" spans="1:39" x14ac:dyDescent="0.25">
      <c r="A1061">
        <v>135.33310362649721</v>
      </c>
      <c r="B1061">
        <v>48.494278747698168</v>
      </c>
      <c r="C1061">
        <v>5</v>
      </c>
      <c r="D1061">
        <v>5</v>
      </c>
      <c r="E1061">
        <v>5</v>
      </c>
      <c r="F1061">
        <v>5</v>
      </c>
      <c r="G1061">
        <v>5</v>
      </c>
      <c r="H1061">
        <v>5</v>
      </c>
      <c r="I1061">
        <v>5</v>
      </c>
      <c r="J1061">
        <v>5</v>
      </c>
      <c r="K1061">
        <v>5</v>
      </c>
      <c r="L1061">
        <v>8</v>
      </c>
      <c r="M1061">
        <v>5</v>
      </c>
      <c r="N1061">
        <v>4</v>
      </c>
      <c r="O1061">
        <v>4</v>
      </c>
      <c r="P1061">
        <v>4</v>
      </c>
      <c r="Q1061">
        <v>4</v>
      </c>
      <c r="R1061">
        <v>5</v>
      </c>
      <c r="S1061">
        <v>2</v>
      </c>
      <c r="T1061">
        <v>5</v>
      </c>
      <c r="U1061">
        <v>4</v>
      </c>
      <c r="V1061">
        <v>4</v>
      </c>
      <c r="W1061">
        <v>4</v>
      </c>
      <c r="X1061">
        <v>4</v>
      </c>
      <c r="Y1061">
        <v>4</v>
      </c>
      <c r="Z1061">
        <v>4</v>
      </c>
      <c r="AA1061">
        <v>4</v>
      </c>
      <c r="AB1061">
        <v>11</v>
      </c>
      <c r="AC1061">
        <v>4</v>
      </c>
      <c r="AD1061">
        <v>4</v>
      </c>
      <c r="AE1061">
        <v>4</v>
      </c>
      <c r="AF1061">
        <v>4</v>
      </c>
      <c r="AG1061">
        <v>4</v>
      </c>
      <c r="AH1061">
        <v>4</v>
      </c>
      <c r="AI1061">
        <v>4</v>
      </c>
      <c r="AJ1061">
        <v>4</v>
      </c>
      <c r="AK1061">
        <v>4</v>
      </c>
      <c r="AL1061">
        <v>5</v>
      </c>
      <c r="AM1061">
        <v>5</v>
      </c>
    </row>
    <row r="1062" spans="1:39" x14ac:dyDescent="0.25">
      <c r="A1062">
        <v>135.33333188786139</v>
      </c>
      <c r="B1062">
        <v>48.494278747698168</v>
      </c>
      <c r="C1062">
        <v>5</v>
      </c>
      <c r="D1062">
        <v>5</v>
      </c>
      <c r="E1062">
        <v>5</v>
      </c>
      <c r="F1062">
        <v>5</v>
      </c>
      <c r="G1062">
        <v>5</v>
      </c>
      <c r="H1062">
        <v>5</v>
      </c>
      <c r="I1062">
        <v>5</v>
      </c>
      <c r="J1062">
        <v>5</v>
      </c>
      <c r="K1062">
        <v>5</v>
      </c>
      <c r="L1062">
        <v>8</v>
      </c>
      <c r="M1062">
        <v>5</v>
      </c>
      <c r="N1062">
        <v>4</v>
      </c>
      <c r="O1062">
        <v>4</v>
      </c>
      <c r="P1062">
        <v>4</v>
      </c>
      <c r="Q1062">
        <v>4</v>
      </c>
      <c r="R1062">
        <v>5</v>
      </c>
      <c r="S1062">
        <v>2</v>
      </c>
      <c r="T1062">
        <v>5</v>
      </c>
      <c r="U1062">
        <v>4</v>
      </c>
      <c r="V1062">
        <v>4</v>
      </c>
      <c r="W1062">
        <v>4</v>
      </c>
      <c r="X1062">
        <v>4</v>
      </c>
      <c r="Y1062">
        <v>4</v>
      </c>
      <c r="Z1062">
        <v>4</v>
      </c>
      <c r="AA1062">
        <v>4</v>
      </c>
      <c r="AB1062">
        <v>11</v>
      </c>
      <c r="AC1062">
        <v>4</v>
      </c>
      <c r="AD1062">
        <v>4</v>
      </c>
      <c r="AE1062">
        <v>4</v>
      </c>
      <c r="AF1062">
        <v>4</v>
      </c>
      <c r="AG1062">
        <v>4</v>
      </c>
      <c r="AH1062">
        <v>4</v>
      </c>
      <c r="AI1062">
        <v>4</v>
      </c>
      <c r="AJ1062">
        <v>4</v>
      </c>
      <c r="AK1062">
        <v>4</v>
      </c>
      <c r="AL1062">
        <v>5</v>
      </c>
      <c r="AM1062">
        <v>5</v>
      </c>
    </row>
    <row r="1063" spans="1:39" x14ac:dyDescent="0.25">
      <c r="A1063">
        <v>135.3335601492256</v>
      </c>
      <c r="B1063">
        <v>48.494278747698168</v>
      </c>
      <c r="C1063">
        <v>5</v>
      </c>
      <c r="D1063">
        <v>5</v>
      </c>
      <c r="E1063">
        <v>5</v>
      </c>
      <c r="F1063">
        <v>5</v>
      </c>
      <c r="G1063">
        <v>5</v>
      </c>
      <c r="H1063">
        <v>5</v>
      </c>
      <c r="I1063">
        <v>5</v>
      </c>
      <c r="J1063">
        <v>5</v>
      </c>
      <c r="K1063">
        <v>5</v>
      </c>
      <c r="L1063">
        <v>8</v>
      </c>
      <c r="M1063">
        <v>5</v>
      </c>
      <c r="N1063">
        <v>4</v>
      </c>
      <c r="O1063">
        <v>4</v>
      </c>
      <c r="P1063">
        <v>4</v>
      </c>
      <c r="Q1063">
        <v>4</v>
      </c>
      <c r="R1063">
        <v>5</v>
      </c>
      <c r="S1063">
        <v>1</v>
      </c>
      <c r="T1063">
        <v>5</v>
      </c>
      <c r="U1063">
        <v>4</v>
      </c>
      <c r="V1063">
        <v>4</v>
      </c>
      <c r="W1063">
        <v>4</v>
      </c>
      <c r="X1063">
        <v>4</v>
      </c>
      <c r="Y1063">
        <v>4</v>
      </c>
      <c r="Z1063">
        <v>4</v>
      </c>
      <c r="AA1063">
        <v>4</v>
      </c>
      <c r="AB1063">
        <v>11</v>
      </c>
      <c r="AC1063">
        <v>4</v>
      </c>
      <c r="AD1063">
        <v>4</v>
      </c>
      <c r="AE1063">
        <v>4</v>
      </c>
      <c r="AF1063">
        <v>4</v>
      </c>
      <c r="AG1063">
        <v>4</v>
      </c>
      <c r="AH1063">
        <v>4</v>
      </c>
      <c r="AI1063">
        <v>4</v>
      </c>
      <c r="AJ1063">
        <v>4</v>
      </c>
      <c r="AK1063">
        <v>4</v>
      </c>
      <c r="AL1063">
        <v>5</v>
      </c>
      <c r="AM1063">
        <v>5</v>
      </c>
    </row>
    <row r="1064" spans="1:39" x14ac:dyDescent="0.25">
      <c r="A1064">
        <v>135.33378841058979</v>
      </c>
      <c r="B1064">
        <v>48.494278747698168</v>
      </c>
      <c r="C1064">
        <v>5</v>
      </c>
      <c r="D1064">
        <v>5</v>
      </c>
      <c r="E1064">
        <v>5</v>
      </c>
      <c r="F1064">
        <v>5</v>
      </c>
      <c r="G1064">
        <v>5</v>
      </c>
      <c r="H1064">
        <v>5</v>
      </c>
      <c r="I1064">
        <v>5</v>
      </c>
      <c r="J1064">
        <v>5</v>
      </c>
      <c r="K1064">
        <v>5</v>
      </c>
      <c r="L1064">
        <v>8</v>
      </c>
      <c r="M1064">
        <v>5</v>
      </c>
      <c r="N1064">
        <v>4</v>
      </c>
      <c r="O1064">
        <v>4</v>
      </c>
      <c r="P1064">
        <v>4</v>
      </c>
      <c r="Q1064">
        <v>4</v>
      </c>
      <c r="R1064">
        <v>5</v>
      </c>
      <c r="S1064">
        <v>2</v>
      </c>
      <c r="T1064">
        <v>5</v>
      </c>
      <c r="U1064">
        <v>4</v>
      </c>
      <c r="V1064">
        <v>4</v>
      </c>
      <c r="W1064">
        <v>4</v>
      </c>
      <c r="X1064">
        <v>4</v>
      </c>
      <c r="Y1064">
        <v>4</v>
      </c>
      <c r="Z1064">
        <v>4</v>
      </c>
      <c r="AA1064">
        <v>4</v>
      </c>
      <c r="AB1064">
        <v>11</v>
      </c>
      <c r="AC1064">
        <v>4</v>
      </c>
      <c r="AD1064">
        <v>4</v>
      </c>
      <c r="AE1064">
        <v>4</v>
      </c>
      <c r="AF1064">
        <v>4</v>
      </c>
      <c r="AG1064">
        <v>4</v>
      </c>
      <c r="AH1064">
        <v>4</v>
      </c>
      <c r="AI1064">
        <v>4</v>
      </c>
      <c r="AJ1064">
        <v>4</v>
      </c>
      <c r="AK1064">
        <v>4</v>
      </c>
      <c r="AL1064">
        <v>5</v>
      </c>
      <c r="AM1064">
        <v>5</v>
      </c>
    </row>
    <row r="1065" spans="1:39" x14ac:dyDescent="0.25">
      <c r="A1065">
        <v>135.334016671954</v>
      </c>
      <c r="B1065">
        <v>48.494278747698168</v>
      </c>
      <c r="C1065">
        <v>5</v>
      </c>
      <c r="D1065">
        <v>5</v>
      </c>
      <c r="E1065">
        <v>5</v>
      </c>
      <c r="F1065">
        <v>5</v>
      </c>
      <c r="G1065">
        <v>5</v>
      </c>
      <c r="H1065">
        <v>5</v>
      </c>
      <c r="I1065">
        <v>5</v>
      </c>
      <c r="J1065">
        <v>5</v>
      </c>
      <c r="K1065">
        <v>5</v>
      </c>
      <c r="L1065">
        <v>9</v>
      </c>
      <c r="M1065">
        <v>4</v>
      </c>
      <c r="N1065">
        <v>4</v>
      </c>
      <c r="O1065">
        <v>4</v>
      </c>
      <c r="P1065">
        <v>4</v>
      </c>
      <c r="Q1065">
        <v>4</v>
      </c>
      <c r="R1065">
        <v>5</v>
      </c>
      <c r="S1065">
        <v>2</v>
      </c>
      <c r="T1065">
        <v>5</v>
      </c>
      <c r="U1065">
        <v>4</v>
      </c>
      <c r="V1065">
        <v>4</v>
      </c>
      <c r="W1065">
        <v>4</v>
      </c>
      <c r="X1065">
        <v>4</v>
      </c>
      <c r="Y1065">
        <v>4</v>
      </c>
      <c r="Z1065">
        <v>4</v>
      </c>
      <c r="AA1065">
        <v>4</v>
      </c>
      <c r="AB1065">
        <v>11</v>
      </c>
      <c r="AC1065">
        <v>4</v>
      </c>
      <c r="AD1065">
        <v>4</v>
      </c>
      <c r="AE1065">
        <v>4</v>
      </c>
      <c r="AF1065">
        <v>4</v>
      </c>
      <c r="AG1065">
        <v>4</v>
      </c>
      <c r="AH1065">
        <v>4</v>
      </c>
      <c r="AI1065">
        <v>4</v>
      </c>
      <c r="AJ1065">
        <v>4</v>
      </c>
      <c r="AK1065">
        <v>4</v>
      </c>
      <c r="AL1065">
        <v>5</v>
      </c>
      <c r="AM1065">
        <v>5</v>
      </c>
    </row>
    <row r="1066" spans="1:39" x14ac:dyDescent="0.25">
      <c r="A1066">
        <v>135.33424493331819</v>
      </c>
      <c r="B1066">
        <v>48.494278747698168</v>
      </c>
      <c r="C1066">
        <v>5</v>
      </c>
      <c r="D1066">
        <v>5</v>
      </c>
      <c r="E1066">
        <v>5</v>
      </c>
      <c r="F1066">
        <v>5</v>
      </c>
      <c r="G1066">
        <v>5</v>
      </c>
      <c r="H1066">
        <v>5</v>
      </c>
      <c r="I1066">
        <v>5</v>
      </c>
      <c r="J1066">
        <v>5</v>
      </c>
      <c r="K1066">
        <v>4</v>
      </c>
      <c r="L1066">
        <v>8</v>
      </c>
      <c r="M1066">
        <v>4</v>
      </c>
      <c r="N1066">
        <v>4</v>
      </c>
      <c r="O1066">
        <v>4</v>
      </c>
      <c r="P1066">
        <v>4</v>
      </c>
      <c r="Q1066">
        <v>4</v>
      </c>
      <c r="R1066">
        <v>5</v>
      </c>
      <c r="S1066">
        <v>2</v>
      </c>
      <c r="T1066">
        <v>5</v>
      </c>
      <c r="U1066">
        <v>4</v>
      </c>
      <c r="V1066">
        <v>4</v>
      </c>
      <c r="W1066">
        <v>4</v>
      </c>
      <c r="X1066">
        <v>4</v>
      </c>
      <c r="Y1066">
        <v>4</v>
      </c>
      <c r="Z1066">
        <v>4</v>
      </c>
      <c r="AA1066">
        <v>4</v>
      </c>
      <c r="AB1066">
        <v>11</v>
      </c>
      <c r="AC1066">
        <v>4</v>
      </c>
      <c r="AD1066">
        <v>4</v>
      </c>
      <c r="AE1066">
        <v>4</v>
      </c>
      <c r="AF1066">
        <v>4</v>
      </c>
      <c r="AG1066">
        <v>4</v>
      </c>
      <c r="AH1066">
        <v>4</v>
      </c>
      <c r="AI1066">
        <v>4</v>
      </c>
      <c r="AJ1066">
        <v>4</v>
      </c>
      <c r="AK1066">
        <v>4</v>
      </c>
      <c r="AL1066">
        <v>5</v>
      </c>
      <c r="AM1066">
        <v>5</v>
      </c>
    </row>
    <row r="1067" spans="1:39" x14ac:dyDescent="0.25">
      <c r="A1067">
        <v>135.33447319468229</v>
      </c>
      <c r="B1067">
        <v>48.494278747698168</v>
      </c>
      <c r="C1067">
        <v>5</v>
      </c>
      <c r="D1067">
        <v>5</v>
      </c>
      <c r="E1067">
        <v>5</v>
      </c>
      <c r="F1067">
        <v>5</v>
      </c>
      <c r="G1067">
        <v>5</v>
      </c>
      <c r="H1067">
        <v>5</v>
      </c>
      <c r="I1067">
        <v>5</v>
      </c>
      <c r="J1067">
        <v>5</v>
      </c>
      <c r="K1067">
        <v>5</v>
      </c>
      <c r="L1067">
        <v>7</v>
      </c>
      <c r="M1067">
        <v>4</v>
      </c>
      <c r="N1067">
        <v>4</v>
      </c>
      <c r="O1067">
        <v>4</v>
      </c>
      <c r="P1067">
        <v>4</v>
      </c>
      <c r="Q1067">
        <v>4</v>
      </c>
      <c r="R1067">
        <v>5</v>
      </c>
      <c r="S1067">
        <v>2</v>
      </c>
      <c r="T1067">
        <v>5</v>
      </c>
      <c r="U1067">
        <v>4</v>
      </c>
      <c r="V1067">
        <v>4</v>
      </c>
      <c r="W1067">
        <v>4</v>
      </c>
      <c r="X1067">
        <v>4</v>
      </c>
      <c r="Y1067">
        <v>4</v>
      </c>
      <c r="Z1067">
        <v>4</v>
      </c>
      <c r="AA1067">
        <v>4</v>
      </c>
      <c r="AB1067">
        <v>11</v>
      </c>
      <c r="AC1067">
        <v>4</v>
      </c>
      <c r="AD1067">
        <v>4</v>
      </c>
      <c r="AE1067">
        <v>4</v>
      </c>
      <c r="AF1067">
        <v>4</v>
      </c>
      <c r="AG1067">
        <v>4</v>
      </c>
      <c r="AH1067">
        <v>4</v>
      </c>
      <c r="AI1067">
        <v>4</v>
      </c>
      <c r="AJ1067">
        <v>4</v>
      </c>
      <c r="AK1067">
        <v>5</v>
      </c>
      <c r="AL1067">
        <v>5</v>
      </c>
      <c r="AM1067">
        <v>5</v>
      </c>
    </row>
    <row r="1068" spans="1:39" x14ac:dyDescent="0.25">
      <c r="A1068">
        <v>135.3347014560465</v>
      </c>
      <c r="B1068">
        <v>48.494278747698168</v>
      </c>
      <c r="C1068">
        <v>5</v>
      </c>
      <c r="D1068">
        <v>5</v>
      </c>
      <c r="E1068">
        <v>5</v>
      </c>
      <c r="F1068">
        <v>5</v>
      </c>
      <c r="G1068">
        <v>5</v>
      </c>
      <c r="H1068">
        <v>5</v>
      </c>
      <c r="I1068">
        <v>5</v>
      </c>
      <c r="J1068">
        <v>5</v>
      </c>
      <c r="K1068">
        <v>5</v>
      </c>
      <c r="L1068">
        <v>7</v>
      </c>
      <c r="M1068">
        <v>4</v>
      </c>
      <c r="N1068">
        <v>4</v>
      </c>
      <c r="O1068">
        <v>4</v>
      </c>
      <c r="P1068">
        <v>4</v>
      </c>
      <c r="Q1068">
        <v>4</v>
      </c>
      <c r="R1068">
        <v>5</v>
      </c>
      <c r="S1068">
        <v>8</v>
      </c>
      <c r="T1068">
        <v>5</v>
      </c>
      <c r="U1068">
        <v>4</v>
      </c>
      <c r="V1068">
        <v>4</v>
      </c>
      <c r="W1068">
        <v>4</v>
      </c>
      <c r="X1068">
        <v>4</v>
      </c>
      <c r="Y1068">
        <v>4</v>
      </c>
      <c r="Z1068">
        <v>4</v>
      </c>
      <c r="AA1068">
        <v>4</v>
      </c>
      <c r="AB1068">
        <v>8</v>
      </c>
      <c r="AC1068">
        <v>4</v>
      </c>
      <c r="AD1068">
        <v>4</v>
      </c>
      <c r="AE1068">
        <v>4</v>
      </c>
      <c r="AF1068">
        <v>4</v>
      </c>
      <c r="AG1068">
        <v>4</v>
      </c>
      <c r="AH1068">
        <v>4</v>
      </c>
      <c r="AI1068">
        <v>4</v>
      </c>
      <c r="AJ1068">
        <v>4</v>
      </c>
      <c r="AK1068">
        <v>4</v>
      </c>
      <c r="AL1068">
        <v>5</v>
      </c>
      <c r="AM1068">
        <v>5</v>
      </c>
    </row>
    <row r="1069" spans="1:39" x14ac:dyDescent="0.25">
      <c r="A1069">
        <v>135.33492971741069</v>
      </c>
      <c r="B1069">
        <v>48.494278747698168</v>
      </c>
      <c r="C1069">
        <v>5</v>
      </c>
      <c r="D1069">
        <v>5</v>
      </c>
      <c r="E1069">
        <v>5</v>
      </c>
      <c r="F1069">
        <v>5</v>
      </c>
      <c r="G1069">
        <v>5</v>
      </c>
      <c r="H1069">
        <v>5</v>
      </c>
      <c r="I1069">
        <v>5</v>
      </c>
      <c r="J1069">
        <v>5</v>
      </c>
      <c r="K1069">
        <v>5</v>
      </c>
      <c r="L1069">
        <v>7</v>
      </c>
      <c r="M1069">
        <v>4</v>
      </c>
      <c r="N1069">
        <v>4</v>
      </c>
      <c r="O1069">
        <v>4</v>
      </c>
      <c r="P1069">
        <v>4</v>
      </c>
      <c r="Q1069">
        <v>4</v>
      </c>
      <c r="R1069">
        <v>5</v>
      </c>
      <c r="S1069">
        <v>7</v>
      </c>
      <c r="T1069">
        <v>5</v>
      </c>
      <c r="U1069">
        <v>4</v>
      </c>
      <c r="V1069">
        <v>4</v>
      </c>
      <c r="W1069">
        <v>4</v>
      </c>
      <c r="X1069">
        <v>4</v>
      </c>
      <c r="Y1069">
        <v>4</v>
      </c>
      <c r="Z1069">
        <v>4</v>
      </c>
      <c r="AA1069">
        <v>4</v>
      </c>
      <c r="AB1069">
        <v>9</v>
      </c>
      <c r="AC1069">
        <v>4</v>
      </c>
      <c r="AD1069">
        <v>4</v>
      </c>
      <c r="AE1069">
        <v>4</v>
      </c>
      <c r="AF1069">
        <v>4</v>
      </c>
      <c r="AG1069">
        <v>4</v>
      </c>
      <c r="AH1069">
        <v>4</v>
      </c>
      <c r="AI1069">
        <v>4</v>
      </c>
      <c r="AJ1069">
        <v>4</v>
      </c>
      <c r="AK1069">
        <v>4</v>
      </c>
      <c r="AL1069">
        <v>5</v>
      </c>
      <c r="AM1069">
        <v>5</v>
      </c>
    </row>
    <row r="1070" spans="1:39" x14ac:dyDescent="0.25">
      <c r="A1070">
        <v>135.3351579787749</v>
      </c>
      <c r="B1070">
        <v>48.494278747698168</v>
      </c>
      <c r="C1070">
        <v>5</v>
      </c>
      <c r="D1070">
        <v>5</v>
      </c>
      <c r="E1070">
        <v>5</v>
      </c>
      <c r="F1070">
        <v>5</v>
      </c>
      <c r="G1070">
        <v>5</v>
      </c>
      <c r="H1070">
        <v>5</v>
      </c>
      <c r="I1070">
        <v>5</v>
      </c>
      <c r="J1070">
        <v>5</v>
      </c>
      <c r="K1070">
        <v>5</v>
      </c>
      <c r="L1070">
        <v>7</v>
      </c>
      <c r="M1070">
        <v>4</v>
      </c>
      <c r="N1070">
        <v>4</v>
      </c>
      <c r="O1070">
        <v>4</v>
      </c>
      <c r="P1070">
        <v>4</v>
      </c>
      <c r="Q1070">
        <v>4</v>
      </c>
      <c r="R1070">
        <v>5</v>
      </c>
      <c r="S1070">
        <v>8</v>
      </c>
      <c r="T1070">
        <v>5</v>
      </c>
      <c r="U1070">
        <v>4</v>
      </c>
      <c r="V1070">
        <v>4</v>
      </c>
      <c r="W1070">
        <v>4</v>
      </c>
      <c r="X1070">
        <v>4</v>
      </c>
      <c r="Y1070">
        <v>4</v>
      </c>
      <c r="Z1070">
        <v>4</v>
      </c>
      <c r="AA1070">
        <v>4</v>
      </c>
      <c r="AB1070">
        <v>9</v>
      </c>
      <c r="AC1070">
        <v>4</v>
      </c>
      <c r="AD1070">
        <v>4</v>
      </c>
      <c r="AE1070">
        <v>4</v>
      </c>
      <c r="AF1070">
        <v>4</v>
      </c>
      <c r="AG1070">
        <v>4</v>
      </c>
      <c r="AH1070">
        <v>4</v>
      </c>
      <c r="AI1070">
        <v>4</v>
      </c>
      <c r="AJ1070">
        <v>4</v>
      </c>
      <c r="AK1070">
        <v>4</v>
      </c>
      <c r="AL1070">
        <v>5</v>
      </c>
      <c r="AM1070">
        <v>5</v>
      </c>
    </row>
    <row r="1071" spans="1:39" x14ac:dyDescent="0.25">
      <c r="A1071">
        <v>135.33538624013909</v>
      </c>
      <c r="B1071">
        <v>48.494278747698168</v>
      </c>
      <c r="C1071">
        <v>5</v>
      </c>
      <c r="D1071">
        <v>5</v>
      </c>
      <c r="E1071">
        <v>5</v>
      </c>
      <c r="F1071">
        <v>5</v>
      </c>
      <c r="G1071">
        <v>5</v>
      </c>
      <c r="H1071">
        <v>5</v>
      </c>
      <c r="I1071">
        <v>5</v>
      </c>
      <c r="J1071">
        <v>5</v>
      </c>
      <c r="K1071">
        <v>5</v>
      </c>
      <c r="L1071">
        <v>7</v>
      </c>
      <c r="M1071">
        <v>4</v>
      </c>
      <c r="N1071">
        <v>4</v>
      </c>
      <c r="O1071">
        <v>4</v>
      </c>
      <c r="P1071">
        <v>4</v>
      </c>
      <c r="Q1071">
        <v>4</v>
      </c>
      <c r="R1071">
        <v>5</v>
      </c>
      <c r="S1071">
        <v>8</v>
      </c>
      <c r="T1071">
        <v>5</v>
      </c>
      <c r="U1071">
        <v>4</v>
      </c>
      <c r="V1071">
        <v>4</v>
      </c>
      <c r="W1071">
        <v>4</v>
      </c>
      <c r="X1071">
        <v>4</v>
      </c>
      <c r="Y1071">
        <v>4</v>
      </c>
      <c r="Z1071">
        <v>4</v>
      </c>
      <c r="AA1071">
        <v>4</v>
      </c>
      <c r="AB1071">
        <v>9</v>
      </c>
      <c r="AC1071">
        <v>4</v>
      </c>
      <c r="AD1071">
        <v>4</v>
      </c>
      <c r="AE1071">
        <v>4</v>
      </c>
      <c r="AF1071">
        <v>4</v>
      </c>
      <c r="AG1071">
        <v>4</v>
      </c>
      <c r="AH1071">
        <v>4</v>
      </c>
      <c r="AI1071">
        <v>4</v>
      </c>
      <c r="AJ1071">
        <v>5</v>
      </c>
      <c r="AK1071">
        <v>4</v>
      </c>
      <c r="AL1071">
        <v>5</v>
      </c>
      <c r="AM1071">
        <v>5</v>
      </c>
    </row>
    <row r="1072" spans="1:39" x14ac:dyDescent="0.25">
      <c r="A1072">
        <v>135.33561450150319</v>
      </c>
      <c r="B1072">
        <v>48.494278747698168</v>
      </c>
      <c r="C1072">
        <v>5</v>
      </c>
      <c r="D1072">
        <v>5</v>
      </c>
      <c r="E1072">
        <v>5</v>
      </c>
      <c r="F1072">
        <v>5</v>
      </c>
      <c r="G1072">
        <v>5</v>
      </c>
      <c r="H1072">
        <v>5</v>
      </c>
      <c r="I1072">
        <v>5</v>
      </c>
      <c r="J1072">
        <v>5</v>
      </c>
      <c r="K1072">
        <v>5</v>
      </c>
      <c r="L1072">
        <v>8</v>
      </c>
      <c r="M1072">
        <v>4</v>
      </c>
      <c r="N1072">
        <v>4</v>
      </c>
      <c r="O1072">
        <v>4</v>
      </c>
      <c r="P1072">
        <v>4</v>
      </c>
      <c r="Q1072">
        <v>4</v>
      </c>
      <c r="R1072">
        <v>5</v>
      </c>
      <c r="S1072">
        <v>9</v>
      </c>
      <c r="T1072">
        <v>5</v>
      </c>
      <c r="U1072">
        <v>4</v>
      </c>
      <c r="V1072">
        <v>4</v>
      </c>
      <c r="W1072">
        <v>4</v>
      </c>
      <c r="X1072">
        <v>4</v>
      </c>
      <c r="Y1072">
        <v>4</v>
      </c>
      <c r="Z1072">
        <v>4</v>
      </c>
      <c r="AA1072">
        <v>4</v>
      </c>
      <c r="AB1072">
        <v>9</v>
      </c>
      <c r="AC1072">
        <v>4</v>
      </c>
      <c r="AD1072">
        <v>4</v>
      </c>
      <c r="AE1072">
        <v>4</v>
      </c>
      <c r="AF1072">
        <v>4</v>
      </c>
      <c r="AG1072">
        <v>4</v>
      </c>
      <c r="AH1072">
        <v>4</v>
      </c>
      <c r="AI1072">
        <v>4</v>
      </c>
      <c r="AJ1072">
        <v>5</v>
      </c>
      <c r="AK1072">
        <v>4</v>
      </c>
      <c r="AL1072">
        <v>5</v>
      </c>
      <c r="AM1072">
        <v>5</v>
      </c>
    </row>
    <row r="1073" spans="1:39" x14ac:dyDescent="0.25">
      <c r="A1073">
        <v>135.3358427628674</v>
      </c>
      <c r="B1073">
        <v>48.494278747698168</v>
      </c>
      <c r="C1073">
        <v>5</v>
      </c>
      <c r="D1073">
        <v>5</v>
      </c>
      <c r="E1073">
        <v>5</v>
      </c>
      <c r="F1073">
        <v>5</v>
      </c>
      <c r="G1073">
        <v>5</v>
      </c>
      <c r="H1073">
        <v>5</v>
      </c>
      <c r="I1073">
        <v>5</v>
      </c>
      <c r="J1073">
        <v>5</v>
      </c>
      <c r="K1073">
        <v>5</v>
      </c>
      <c r="L1073">
        <v>7</v>
      </c>
      <c r="M1073">
        <v>4</v>
      </c>
      <c r="N1073">
        <v>4</v>
      </c>
      <c r="O1073">
        <v>4</v>
      </c>
      <c r="P1073">
        <v>4</v>
      </c>
      <c r="Q1073">
        <v>4</v>
      </c>
      <c r="R1073">
        <v>6</v>
      </c>
      <c r="S1073">
        <v>9</v>
      </c>
      <c r="T1073">
        <v>5</v>
      </c>
      <c r="U1073">
        <v>4</v>
      </c>
      <c r="V1073">
        <v>4</v>
      </c>
      <c r="W1073">
        <v>4</v>
      </c>
      <c r="X1073">
        <v>4</v>
      </c>
      <c r="Y1073">
        <v>4</v>
      </c>
      <c r="Z1073">
        <v>4</v>
      </c>
      <c r="AA1073">
        <v>4</v>
      </c>
      <c r="AB1073">
        <v>9</v>
      </c>
      <c r="AC1073">
        <v>4</v>
      </c>
      <c r="AD1073">
        <v>4</v>
      </c>
      <c r="AE1073">
        <v>4</v>
      </c>
      <c r="AF1073">
        <v>4</v>
      </c>
      <c r="AG1073">
        <v>4</v>
      </c>
      <c r="AH1073">
        <v>4</v>
      </c>
      <c r="AI1073">
        <v>4</v>
      </c>
      <c r="AJ1073">
        <v>5</v>
      </c>
      <c r="AK1073">
        <v>4</v>
      </c>
      <c r="AL1073">
        <v>5</v>
      </c>
      <c r="AM1073">
        <v>5</v>
      </c>
    </row>
    <row r="1074" spans="1:39" x14ac:dyDescent="0.25">
      <c r="A1074">
        <v>135.33607102423159</v>
      </c>
      <c r="B1074">
        <v>48.494278747698168</v>
      </c>
      <c r="C1074">
        <v>5</v>
      </c>
      <c r="D1074">
        <v>5</v>
      </c>
      <c r="E1074">
        <v>5</v>
      </c>
      <c r="F1074">
        <v>5</v>
      </c>
      <c r="G1074">
        <v>5</v>
      </c>
      <c r="H1074">
        <v>5</v>
      </c>
      <c r="I1074">
        <v>5</v>
      </c>
      <c r="J1074">
        <v>5</v>
      </c>
      <c r="K1074">
        <v>5</v>
      </c>
      <c r="L1074">
        <v>7</v>
      </c>
      <c r="M1074">
        <v>4</v>
      </c>
      <c r="N1074">
        <v>4</v>
      </c>
      <c r="O1074">
        <v>4</v>
      </c>
      <c r="P1074">
        <v>4</v>
      </c>
      <c r="Q1074">
        <v>4</v>
      </c>
      <c r="R1074">
        <v>5</v>
      </c>
      <c r="S1074">
        <v>9</v>
      </c>
      <c r="T1074">
        <v>5</v>
      </c>
      <c r="U1074">
        <v>4</v>
      </c>
      <c r="V1074">
        <v>4</v>
      </c>
      <c r="W1074">
        <v>4</v>
      </c>
      <c r="X1074">
        <v>4</v>
      </c>
      <c r="Y1074">
        <v>4</v>
      </c>
      <c r="Z1074">
        <v>4</v>
      </c>
      <c r="AA1074">
        <v>4</v>
      </c>
      <c r="AB1074">
        <v>10</v>
      </c>
      <c r="AC1074">
        <v>4</v>
      </c>
      <c r="AD1074">
        <v>4</v>
      </c>
      <c r="AE1074">
        <v>4</v>
      </c>
      <c r="AF1074">
        <v>4</v>
      </c>
      <c r="AG1074">
        <v>4</v>
      </c>
      <c r="AH1074">
        <v>4</v>
      </c>
      <c r="AI1074">
        <v>4</v>
      </c>
      <c r="AJ1074">
        <v>5</v>
      </c>
      <c r="AK1074">
        <v>4</v>
      </c>
      <c r="AL1074">
        <v>5</v>
      </c>
      <c r="AM1074">
        <v>5</v>
      </c>
    </row>
    <row r="1075" spans="1:39" x14ac:dyDescent="0.25">
      <c r="A1075">
        <v>135.3362992855958</v>
      </c>
      <c r="B1075">
        <v>48.494278747698168</v>
      </c>
      <c r="C1075">
        <v>5</v>
      </c>
      <c r="D1075">
        <v>5</v>
      </c>
      <c r="E1075">
        <v>5</v>
      </c>
      <c r="F1075">
        <v>5</v>
      </c>
      <c r="G1075">
        <v>5</v>
      </c>
      <c r="H1075">
        <v>5</v>
      </c>
      <c r="I1075">
        <v>5</v>
      </c>
      <c r="J1075">
        <v>5</v>
      </c>
      <c r="K1075">
        <v>5</v>
      </c>
      <c r="L1075">
        <v>7</v>
      </c>
      <c r="M1075">
        <v>4</v>
      </c>
      <c r="N1075">
        <v>4</v>
      </c>
      <c r="O1075">
        <v>4</v>
      </c>
      <c r="P1075">
        <v>4</v>
      </c>
      <c r="Q1075">
        <v>4</v>
      </c>
      <c r="R1075">
        <v>5</v>
      </c>
      <c r="S1075">
        <v>9</v>
      </c>
      <c r="T1075">
        <v>5</v>
      </c>
      <c r="U1075">
        <v>4</v>
      </c>
      <c r="V1075">
        <v>4</v>
      </c>
      <c r="W1075">
        <v>4</v>
      </c>
      <c r="X1075">
        <v>4</v>
      </c>
      <c r="Y1075">
        <v>4</v>
      </c>
      <c r="Z1075">
        <v>4</v>
      </c>
      <c r="AA1075">
        <v>4</v>
      </c>
      <c r="AB1075">
        <v>9</v>
      </c>
      <c r="AC1075">
        <v>4</v>
      </c>
      <c r="AD1075">
        <v>4</v>
      </c>
      <c r="AE1075">
        <v>4</v>
      </c>
      <c r="AF1075">
        <v>4</v>
      </c>
      <c r="AG1075">
        <v>4</v>
      </c>
      <c r="AH1075">
        <v>4</v>
      </c>
      <c r="AI1075">
        <v>4</v>
      </c>
      <c r="AJ1075">
        <v>5</v>
      </c>
      <c r="AK1075">
        <v>4</v>
      </c>
      <c r="AL1075">
        <v>5</v>
      </c>
      <c r="AM1075">
        <v>5</v>
      </c>
    </row>
    <row r="1076" spans="1:39" x14ac:dyDescent="0.25">
      <c r="A1076">
        <v>135.33652754696001</v>
      </c>
      <c r="B1076">
        <v>48.494278747698168</v>
      </c>
      <c r="C1076">
        <v>5</v>
      </c>
      <c r="D1076">
        <v>5</v>
      </c>
      <c r="E1076">
        <v>5</v>
      </c>
      <c r="F1076">
        <v>5</v>
      </c>
      <c r="G1076">
        <v>5</v>
      </c>
      <c r="H1076">
        <v>5</v>
      </c>
      <c r="I1076">
        <v>5</v>
      </c>
      <c r="J1076">
        <v>5</v>
      </c>
      <c r="K1076">
        <v>5</v>
      </c>
      <c r="L1076">
        <v>7</v>
      </c>
      <c r="M1076">
        <v>4</v>
      </c>
      <c r="N1076">
        <v>4</v>
      </c>
      <c r="O1076">
        <v>4</v>
      </c>
      <c r="P1076">
        <v>4</v>
      </c>
      <c r="Q1076">
        <v>4</v>
      </c>
      <c r="R1076">
        <v>3</v>
      </c>
      <c r="S1076">
        <v>9</v>
      </c>
      <c r="T1076">
        <v>5</v>
      </c>
      <c r="U1076">
        <v>4</v>
      </c>
      <c r="V1076">
        <v>4</v>
      </c>
      <c r="W1076">
        <v>4</v>
      </c>
      <c r="X1076">
        <v>4</v>
      </c>
      <c r="Y1076">
        <v>4</v>
      </c>
      <c r="Z1076">
        <v>4</v>
      </c>
      <c r="AA1076">
        <v>4</v>
      </c>
      <c r="AB1076">
        <v>9</v>
      </c>
      <c r="AC1076">
        <v>4</v>
      </c>
      <c r="AD1076">
        <v>4</v>
      </c>
      <c r="AE1076">
        <v>4</v>
      </c>
      <c r="AF1076">
        <v>4</v>
      </c>
      <c r="AG1076">
        <v>4</v>
      </c>
      <c r="AH1076">
        <v>4</v>
      </c>
      <c r="AI1076">
        <v>4</v>
      </c>
      <c r="AJ1076">
        <v>4</v>
      </c>
      <c r="AK1076">
        <v>4</v>
      </c>
      <c r="AL1076">
        <v>5</v>
      </c>
      <c r="AM1076">
        <v>5</v>
      </c>
    </row>
    <row r="1077" spans="1:39" x14ac:dyDescent="0.25">
      <c r="A1077">
        <v>135.3367558083242</v>
      </c>
      <c r="B1077">
        <v>48.494278747698168</v>
      </c>
      <c r="C1077">
        <v>5</v>
      </c>
      <c r="D1077">
        <v>5</v>
      </c>
      <c r="E1077">
        <v>5</v>
      </c>
      <c r="F1077">
        <v>5</v>
      </c>
      <c r="G1077">
        <v>5</v>
      </c>
      <c r="H1077">
        <v>5</v>
      </c>
      <c r="I1077">
        <v>5</v>
      </c>
      <c r="J1077">
        <v>5</v>
      </c>
      <c r="K1077">
        <v>5</v>
      </c>
      <c r="L1077">
        <v>7</v>
      </c>
      <c r="M1077">
        <v>4</v>
      </c>
      <c r="N1077">
        <v>4</v>
      </c>
      <c r="O1077">
        <v>4</v>
      </c>
      <c r="P1077">
        <v>4</v>
      </c>
      <c r="Q1077">
        <v>4</v>
      </c>
      <c r="R1077">
        <v>2</v>
      </c>
      <c r="S1077">
        <v>9</v>
      </c>
      <c r="T1077">
        <v>5</v>
      </c>
      <c r="U1077">
        <v>4</v>
      </c>
      <c r="V1077">
        <v>4</v>
      </c>
      <c r="W1077">
        <v>4</v>
      </c>
      <c r="X1077">
        <v>4</v>
      </c>
      <c r="Y1077">
        <v>4</v>
      </c>
      <c r="Z1077">
        <v>4</v>
      </c>
      <c r="AA1077">
        <v>4</v>
      </c>
      <c r="AB1077">
        <v>9</v>
      </c>
      <c r="AC1077">
        <v>4</v>
      </c>
      <c r="AD1077">
        <v>4</v>
      </c>
      <c r="AE1077">
        <v>4</v>
      </c>
      <c r="AF1077">
        <v>4</v>
      </c>
      <c r="AG1077">
        <v>4</v>
      </c>
      <c r="AH1077">
        <v>4</v>
      </c>
      <c r="AI1077">
        <v>4</v>
      </c>
      <c r="AJ1077">
        <v>4</v>
      </c>
      <c r="AK1077">
        <v>4</v>
      </c>
      <c r="AL1077">
        <v>5</v>
      </c>
      <c r="AM1077">
        <v>5</v>
      </c>
    </row>
    <row r="1078" spans="1:39" x14ac:dyDescent="0.25">
      <c r="A1078">
        <v>135.33698406968841</v>
      </c>
      <c r="B1078">
        <v>48.494278747698168</v>
      </c>
      <c r="C1078">
        <v>5</v>
      </c>
      <c r="D1078">
        <v>5</v>
      </c>
      <c r="E1078">
        <v>5</v>
      </c>
      <c r="F1078">
        <v>5</v>
      </c>
      <c r="G1078">
        <v>5</v>
      </c>
      <c r="H1078">
        <v>5</v>
      </c>
      <c r="I1078">
        <v>5</v>
      </c>
      <c r="J1078">
        <v>5</v>
      </c>
      <c r="K1078">
        <v>4</v>
      </c>
      <c r="L1078">
        <v>8</v>
      </c>
      <c r="M1078">
        <v>4</v>
      </c>
      <c r="N1078">
        <v>4</v>
      </c>
      <c r="O1078">
        <v>4</v>
      </c>
      <c r="P1078">
        <v>4</v>
      </c>
      <c r="Q1078">
        <v>4</v>
      </c>
      <c r="R1078">
        <v>7</v>
      </c>
      <c r="S1078">
        <v>9</v>
      </c>
      <c r="T1078">
        <v>5</v>
      </c>
      <c r="U1078">
        <v>4</v>
      </c>
      <c r="V1078">
        <v>4</v>
      </c>
      <c r="W1078">
        <v>4</v>
      </c>
      <c r="X1078">
        <v>4</v>
      </c>
      <c r="Y1078">
        <v>4</v>
      </c>
      <c r="Z1078">
        <v>4</v>
      </c>
      <c r="AA1078">
        <v>4</v>
      </c>
      <c r="AB1078">
        <v>9</v>
      </c>
      <c r="AC1078">
        <v>4</v>
      </c>
      <c r="AD1078">
        <v>4</v>
      </c>
      <c r="AE1078">
        <v>4</v>
      </c>
      <c r="AF1078">
        <v>4</v>
      </c>
      <c r="AG1078">
        <v>4</v>
      </c>
      <c r="AH1078">
        <v>4</v>
      </c>
      <c r="AI1078">
        <v>4</v>
      </c>
      <c r="AJ1078">
        <v>4</v>
      </c>
      <c r="AK1078">
        <v>4</v>
      </c>
      <c r="AL1078">
        <v>5</v>
      </c>
      <c r="AM1078">
        <v>5</v>
      </c>
    </row>
    <row r="1079" spans="1:39" x14ac:dyDescent="0.25">
      <c r="A1079">
        <v>135.33721233105251</v>
      </c>
      <c r="B1079">
        <v>48.494278747698168</v>
      </c>
      <c r="C1079">
        <v>5</v>
      </c>
      <c r="D1079">
        <v>5</v>
      </c>
      <c r="E1079">
        <v>5</v>
      </c>
      <c r="F1079">
        <v>5</v>
      </c>
      <c r="G1079">
        <v>5</v>
      </c>
      <c r="H1079">
        <v>5</v>
      </c>
      <c r="I1079">
        <v>5</v>
      </c>
      <c r="J1079">
        <v>5</v>
      </c>
      <c r="K1079">
        <v>4</v>
      </c>
      <c r="L1079">
        <v>8</v>
      </c>
      <c r="M1079">
        <v>4</v>
      </c>
      <c r="N1079">
        <v>4</v>
      </c>
      <c r="O1079">
        <v>4</v>
      </c>
      <c r="P1079">
        <v>4</v>
      </c>
      <c r="Q1079">
        <v>4</v>
      </c>
      <c r="R1079">
        <v>5</v>
      </c>
      <c r="S1079">
        <v>9</v>
      </c>
      <c r="T1079">
        <v>5</v>
      </c>
      <c r="U1079">
        <v>5</v>
      </c>
      <c r="V1079">
        <v>4</v>
      </c>
      <c r="W1079">
        <v>4</v>
      </c>
      <c r="X1079">
        <v>4</v>
      </c>
      <c r="Y1079">
        <v>4</v>
      </c>
      <c r="Z1079">
        <v>4</v>
      </c>
      <c r="AA1079">
        <v>4</v>
      </c>
      <c r="AB1079">
        <v>9</v>
      </c>
      <c r="AC1079">
        <v>4</v>
      </c>
      <c r="AD1079">
        <v>4</v>
      </c>
      <c r="AE1079">
        <v>4</v>
      </c>
      <c r="AF1079">
        <v>4</v>
      </c>
      <c r="AG1079">
        <v>4</v>
      </c>
      <c r="AH1079">
        <v>4</v>
      </c>
      <c r="AI1079">
        <v>4</v>
      </c>
      <c r="AJ1079">
        <v>4</v>
      </c>
      <c r="AK1079">
        <v>4</v>
      </c>
      <c r="AL1079">
        <v>5</v>
      </c>
      <c r="AM1079">
        <v>5</v>
      </c>
    </row>
    <row r="1080" spans="1:39" x14ac:dyDescent="0.25">
      <c r="A1080">
        <v>135.3374405924167</v>
      </c>
      <c r="B1080">
        <v>48.494278747698168</v>
      </c>
      <c r="C1080">
        <v>5</v>
      </c>
      <c r="D1080">
        <v>5</v>
      </c>
      <c r="E1080">
        <v>5</v>
      </c>
      <c r="F1080">
        <v>5</v>
      </c>
      <c r="G1080">
        <v>5</v>
      </c>
      <c r="H1080">
        <v>5</v>
      </c>
      <c r="I1080">
        <v>5</v>
      </c>
      <c r="J1080">
        <v>5</v>
      </c>
      <c r="K1080">
        <v>4</v>
      </c>
      <c r="L1080">
        <v>8</v>
      </c>
      <c r="M1080">
        <v>4</v>
      </c>
      <c r="N1080">
        <v>4</v>
      </c>
      <c r="O1080">
        <v>4</v>
      </c>
      <c r="P1080">
        <v>4</v>
      </c>
      <c r="Q1080">
        <v>4</v>
      </c>
      <c r="R1080">
        <v>5</v>
      </c>
      <c r="S1080">
        <v>9</v>
      </c>
      <c r="T1080">
        <v>5</v>
      </c>
      <c r="U1080">
        <v>5</v>
      </c>
      <c r="V1080">
        <v>4</v>
      </c>
      <c r="W1080">
        <v>4</v>
      </c>
      <c r="X1080">
        <v>4</v>
      </c>
      <c r="Y1080">
        <v>4</v>
      </c>
      <c r="Z1080">
        <v>4</v>
      </c>
      <c r="AA1080">
        <v>4</v>
      </c>
      <c r="AB1080">
        <v>9</v>
      </c>
      <c r="AC1080">
        <v>4</v>
      </c>
      <c r="AD1080">
        <v>4</v>
      </c>
      <c r="AE1080">
        <v>4</v>
      </c>
      <c r="AF1080">
        <v>4</v>
      </c>
      <c r="AG1080">
        <v>4</v>
      </c>
      <c r="AH1080">
        <v>4</v>
      </c>
      <c r="AI1080">
        <v>4</v>
      </c>
      <c r="AJ1080">
        <v>4</v>
      </c>
      <c r="AK1080">
        <v>4</v>
      </c>
      <c r="AL1080">
        <v>5</v>
      </c>
      <c r="AM1080">
        <v>5</v>
      </c>
    </row>
    <row r="1081" spans="1:39" x14ac:dyDescent="0.25">
      <c r="A1081">
        <v>135.33766885378091</v>
      </c>
      <c r="B1081">
        <v>48.494278747698168</v>
      </c>
      <c r="C1081">
        <v>5</v>
      </c>
      <c r="D1081">
        <v>5</v>
      </c>
      <c r="E1081">
        <v>5</v>
      </c>
      <c r="F1081">
        <v>5</v>
      </c>
      <c r="G1081">
        <v>5</v>
      </c>
      <c r="H1081">
        <v>5</v>
      </c>
      <c r="I1081">
        <v>5</v>
      </c>
      <c r="J1081">
        <v>5</v>
      </c>
      <c r="K1081">
        <v>4</v>
      </c>
      <c r="L1081">
        <v>9</v>
      </c>
      <c r="M1081">
        <v>4</v>
      </c>
      <c r="N1081">
        <v>4</v>
      </c>
      <c r="O1081">
        <v>4</v>
      </c>
      <c r="P1081">
        <v>4</v>
      </c>
      <c r="Q1081">
        <v>4</v>
      </c>
      <c r="R1081">
        <v>5</v>
      </c>
      <c r="S1081">
        <v>9</v>
      </c>
      <c r="T1081">
        <v>5</v>
      </c>
      <c r="U1081">
        <v>5</v>
      </c>
      <c r="V1081">
        <v>4</v>
      </c>
      <c r="W1081">
        <v>4</v>
      </c>
      <c r="X1081">
        <v>4</v>
      </c>
      <c r="Y1081">
        <v>4</v>
      </c>
      <c r="Z1081">
        <v>4</v>
      </c>
      <c r="AA1081">
        <v>4</v>
      </c>
      <c r="AB1081">
        <v>9</v>
      </c>
      <c r="AC1081">
        <v>4</v>
      </c>
      <c r="AD1081">
        <v>4</v>
      </c>
      <c r="AE1081">
        <v>4</v>
      </c>
      <c r="AF1081">
        <v>4</v>
      </c>
      <c r="AG1081">
        <v>4</v>
      </c>
      <c r="AH1081">
        <v>4</v>
      </c>
      <c r="AI1081">
        <v>4</v>
      </c>
      <c r="AJ1081">
        <v>4</v>
      </c>
      <c r="AK1081">
        <v>4</v>
      </c>
      <c r="AL1081">
        <v>5</v>
      </c>
      <c r="AM1081">
        <v>5</v>
      </c>
    </row>
    <row r="1082" spans="1:39" x14ac:dyDescent="0.25">
      <c r="A1082">
        <v>135.3378971151451</v>
      </c>
      <c r="B1082">
        <v>48.494278747698168</v>
      </c>
      <c r="C1082">
        <v>5</v>
      </c>
      <c r="D1082">
        <v>5</v>
      </c>
      <c r="E1082">
        <v>5</v>
      </c>
      <c r="F1082">
        <v>5</v>
      </c>
      <c r="G1082">
        <v>5</v>
      </c>
      <c r="H1082">
        <v>5</v>
      </c>
      <c r="I1082">
        <v>5</v>
      </c>
      <c r="J1082">
        <v>5</v>
      </c>
      <c r="K1082">
        <v>4</v>
      </c>
      <c r="L1082">
        <v>9</v>
      </c>
      <c r="M1082">
        <v>4</v>
      </c>
      <c r="N1082">
        <v>4</v>
      </c>
      <c r="O1082">
        <v>4</v>
      </c>
      <c r="P1082">
        <v>4</v>
      </c>
      <c r="Q1082">
        <v>4</v>
      </c>
      <c r="R1082">
        <v>5</v>
      </c>
      <c r="S1082">
        <v>9</v>
      </c>
      <c r="T1082">
        <v>5</v>
      </c>
      <c r="U1082">
        <v>5</v>
      </c>
      <c r="V1082">
        <v>4</v>
      </c>
      <c r="W1082">
        <v>4</v>
      </c>
      <c r="X1082">
        <v>4</v>
      </c>
      <c r="Y1082">
        <v>4</v>
      </c>
      <c r="Z1082">
        <v>4</v>
      </c>
      <c r="AA1082">
        <v>4</v>
      </c>
      <c r="AB1082">
        <v>9</v>
      </c>
      <c r="AC1082">
        <v>4</v>
      </c>
      <c r="AD1082">
        <v>4</v>
      </c>
      <c r="AE1082">
        <v>4</v>
      </c>
      <c r="AF1082">
        <v>4</v>
      </c>
      <c r="AG1082">
        <v>4</v>
      </c>
      <c r="AH1082">
        <v>4</v>
      </c>
      <c r="AI1082">
        <v>4</v>
      </c>
      <c r="AJ1082">
        <v>4</v>
      </c>
      <c r="AK1082">
        <v>4</v>
      </c>
      <c r="AL1082">
        <v>5</v>
      </c>
      <c r="AM1082">
        <v>5</v>
      </c>
    </row>
    <row r="1083" spans="1:39" x14ac:dyDescent="0.25">
      <c r="A1083">
        <v>135.33812537650931</v>
      </c>
      <c r="B1083">
        <v>48.494278747698168</v>
      </c>
      <c r="C1083">
        <v>5</v>
      </c>
      <c r="D1083">
        <v>5</v>
      </c>
      <c r="E1083">
        <v>5</v>
      </c>
      <c r="F1083">
        <v>5</v>
      </c>
      <c r="G1083">
        <v>5</v>
      </c>
      <c r="H1083">
        <v>5</v>
      </c>
      <c r="I1083">
        <v>5</v>
      </c>
      <c r="J1083">
        <v>5</v>
      </c>
      <c r="K1083">
        <v>4</v>
      </c>
      <c r="L1083">
        <v>9</v>
      </c>
      <c r="M1083">
        <v>4</v>
      </c>
      <c r="N1083">
        <v>4</v>
      </c>
      <c r="O1083">
        <v>4</v>
      </c>
      <c r="P1083">
        <v>4</v>
      </c>
      <c r="Q1083">
        <v>4</v>
      </c>
      <c r="R1083">
        <v>5</v>
      </c>
      <c r="S1083">
        <v>9</v>
      </c>
      <c r="T1083">
        <v>5</v>
      </c>
      <c r="U1083">
        <v>5</v>
      </c>
      <c r="V1083">
        <v>4</v>
      </c>
      <c r="W1083">
        <v>4</v>
      </c>
      <c r="X1083">
        <v>4</v>
      </c>
      <c r="Y1083">
        <v>4</v>
      </c>
      <c r="Z1083">
        <v>4</v>
      </c>
      <c r="AA1083">
        <v>4</v>
      </c>
      <c r="AB1083">
        <v>9</v>
      </c>
      <c r="AC1083">
        <v>4</v>
      </c>
      <c r="AD1083">
        <v>4</v>
      </c>
      <c r="AE1083">
        <v>4</v>
      </c>
      <c r="AF1083">
        <v>4</v>
      </c>
      <c r="AG1083">
        <v>4</v>
      </c>
      <c r="AH1083">
        <v>4</v>
      </c>
      <c r="AI1083">
        <v>4</v>
      </c>
      <c r="AJ1083">
        <v>4</v>
      </c>
      <c r="AK1083">
        <v>4</v>
      </c>
      <c r="AL1083">
        <v>5</v>
      </c>
      <c r="AM1083">
        <v>5</v>
      </c>
    </row>
    <row r="1084" spans="1:39" x14ac:dyDescent="0.25">
      <c r="A1084">
        <v>135.3383536378735</v>
      </c>
      <c r="B1084">
        <v>48.494278747698168</v>
      </c>
      <c r="C1084">
        <v>5</v>
      </c>
      <c r="D1084">
        <v>5</v>
      </c>
      <c r="E1084">
        <v>5</v>
      </c>
      <c r="F1084">
        <v>5</v>
      </c>
      <c r="G1084">
        <v>5</v>
      </c>
      <c r="H1084">
        <v>5</v>
      </c>
      <c r="I1084">
        <v>5</v>
      </c>
      <c r="J1084">
        <v>5</v>
      </c>
      <c r="K1084">
        <v>4</v>
      </c>
      <c r="L1084">
        <v>9</v>
      </c>
      <c r="M1084">
        <v>4</v>
      </c>
      <c r="N1084">
        <v>4</v>
      </c>
      <c r="O1084">
        <v>4</v>
      </c>
      <c r="P1084">
        <v>4</v>
      </c>
      <c r="Q1084">
        <v>4</v>
      </c>
      <c r="R1084">
        <v>5</v>
      </c>
      <c r="S1084">
        <v>9</v>
      </c>
      <c r="T1084">
        <v>5</v>
      </c>
      <c r="U1084">
        <v>5</v>
      </c>
      <c r="V1084">
        <v>4</v>
      </c>
      <c r="W1084">
        <v>4</v>
      </c>
      <c r="X1084">
        <v>4</v>
      </c>
      <c r="Y1084">
        <v>4</v>
      </c>
      <c r="Z1084">
        <v>4</v>
      </c>
      <c r="AA1084">
        <v>4</v>
      </c>
      <c r="AB1084">
        <v>9</v>
      </c>
      <c r="AC1084">
        <v>4</v>
      </c>
      <c r="AD1084">
        <v>4</v>
      </c>
      <c r="AE1084">
        <v>4</v>
      </c>
      <c r="AF1084">
        <v>4</v>
      </c>
      <c r="AG1084">
        <v>4</v>
      </c>
      <c r="AH1084">
        <v>4</v>
      </c>
      <c r="AI1084">
        <v>4</v>
      </c>
      <c r="AJ1084">
        <v>4</v>
      </c>
      <c r="AK1084">
        <v>4</v>
      </c>
      <c r="AL1084">
        <v>5</v>
      </c>
      <c r="AM1084">
        <v>5</v>
      </c>
    </row>
    <row r="1085" spans="1:39" x14ac:dyDescent="0.25">
      <c r="A1085">
        <v>135.33858189923771</v>
      </c>
      <c r="B1085">
        <v>48.494278747698168</v>
      </c>
      <c r="C1085">
        <v>5</v>
      </c>
      <c r="D1085">
        <v>5</v>
      </c>
      <c r="E1085">
        <v>5</v>
      </c>
      <c r="F1085">
        <v>5</v>
      </c>
      <c r="G1085">
        <v>5</v>
      </c>
      <c r="H1085">
        <v>5</v>
      </c>
      <c r="I1085">
        <v>5</v>
      </c>
      <c r="J1085">
        <v>5</v>
      </c>
      <c r="K1085">
        <v>4</v>
      </c>
      <c r="L1085">
        <v>9</v>
      </c>
      <c r="M1085">
        <v>4</v>
      </c>
      <c r="N1085">
        <v>4</v>
      </c>
      <c r="O1085">
        <v>4</v>
      </c>
      <c r="P1085">
        <v>4</v>
      </c>
      <c r="Q1085">
        <v>4</v>
      </c>
      <c r="R1085">
        <v>5</v>
      </c>
      <c r="S1085">
        <v>9</v>
      </c>
      <c r="T1085">
        <v>5</v>
      </c>
      <c r="U1085">
        <v>4</v>
      </c>
      <c r="V1085">
        <v>4</v>
      </c>
      <c r="W1085">
        <v>4</v>
      </c>
      <c r="X1085">
        <v>4</v>
      </c>
      <c r="Y1085">
        <v>4</v>
      </c>
      <c r="Z1085">
        <v>4</v>
      </c>
      <c r="AA1085">
        <v>4</v>
      </c>
      <c r="AB1085">
        <v>11</v>
      </c>
      <c r="AC1085">
        <v>4</v>
      </c>
      <c r="AD1085">
        <v>4</v>
      </c>
      <c r="AE1085">
        <v>4</v>
      </c>
      <c r="AF1085">
        <v>4</v>
      </c>
      <c r="AG1085">
        <v>4</v>
      </c>
      <c r="AH1085">
        <v>4</v>
      </c>
      <c r="AI1085">
        <v>4</v>
      </c>
      <c r="AJ1085">
        <v>4</v>
      </c>
      <c r="AK1085">
        <v>4</v>
      </c>
      <c r="AL1085">
        <v>5</v>
      </c>
      <c r="AM1085">
        <v>5</v>
      </c>
    </row>
    <row r="1086" spans="1:39" x14ac:dyDescent="0.25">
      <c r="A1086">
        <v>135.33881016060181</v>
      </c>
      <c r="B1086">
        <v>48.494278747698168</v>
      </c>
      <c r="C1086">
        <v>5</v>
      </c>
      <c r="D1086">
        <v>5</v>
      </c>
      <c r="E1086">
        <v>5</v>
      </c>
      <c r="F1086">
        <v>5</v>
      </c>
      <c r="G1086">
        <v>5</v>
      </c>
      <c r="H1086">
        <v>5</v>
      </c>
      <c r="I1086">
        <v>5</v>
      </c>
      <c r="J1086">
        <v>5</v>
      </c>
      <c r="K1086">
        <v>4</v>
      </c>
      <c r="L1086">
        <v>9</v>
      </c>
      <c r="M1086">
        <v>4</v>
      </c>
      <c r="N1086">
        <v>4</v>
      </c>
      <c r="O1086">
        <v>4</v>
      </c>
      <c r="P1086">
        <v>4</v>
      </c>
      <c r="Q1086">
        <v>4</v>
      </c>
      <c r="R1086">
        <v>5</v>
      </c>
      <c r="S1086">
        <v>9</v>
      </c>
      <c r="T1086">
        <v>5</v>
      </c>
      <c r="U1086">
        <v>4</v>
      </c>
      <c r="V1086">
        <v>4</v>
      </c>
      <c r="W1086">
        <v>4</v>
      </c>
      <c r="X1086">
        <v>4</v>
      </c>
      <c r="Y1086">
        <v>4</v>
      </c>
      <c r="Z1086">
        <v>4</v>
      </c>
      <c r="AA1086">
        <v>4</v>
      </c>
      <c r="AB1086">
        <v>11</v>
      </c>
      <c r="AC1086">
        <v>4</v>
      </c>
      <c r="AD1086">
        <v>4</v>
      </c>
      <c r="AE1086">
        <v>4</v>
      </c>
      <c r="AF1086">
        <v>4</v>
      </c>
      <c r="AG1086">
        <v>4</v>
      </c>
      <c r="AH1086">
        <v>4</v>
      </c>
      <c r="AI1086">
        <v>4</v>
      </c>
      <c r="AJ1086">
        <v>4</v>
      </c>
      <c r="AK1086">
        <v>4</v>
      </c>
      <c r="AL1086">
        <v>5</v>
      </c>
      <c r="AM1086">
        <v>5</v>
      </c>
    </row>
    <row r="1087" spans="1:39" x14ac:dyDescent="0.25">
      <c r="A1087">
        <v>135.33903842196599</v>
      </c>
      <c r="B1087">
        <v>48.494278747698168</v>
      </c>
      <c r="C1087">
        <v>5</v>
      </c>
      <c r="D1087">
        <v>5</v>
      </c>
      <c r="E1087">
        <v>5</v>
      </c>
      <c r="F1087">
        <v>5</v>
      </c>
      <c r="G1087">
        <v>5</v>
      </c>
      <c r="H1087">
        <v>5</v>
      </c>
      <c r="I1087">
        <v>5</v>
      </c>
      <c r="J1087">
        <v>5</v>
      </c>
      <c r="K1087">
        <v>4</v>
      </c>
      <c r="L1087">
        <v>9</v>
      </c>
      <c r="M1087">
        <v>4</v>
      </c>
      <c r="N1087">
        <v>4</v>
      </c>
      <c r="O1087">
        <v>4</v>
      </c>
      <c r="P1087">
        <v>4</v>
      </c>
      <c r="Q1087">
        <v>4</v>
      </c>
      <c r="R1087">
        <v>5</v>
      </c>
      <c r="S1087">
        <v>9</v>
      </c>
      <c r="T1087">
        <v>5</v>
      </c>
      <c r="U1087">
        <v>4</v>
      </c>
      <c r="V1087">
        <v>4</v>
      </c>
      <c r="W1087">
        <v>4</v>
      </c>
      <c r="X1087">
        <v>4</v>
      </c>
      <c r="Y1087">
        <v>4</v>
      </c>
      <c r="Z1087">
        <v>4</v>
      </c>
      <c r="AA1087">
        <v>4</v>
      </c>
      <c r="AB1087">
        <v>11</v>
      </c>
      <c r="AC1087">
        <v>4</v>
      </c>
      <c r="AD1087">
        <v>4</v>
      </c>
      <c r="AE1087">
        <v>4</v>
      </c>
      <c r="AF1087">
        <v>4</v>
      </c>
      <c r="AG1087">
        <v>4</v>
      </c>
      <c r="AH1087">
        <v>4</v>
      </c>
      <c r="AI1087">
        <v>4</v>
      </c>
      <c r="AJ1087">
        <v>5</v>
      </c>
      <c r="AK1087">
        <v>5</v>
      </c>
      <c r="AL1087">
        <v>5</v>
      </c>
      <c r="AM1087">
        <v>5</v>
      </c>
    </row>
    <row r="1088" spans="1:39" x14ac:dyDescent="0.25">
      <c r="A1088">
        <v>135.33127753558381</v>
      </c>
      <c r="B1088">
        <v>48.49405048633399</v>
      </c>
      <c r="C1088">
        <v>5</v>
      </c>
      <c r="D1088">
        <v>5</v>
      </c>
      <c r="E1088">
        <v>5</v>
      </c>
      <c r="F1088">
        <v>5</v>
      </c>
      <c r="G1088">
        <v>4</v>
      </c>
      <c r="H1088">
        <v>4</v>
      </c>
      <c r="I1088">
        <v>4</v>
      </c>
      <c r="J1088">
        <v>4</v>
      </c>
      <c r="K1088">
        <v>4</v>
      </c>
      <c r="L1088">
        <v>9</v>
      </c>
      <c r="M1088">
        <v>4</v>
      </c>
      <c r="N1088">
        <v>4</v>
      </c>
      <c r="O1088">
        <v>4</v>
      </c>
      <c r="P1088">
        <v>4</v>
      </c>
      <c r="Q1088">
        <v>4</v>
      </c>
      <c r="R1088">
        <v>4</v>
      </c>
      <c r="S1088">
        <v>4</v>
      </c>
      <c r="T1088">
        <v>4</v>
      </c>
      <c r="U1088">
        <v>4</v>
      </c>
      <c r="V1088">
        <v>4</v>
      </c>
      <c r="W1088">
        <v>4</v>
      </c>
      <c r="X1088">
        <v>4</v>
      </c>
      <c r="Y1088">
        <v>4</v>
      </c>
      <c r="Z1088">
        <v>4</v>
      </c>
      <c r="AA1088">
        <v>5</v>
      </c>
      <c r="AB1088">
        <v>11</v>
      </c>
      <c r="AC1088">
        <v>4</v>
      </c>
      <c r="AD1088">
        <v>4</v>
      </c>
      <c r="AE1088">
        <v>4</v>
      </c>
      <c r="AF1088">
        <v>4</v>
      </c>
      <c r="AG1088">
        <v>4</v>
      </c>
      <c r="AH1088">
        <v>4</v>
      </c>
      <c r="AI1088">
        <v>4</v>
      </c>
      <c r="AJ1088">
        <v>4</v>
      </c>
      <c r="AK1088">
        <v>5</v>
      </c>
      <c r="AL1088">
        <v>5</v>
      </c>
      <c r="AM1088">
        <v>5</v>
      </c>
    </row>
    <row r="1089" spans="1:39" x14ac:dyDescent="0.25">
      <c r="A1089">
        <v>135.33150579694791</v>
      </c>
      <c r="B1089">
        <v>48.49405048633399</v>
      </c>
      <c r="C1089">
        <v>5</v>
      </c>
      <c r="D1089">
        <v>5</v>
      </c>
      <c r="E1089">
        <v>5</v>
      </c>
      <c r="F1089">
        <v>5</v>
      </c>
      <c r="G1089">
        <v>5</v>
      </c>
      <c r="H1089">
        <v>5</v>
      </c>
      <c r="I1089">
        <v>5</v>
      </c>
      <c r="J1089">
        <v>4</v>
      </c>
      <c r="K1089">
        <v>4</v>
      </c>
      <c r="L1089">
        <v>8</v>
      </c>
      <c r="M1089">
        <v>4</v>
      </c>
      <c r="N1089">
        <v>4</v>
      </c>
      <c r="O1089">
        <v>4</v>
      </c>
      <c r="P1089">
        <v>4</v>
      </c>
      <c r="Q1089">
        <v>4</v>
      </c>
      <c r="R1089">
        <v>4</v>
      </c>
      <c r="S1089">
        <v>7</v>
      </c>
      <c r="T1089">
        <v>5</v>
      </c>
      <c r="U1089">
        <v>4</v>
      </c>
      <c r="V1089">
        <v>4</v>
      </c>
      <c r="W1089">
        <v>4</v>
      </c>
      <c r="X1089">
        <v>4</v>
      </c>
      <c r="Y1089">
        <v>4</v>
      </c>
      <c r="Z1089">
        <v>4</v>
      </c>
      <c r="AA1089">
        <v>4</v>
      </c>
      <c r="AB1089">
        <v>11</v>
      </c>
      <c r="AC1089">
        <v>4</v>
      </c>
      <c r="AD1089">
        <v>4</v>
      </c>
      <c r="AE1089">
        <v>4</v>
      </c>
      <c r="AF1089">
        <v>4</v>
      </c>
      <c r="AG1089">
        <v>4</v>
      </c>
      <c r="AH1089">
        <v>4</v>
      </c>
      <c r="AI1089">
        <v>4</v>
      </c>
      <c r="AJ1089">
        <v>4</v>
      </c>
      <c r="AK1089">
        <v>5</v>
      </c>
      <c r="AL1089">
        <v>5</v>
      </c>
      <c r="AM1089">
        <v>5</v>
      </c>
    </row>
    <row r="1090" spans="1:39" x14ac:dyDescent="0.25">
      <c r="A1090">
        <v>135.33173405831209</v>
      </c>
      <c r="B1090">
        <v>48.49405048633399</v>
      </c>
      <c r="C1090">
        <v>5</v>
      </c>
      <c r="D1090">
        <v>5</v>
      </c>
      <c r="E1090">
        <v>5</v>
      </c>
      <c r="F1090">
        <v>5</v>
      </c>
      <c r="G1090">
        <v>5</v>
      </c>
      <c r="H1090">
        <v>5</v>
      </c>
      <c r="I1090">
        <v>5</v>
      </c>
      <c r="J1090">
        <v>5</v>
      </c>
      <c r="K1090">
        <v>5</v>
      </c>
      <c r="L1090">
        <v>8</v>
      </c>
      <c r="M1090">
        <v>4</v>
      </c>
      <c r="N1090">
        <v>4</v>
      </c>
      <c r="O1090">
        <v>4</v>
      </c>
      <c r="P1090">
        <v>4</v>
      </c>
      <c r="Q1090">
        <v>4</v>
      </c>
      <c r="R1090">
        <v>5</v>
      </c>
      <c r="S1090">
        <v>7</v>
      </c>
      <c r="T1090">
        <v>5</v>
      </c>
      <c r="U1090">
        <v>4</v>
      </c>
      <c r="V1090">
        <v>4</v>
      </c>
      <c r="W1090">
        <v>4</v>
      </c>
      <c r="X1090">
        <v>4</v>
      </c>
      <c r="Y1090">
        <v>4</v>
      </c>
      <c r="Z1090">
        <v>4</v>
      </c>
      <c r="AA1090">
        <v>5</v>
      </c>
      <c r="AB1090">
        <v>11</v>
      </c>
      <c r="AC1090">
        <v>4</v>
      </c>
      <c r="AD1090">
        <v>4</v>
      </c>
      <c r="AE1090">
        <v>4</v>
      </c>
      <c r="AF1090">
        <v>4</v>
      </c>
      <c r="AG1090">
        <v>4</v>
      </c>
      <c r="AH1090">
        <v>4</v>
      </c>
      <c r="AI1090">
        <v>4</v>
      </c>
      <c r="AJ1090">
        <v>4</v>
      </c>
      <c r="AK1090">
        <v>5</v>
      </c>
      <c r="AL1090">
        <v>5</v>
      </c>
      <c r="AM1090">
        <v>5</v>
      </c>
    </row>
    <row r="1091" spans="1:39" x14ac:dyDescent="0.25">
      <c r="A1091">
        <v>135.33196231967631</v>
      </c>
      <c r="B1091">
        <v>48.49405048633399</v>
      </c>
      <c r="C1091">
        <v>5</v>
      </c>
      <c r="D1091">
        <v>5</v>
      </c>
      <c r="E1091">
        <v>5</v>
      </c>
      <c r="F1091">
        <v>5</v>
      </c>
      <c r="G1091">
        <v>5</v>
      </c>
      <c r="H1091">
        <v>5</v>
      </c>
      <c r="I1091">
        <v>5</v>
      </c>
      <c r="J1091">
        <v>5</v>
      </c>
      <c r="K1091">
        <v>5</v>
      </c>
      <c r="L1091">
        <v>8</v>
      </c>
      <c r="M1091">
        <v>4</v>
      </c>
      <c r="N1091">
        <v>4</v>
      </c>
      <c r="O1091">
        <v>4</v>
      </c>
      <c r="P1091">
        <v>4</v>
      </c>
      <c r="Q1091">
        <v>4</v>
      </c>
      <c r="R1091">
        <v>5</v>
      </c>
      <c r="S1091">
        <v>7</v>
      </c>
      <c r="T1091">
        <v>5</v>
      </c>
      <c r="U1091">
        <v>4</v>
      </c>
      <c r="V1091">
        <v>4</v>
      </c>
      <c r="W1091">
        <v>4</v>
      </c>
      <c r="X1091">
        <v>4</v>
      </c>
      <c r="Y1091">
        <v>4</v>
      </c>
      <c r="Z1091">
        <v>4</v>
      </c>
      <c r="AA1091">
        <v>6</v>
      </c>
      <c r="AB1091">
        <v>11</v>
      </c>
      <c r="AC1091">
        <v>4</v>
      </c>
      <c r="AD1091">
        <v>4</v>
      </c>
      <c r="AE1091">
        <v>4</v>
      </c>
      <c r="AF1091">
        <v>4</v>
      </c>
      <c r="AG1091">
        <v>4</v>
      </c>
      <c r="AH1091">
        <v>4</v>
      </c>
      <c r="AI1091">
        <v>4</v>
      </c>
      <c r="AJ1091">
        <v>4</v>
      </c>
      <c r="AK1091">
        <v>5</v>
      </c>
      <c r="AL1091">
        <v>5</v>
      </c>
      <c r="AM1091">
        <v>5</v>
      </c>
    </row>
    <row r="1092" spans="1:39" x14ac:dyDescent="0.25">
      <c r="A1092">
        <v>135.33219058104049</v>
      </c>
      <c r="B1092">
        <v>48.49405048633399</v>
      </c>
      <c r="C1092">
        <v>5</v>
      </c>
      <c r="D1092">
        <v>5</v>
      </c>
      <c r="E1092">
        <v>5</v>
      </c>
      <c r="F1092">
        <v>5</v>
      </c>
      <c r="G1092">
        <v>5</v>
      </c>
      <c r="H1092">
        <v>5</v>
      </c>
      <c r="I1092">
        <v>5</v>
      </c>
      <c r="J1092">
        <v>5</v>
      </c>
      <c r="K1092">
        <v>5</v>
      </c>
      <c r="L1092">
        <v>8</v>
      </c>
      <c r="M1092">
        <v>4</v>
      </c>
      <c r="N1092">
        <v>4</v>
      </c>
      <c r="O1092">
        <v>4</v>
      </c>
      <c r="P1092">
        <v>4</v>
      </c>
      <c r="Q1092">
        <v>4</v>
      </c>
      <c r="R1092">
        <v>5</v>
      </c>
      <c r="S1092">
        <v>7</v>
      </c>
      <c r="T1092">
        <v>5</v>
      </c>
      <c r="U1092">
        <v>4</v>
      </c>
      <c r="V1092">
        <v>4</v>
      </c>
      <c r="W1092">
        <v>4</v>
      </c>
      <c r="X1092">
        <v>4</v>
      </c>
      <c r="Y1092">
        <v>4</v>
      </c>
      <c r="Z1092">
        <v>4</v>
      </c>
      <c r="AA1092">
        <v>6</v>
      </c>
      <c r="AB1092">
        <v>11</v>
      </c>
      <c r="AC1092">
        <v>4</v>
      </c>
      <c r="AD1092">
        <v>4</v>
      </c>
      <c r="AE1092">
        <v>4</v>
      </c>
      <c r="AF1092">
        <v>4</v>
      </c>
      <c r="AG1092">
        <v>4</v>
      </c>
      <c r="AH1092">
        <v>4</v>
      </c>
      <c r="AI1092">
        <v>4</v>
      </c>
      <c r="AJ1092">
        <v>4</v>
      </c>
      <c r="AK1092">
        <v>5</v>
      </c>
      <c r="AL1092">
        <v>5</v>
      </c>
      <c r="AM1092">
        <v>5</v>
      </c>
    </row>
    <row r="1093" spans="1:39" x14ac:dyDescent="0.25">
      <c r="A1093">
        <v>135.33241884240471</v>
      </c>
      <c r="B1093">
        <v>48.49405048633399</v>
      </c>
      <c r="C1093">
        <v>5</v>
      </c>
      <c r="D1093">
        <v>5</v>
      </c>
      <c r="E1093">
        <v>5</v>
      </c>
      <c r="F1093">
        <v>5</v>
      </c>
      <c r="G1093">
        <v>5</v>
      </c>
      <c r="H1093">
        <v>5</v>
      </c>
      <c r="I1093">
        <v>5</v>
      </c>
      <c r="J1093">
        <v>5</v>
      </c>
      <c r="K1093">
        <v>5</v>
      </c>
      <c r="L1093">
        <v>8</v>
      </c>
      <c r="M1093">
        <v>4</v>
      </c>
      <c r="N1093">
        <v>4</v>
      </c>
      <c r="O1093">
        <v>4</v>
      </c>
      <c r="P1093">
        <v>4</v>
      </c>
      <c r="Q1093">
        <v>4</v>
      </c>
      <c r="R1093">
        <v>5</v>
      </c>
      <c r="S1093">
        <v>7</v>
      </c>
      <c r="T1093">
        <v>5</v>
      </c>
      <c r="U1093">
        <v>4</v>
      </c>
      <c r="V1093">
        <v>4</v>
      </c>
      <c r="W1093">
        <v>4</v>
      </c>
      <c r="X1093">
        <v>4</v>
      </c>
      <c r="Y1093">
        <v>4</v>
      </c>
      <c r="Z1093">
        <v>4</v>
      </c>
      <c r="AA1093">
        <v>6</v>
      </c>
      <c r="AB1093">
        <v>11</v>
      </c>
      <c r="AC1093">
        <v>4</v>
      </c>
      <c r="AD1093">
        <v>4</v>
      </c>
      <c r="AE1093">
        <v>4</v>
      </c>
      <c r="AF1093">
        <v>4</v>
      </c>
      <c r="AG1093">
        <v>4</v>
      </c>
      <c r="AH1093">
        <v>4</v>
      </c>
      <c r="AI1093">
        <v>4</v>
      </c>
      <c r="AJ1093">
        <v>4</v>
      </c>
      <c r="AK1093">
        <v>5</v>
      </c>
      <c r="AL1093">
        <v>5</v>
      </c>
      <c r="AM1093">
        <v>5</v>
      </c>
    </row>
    <row r="1094" spans="1:39" x14ac:dyDescent="0.25">
      <c r="A1094">
        <v>135.33264710376889</v>
      </c>
      <c r="B1094">
        <v>48.49405048633399</v>
      </c>
      <c r="C1094">
        <v>5</v>
      </c>
      <c r="D1094">
        <v>5</v>
      </c>
      <c r="E1094">
        <v>5</v>
      </c>
      <c r="F1094">
        <v>5</v>
      </c>
      <c r="G1094">
        <v>5</v>
      </c>
      <c r="H1094">
        <v>5</v>
      </c>
      <c r="I1094">
        <v>5</v>
      </c>
      <c r="J1094">
        <v>5</v>
      </c>
      <c r="K1094">
        <v>5</v>
      </c>
      <c r="L1094">
        <v>8</v>
      </c>
      <c r="M1094">
        <v>4</v>
      </c>
      <c r="N1094">
        <v>4</v>
      </c>
      <c r="O1094">
        <v>4</v>
      </c>
      <c r="P1094">
        <v>4</v>
      </c>
      <c r="Q1094">
        <v>4</v>
      </c>
      <c r="R1094">
        <v>5</v>
      </c>
      <c r="S1094">
        <v>7</v>
      </c>
      <c r="T1094">
        <v>5</v>
      </c>
      <c r="U1094">
        <v>4</v>
      </c>
      <c r="V1094">
        <v>4</v>
      </c>
      <c r="W1094">
        <v>4</v>
      </c>
      <c r="X1094">
        <v>4</v>
      </c>
      <c r="Y1094">
        <v>4</v>
      </c>
      <c r="Z1094">
        <v>4</v>
      </c>
      <c r="AA1094">
        <v>6</v>
      </c>
      <c r="AB1094">
        <v>11</v>
      </c>
      <c r="AC1094">
        <v>4</v>
      </c>
      <c r="AD1094">
        <v>4</v>
      </c>
      <c r="AE1094">
        <v>4</v>
      </c>
      <c r="AF1094">
        <v>4</v>
      </c>
      <c r="AG1094">
        <v>4</v>
      </c>
      <c r="AH1094">
        <v>4</v>
      </c>
      <c r="AI1094">
        <v>4</v>
      </c>
      <c r="AJ1094">
        <v>4</v>
      </c>
      <c r="AK1094">
        <v>5</v>
      </c>
      <c r="AL1094">
        <v>5</v>
      </c>
      <c r="AM1094">
        <v>5</v>
      </c>
    </row>
    <row r="1095" spans="1:39" x14ac:dyDescent="0.25">
      <c r="A1095">
        <v>135.33287536513299</v>
      </c>
      <c r="B1095">
        <v>48.49405048633399</v>
      </c>
      <c r="C1095">
        <v>5</v>
      </c>
      <c r="D1095">
        <v>5</v>
      </c>
      <c r="E1095">
        <v>5</v>
      </c>
      <c r="F1095">
        <v>5</v>
      </c>
      <c r="G1095">
        <v>5</v>
      </c>
      <c r="H1095">
        <v>5</v>
      </c>
      <c r="I1095">
        <v>5</v>
      </c>
      <c r="J1095">
        <v>5</v>
      </c>
      <c r="K1095">
        <v>5</v>
      </c>
      <c r="L1095">
        <v>8</v>
      </c>
      <c r="M1095">
        <v>5</v>
      </c>
      <c r="N1095">
        <v>4</v>
      </c>
      <c r="O1095">
        <v>4</v>
      </c>
      <c r="P1095">
        <v>4</v>
      </c>
      <c r="Q1095">
        <v>4</v>
      </c>
      <c r="R1095">
        <v>5</v>
      </c>
      <c r="S1095">
        <v>7</v>
      </c>
      <c r="T1095">
        <v>5</v>
      </c>
      <c r="U1095">
        <v>4</v>
      </c>
      <c r="V1095">
        <v>4</v>
      </c>
      <c r="W1095">
        <v>4</v>
      </c>
      <c r="X1095">
        <v>4</v>
      </c>
      <c r="Y1095">
        <v>4</v>
      </c>
      <c r="Z1095">
        <v>4</v>
      </c>
      <c r="AA1095">
        <v>5</v>
      </c>
      <c r="AB1095">
        <v>11</v>
      </c>
      <c r="AC1095">
        <v>4</v>
      </c>
      <c r="AD1095">
        <v>4</v>
      </c>
      <c r="AE1095">
        <v>4</v>
      </c>
      <c r="AF1095">
        <v>4</v>
      </c>
      <c r="AG1095">
        <v>4</v>
      </c>
      <c r="AH1095">
        <v>4</v>
      </c>
      <c r="AI1095">
        <v>4</v>
      </c>
      <c r="AJ1095">
        <v>4</v>
      </c>
      <c r="AK1095">
        <v>4</v>
      </c>
      <c r="AL1095">
        <v>5</v>
      </c>
      <c r="AM1095">
        <v>5</v>
      </c>
    </row>
    <row r="1096" spans="1:39" x14ac:dyDescent="0.25">
      <c r="A1096">
        <v>135.33310362649721</v>
      </c>
      <c r="B1096">
        <v>48.49405048633399</v>
      </c>
      <c r="C1096">
        <v>5</v>
      </c>
      <c r="D1096">
        <v>5</v>
      </c>
      <c r="E1096">
        <v>5</v>
      </c>
      <c r="F1096">
        <v>5</v>
      </c>
      <c r="G1096">
        <v>5</v>
      </c>
      <c r="H1096">
        <v>5</v>
      </c>
      <c r="I1096">
        <v>5</v>
      </c>
      <c r="J1096">
        <v>5</v>
      </c>
      <c r="K1096">
        <v>5</v>
      </c>
      <c r="L1096">
        <v>8</v>
      </c>
      <c r="M1096">
        <v>5</v>
      </c>
      <c r="N1096">
        <v>4</v>
      </c>
      <c r="O1096">
        <v>4</v>
      </c>
      <c r="P1096">
        <v>4</v>
      </c>
      <c r="Q1096">
        <v>4</v>
      </c>
      <c r="R1096">
        <v>5</v>
      </c>
      <c r="S1096">
        <v>7</v>
      </c>
      <c r="T1096">
        <v>5</v>
      </c>
      <c r="U1096">
        <v>4</v>
      </c>
      <c r="V1096">
        <v>4</v>
      </c>
      <c r="W1096">
        <v>4</v>
      </c>
      <c r="X1096">
        <v>4</v>
      </c>
      <c r="Y1096">
        <v>4</v>
      </c>
      <c r="Z1096">
        <v>4</v>
      </c>
      <c r="AA1096">
        <v>4</v>
      </c>
      <c r="AB1096">
        <v>11</v>
      </c>
      <c r="AC1096">
        <v>4</v>
      </c>
      <c r="AD1096">
        <v>4</v>
      </c>
      <c r="AE1096">
        <v>4</v>
      </c>
      <c r="AF1096">
        <v>4</v>
      </c>
      <c r="AG1096">
        <v>4</v>
      </c>
      <c r="AH1096">
        <v>4</v>
      </c>
      <c r="AI1096">
        <v>4</v>
      </c>
      <c r="AJ1096">
        <v>4</v>
      </c>
      <c r="AK1096">
        <v>4</v>
      </c>
      <c r="AL1096">
        <v>5</v>
      </c>
      <c r="AM1096">
        <v>5</v>
      </c>
    </row>
    <row r="1097" spans="1:39" x14ac:dyDescent="0.25">
      <c r="A1097">
        <v>135.33333188786139</v>
      </c>
      <c r="B1097">
        <v>48.49405048633399</v>
      </c>
      <c r="C1097">
        <v>5</v>
      </c>
      <c r="D1097">
        <v>5</v>
      </c>
      <c r="E1097">
        <v>5</v>
      </c>
      <c r="F1097">
        <v>5</v>
      </c>
      <c r="G1097">
        <v>5</v>
      </c>
      <c r="H1097">
        <v>5</v>
      </c>
      <c r="I1097">
        <v>5</v>
      </c>
      <c r="J1097">
        <v>5</v>
      </c>
      <c r="K1097">
        <v>5</v>
      </c>
      <c r="L1097">
        <v>8</v>
      </c>
      <c r="M1097">
        <v>5</v>
      </c>
      <c r="N1097">
        <v>4</v>
      </c>
      <c r="O1097">
        <v>4</v>
      </c>
      <c r="P1097">
        <v>4</v>
      </c>
      <c r="Q1097">
        <v>4</v>
      </c>
      <c r="R1097">
        <v>5</v>
      </c>
      <c r="S1097">
        <v>1</v>
      </c>
      <c r="T1097">
        <v>5</v>
      </c>
      <c r="U1097">
        <v>4</v>
      </c>
      <c r="V1097">
        <v>4</v>
      </c>
      <c r="W1097">
        <v>4</v>
      </c>
      <c r="X1097">
        <v>4</v>
      </c>
      <c r="Y1097">
        <v>4</v>
      </c>
      <c r="Z1097">
        <v>4</v>
      </c>
      <c r="AA1097">
        <v>4</v>
      </c>
      <c r="AB1097">
        <v>11</v>
      </c>
      <c r="AC1097">
        <v>4</v>
      </c>
      <c r="AD1097">
        <v>4</v>
      </c>
      <c r="AE1097">
        <v>4</v>
      </c>
      <c r="AF1097">
        <v>4</v>
      </c>
      <c r="AG1097">
        <v>4</v>
      </c>
      <c r="AH1097">
        <v>4</v>
      </c>
      <c r="AI1097">
        <v>4</v>
      </c>
      <c r="AJ1097">
        <v>4</v>
      </c>
      <c r="AK1097">
        <v>4</v>
      </c>
      <c r="AL1097">
        <v>5</v>
      </c>
      <c r="AM1097">
        <v>5</v>
      </c>
    </row>
    <row r="1098" spans="1:39" x14ac:dyDescent="0.25">
      <c r="A1098">
        <v>135.3335601492256</v>
      </c>
      <c r="B1098">
        <v>48.49405048633399</v>
      </c>
      <c r="C1098">
        <v>5</v>
      </c>
      <c r="D1098">
        <v>5</v>
      </c>
      <c r="E1098">
        <v>5</v>
      </c>
      <c r="F1098">
        <v>5</v>
      </c>
      <c r="G1098">
        <v>5</v>
      </c>
      <c r="H1098">
        <v>5</v>
      </c>
      <c r="I1098">
        <v>5</v>
      </c>
      <c r="J1098">
        <v>5</v>
      </c>
      <c r="K1098">
        <v>5</v>
      </c>
      <c r="L1098">
        <v>8</v>
      </c>
      <c r="M1098">
        <v>5</v>
      </c>
      <c r="N1098">
        <v>4</v>
      </c>
      <c r="O1098">
        <v>4</v>
      </c>
      <c r="P1098">
        <v>4</v>
      </c>
      <c r="Q1098">
        <v>4</v>
      </c>
      <c r="R1098">
        <v>5</v>
      </c>
      <c r="S1098">
        <v>2</v>
      </c>
      <c r="T1098">
        <v>5</v>
      </c>
      <c r="U1098">
        <v>4</v>
      </c>
      <c r="V1098">
        <v>4</v>
      </c>
      <c r="W1098">
        <v>4</v>
      </c>
      <c r="X1098">
        <v>4</v>
      </c>
      <c r="Y1098">
        <v>4</v>
      </c>
      <c r="Z1098">
        <v>4</v>
      </c>
      <c r="AA1098">
        <v>4</v>
      </c>
      <c r="AB1098">
        <v>11</v>
      </c>
      <c r="AC1098">
        <v>4</v>
      </c>
      <c r="AD1098">
        <v>4</v>
      </c>
      <c r="AE1098">
        <v>4</v>
      </c>
      <c r="AF1098">
        <v>4</v>
      </c>
      <c r="AG1098">
        <v>4</v>
      </c>
      <c r="AH1098">
        <v>4</v>
      </c>
      <c r="AI1098">
        <v>4</v>
      </c>
      <c r="AJ1098">
        <v>4</v>
      </c>
      <c r="AK1098">
        <v>4</v>
      </c>
      <c r="AL1098">
        <v>5</v>
      </c>
      <c r="AM1098">
        <v>5</v>
      </c>
    </row>
    <row r="1099" spans="1:39" x14ac:dyDescent="0.25">
      <c r="A1099">
        <v>135.33378841058979</v>
      </c>
      <c r="B1099">
        <v>48.49405048633399</v>
      </c>
      <c r="C1099">
        <v>5</v>
      </c>
      <c r="D1099">
        <v>5</v>
      </c>
      <c r="E1099">
        <v>5</v>
      </c>
      <c r="F1099">
        <v>5</v>
      </c>
      <c r="G1099">
        <v>5</v>
      </c>
      <c r="H1099">
        <v>5</v>
      </c>
      <c r="I1099">
        <v>5</v>
      </c>
      <c r="J1099">
        <v>5</v>
      </c>
      <c r="K1099">
        <v>5</v>
      </c>
      <c r="L1099">
        <v>8</v>
      </c>
      <c r="M1099">
        <v>4</v>
      </c>
      <c r="N1099">
        <v>4</v>
      </c>
      <c r="O1099">
        <v>4</v>
      </c>
      <c r="P1099">
        <v>4</v>
      </c>
      <c r="Q1099">
        <v>4</v>
      </c>
      <c r="R1099">
        <v>5</v>
      </c>
      <c r="S1099">
        <v>2</v>
      </c>
      <c r="T1099">
        <v>5</v>
      </c>
      <c r="U1099">
        <v>4</v>
      </c>
      <c r="V1099">
        <v>4</v>
      </c>
      <c r="W1099">
        <v>4</v>
      </c>
      <c r="X1099">
        <v>4</v>
      </c>
      <c r="Y1099">
        <v>4</v>
      </c>
      <c r="Z1099">
        <v>4</v>
      </c>
      <c r="AA1099">
        <v>4</v>
      </c>
      <c r="AB1099">
        <v>11</v>
      </c>
      <c r="AC1099">
        <v>4</v>
      </c>
      <c r="AD1099">
        <v>4</v>
      </c>
      <c r="AE1099">
        <v>4</v>
      </c>
      <c r="AF1099">
        <v>4</v>
      </c>
      <c r="AG1099">
        <v>4</v>
      </c>
      <c r="AH1099">
        <v>4</v>
      </c>
      <c r="AI1099">
        <v>4</v>
      </c>
      <c r="AJ1099">
        <v>4</v>
      </c>
      <c r="AK1099">
        <v>4</v>
      </c>
      <c r="AL1099">
        <v>4</v>
      </c>
      <c r="AM1099">
        <v>5</v>
      </c>
    </row>
    <row r="1100" spans="1:39" x14ac:dyDescent="0.25">
      <c r="A1100">
        <v>135.334016671954</v>
      </c>
      <c r="B1100">
        <v>48.49405048633399</v>
      </c>
      <c r="C1100">
        <v>5</v>
      </c>
      <c r="D1100">
        <v>5</v>
      </c>
      <c r="E1100">
        <v>5</v>
      </c>
      <c r="F1100">
        <v>5</v>
      </c>
      <c r="G1100">
        <v>5</v>
      </c>
      <c r="H1100">
        <v>5</v>
      </c>
      <c r="I1100">
        <v>5</v>
      </c>
      <c r="J1100">
        <v>5</v>
      </c>
      <c r="K1100">
        <v>5</v>
      </c>
      <c r="L1100">
        <v>8</v>
      </c>
      <c r="M1100">
        <v>4</v>
      </c>
      <c r="N1100">
        <v>4</v>
      </c>
      <c r="O1100">
        <v>4</v>
      </c>
      <c r="P1100">
        <v>4</v>
      </c>
      <c r="Q1100">
        <v>4</v>
      </c>
      <c r="R1100">
        <v>5</v>
      </c>
      <c r="S1100">
        <v>2</v>
      </c>
      <c r="T1100">
        <v>5</v>
      </c>
      <c r="U1100">
        <v>4</v>
      </c>
      <c r="V1100">
        <v>4</v>
      </c>
      <c r="W1100">
        <v>4</v>
      </c>
      <c r="X1100">
        <v>4</v>
      </c>
      <c r="Y1100">
        <v>4</v>
      </c>
      <c r="Z1100">
        <v>4</v>
      </c>
      <c r="AA1100">
        <v>4</v>
      </c>
      <c r="AB1100">
        <v>11</v>
      </c>
      <c r="AC1100">
        <v>4</v>
      </c>
      <c r="AD1100">
        <v>4</v>
      </c>
      <c r="AE1100">
        <v>4</v>
      </c>
      <c r="AF1100">
        <v>4</v>
      </c>
      <c r="AG1100">
        <v>4</v>
      </c>
      <c r="AH1100">
        <v>4</v>
      </c>
      <c r="AI1100">
        <v>4</v>
      </c>
      <c r="AJ1100">
        <v>4</v>
      </c>
      <c r="AK1100">
        <v>4</v>
      </c>
      <c r="AL1100">
        <v>4</v>
      </c>
      <c r="AM1100">
        <v>5</v>
      </c>
    </row>
    <row r="1101" spans="1:39" x14ac:dyDescent="0.25">
      <c r="A1101">
        <v>135.33424493331819</v>
      </c>
      <c r="B1101">
        <v>48.49405048633399</v>
      </c>
      <c r="C1101">
        <v>5</v>
      </c>
      <c r="D1101">
        <v>5</v>
      </c>
      <c r="E1101">
        <v>5</v>
      </c>
      <c r="F1101">
        <v>5</v>
      </c>
      <c r="G1101">
        <v>5</v>
      </c>
      <c r="H1101">
        <v>5</v>
      </c>
      <c r="I1101">
        <v>5</v>
      </c>
      <c r="J1101">
        <v>5</v>
      </c>
      <c r="K1101">
        <v>3</v>
      </c>
      <c r="L1101">
        <v>8</v>
      </c>
      <c r="M1101">
        <v>4</v>
      </c>
      <c r="N1101">
        <v>4</v>
      </c>
      <c r="O1101">
        <v>4</v>
      </c>
      <c r="P1101">
        <v>4</v>
      </c>
      <c r="Q1101">
        <v>4</v>
      </c>
      <c r="R1101">
        <v>5</v>
      </c>
      <c r="S1101">
        <v>2</v>
      </c>
      <c r="T1101">
        <v>5</v>
      </c>
      <c r="U1101">
        <v>4</v>
      </c>
      <c r="V1101">
        <v>4</v>
      </c>
      <c r="W1101">
        <v>4</v>
      </c>
      <c r="X1101">
        <v>4</v>
      </c>
      <c r="Y1101">
        <v>4</v>
      </c>
      <c r="Z1101">
        <v>4</v>
      </c>
      <c r="AA1101">
        <v>4</v>
      </c>
      <c r="AB1101">
        <v>11</v>
      </c>
      <c r="AC1101">
        <v>4</v>
      </c>
      <c r="AD1101">
        <v>4</v>
      </c>
      <c r="AE1101">
        <v>4</v>
      </c>
      <c r="AF1101">
        <v>4</v>
      </c>
      <c r="AG1101">
        <v>4</v>
      </c>
      <c r="AH1101">
        <v>4</v>
      </c>
      <c r="AI1101">
        <v>4</v>
      </c>
      <c r="AJ1101">
        <v>4</v>
      </c>
      <c r="AK1101">
        <v>4</v>
      </c>
      <c r="AL1101">
        <v>4</v>
      </c>
      <c r="AM1101">
        <v>5</v>
      </c>
    </row>
    <row r="1102" spans="1:39" x14ac:dyDescent="0.25">
      <c r="A1102">
        <v>135.33447319468229</v>
      </c>
      <c r="B1102">
        <v>48.49405048633399</v>
      </c>
      <c r="C1102">
        <v>5</v>
      </c>
      <c r="D1102">
        <v>5</v>
      </c>
      <c r="E1102">
        <v>5</v>
      </c>
      <c r="F1102">
        <v>5</v>
      </c>
      <c r="G1102">
        <v>5</v>
      </c>
      <c r="H1102">
        <v>5</v>
      </c>
      <c r="I1102">
        <v>5</v>
      </c>
      <c r="J1102">
        <v>5</v>
      </c>
      <c r="K1102">
        <v>5</v>
      </c>
      <c r="L1102">
        <v>8</v>
      </c>
      <c r="M1102">
        <v>4</v>
      </c>
      <c r="N1102">
        <v>4</v>
      </c>
      <c r="O1102">
        <v>4</v>
      </c>
      <c r="P1102">
        <v>4</v>
      </c>
      <c r="Q1102">
        <v>4</v>
      </c>
      <c r="R1102">
        <v>5</v>
      </c>
      <c r="S1102">
        <v>3</v>
      </c>
      <c r="T1102">
        <v>5</v>
      </c>
      <c r="U1102">
        <v>4</v>
      </c>
      <c r="V1102">
        <v>4</v>
      </c>
      <c r="W1102">
        <v>4</v>
      </c>
      <c r="X1102">
        <v>4</v>
      </c>
      <c r="Y1102">
        <v>4</v>
      </c>
      <c r="Z1102">
        <v>4</v>
      </c>
      <c r="AA1102">
        <v>4</v>
      </c>
      <c r="AB1102">
        <v>11</v>
      </c>
      <c r="AC1102">
        <v>4</v>
      </c>
      <c r="AD1102">
        <v>4</v>
      </c>
      <c r="AE1102">
        <v>4</v>
      </c>
      <c r="AF1102">
        <v>4</v>
      </c>
      <c r="AG1102">
        <v>4</v>
      </c>
      <c r="AH1102">
        <v>4</v>
      </c>
      <c r="AI1102">
        <v>4</v>
      </c>
      <c r="AJ1102">
        <v>4</v>
      </c>
      <c r="AK1102">
        <v>5</v>
      </c>
      <c r="AL1102">
        <v>5</v>
      </c>
      <c r="AM1102">
        <v>5</v>
      </c>
    </row>
    <row r="1103" spans="1:39" x14ac:dyDescent="0.25">
      <c r="A1103">
        <v>135.3347014560465</v>
      </c>
      <c r="B1103">
        <v>48.49405048633399</v>
      </c>
      <c r="C1103">
        <v>5</v>
      </c>
      <c r="D1103">
        <v>5</v>
      </c>
      <c r="E1103">
        <v>5</v>
      </c>
      <c r="F1103">
        <v>5</v>
      </c>
      <c r="G1103">
        <v>5</v>
      </c>
      <c r="H1103">
        <v>5</v>
      </c>
      <c r="I1103">
        <v>5</v>
      </c>
      <c r="J1103">
        <v>5</v>
      </c>
      <c r="K1103">
        <v>6</v>
      </c>
      <c r="L1103">
        <v>8</v>
      </c>
      <c r="M1103">
        <v>4</v>
      </c>
      <c r="N1103">
        <v>4</v>
      </c>
      <c r="O1103">
        <v>4</v>
      </c>
      <c r="P1103">
        <v>4</v>
      </c>
      <c r="Q1103">
        <v>4</v>
      </c>
      <c r="R1103">
        <v>5</v>
      </c>
      <c r="S1103">
        <v>7</v>
      </c>
      <c r="T1103">
        <v>5</v>
      </c>
      <c r="U1103">
        <v>4</v>
      </c>
      <c r="V1103">
        <v>4</v>
      </c>
      <c r="W1103">
        <v>4</v>
      </c>
      <c r="X1103">
        <v>4</v>
      </c>
      <c r="Y1103">
        <v>4</v>
      </c>
      <c r="Z1103">
        <v>4</v>
      </c>
      <c r="AA1103">
        <v>4</v>
      </c>
      <c r="AB1103">
        <v>11</v>
      </c>
      <c r="AC1103">
        <v>4</v>
      </c>
      <c r="AD1103">
        <v>4</v>
      </c>
      <c r="AE1103">
        <v>4</v>
      </c>
      <c r="AF1103">
        <v>4</v>
      </c>
      <c r="AG1103">
        <v>4</v>
      </c>
      <c r="AH1103">
        <v>4</v>
      </c>
      <c r="AI1103">
        <v>4</v>
      </c>
      <c r="AJ1103">
        <v>4</v>
      </c>
      <c r="AK1103">
        <v>4</v>
      </c>
      <c r="AL1103">
        <v>5</v>
      </c>
      <c r="AM1103">
        <v>5</v>
      </c>
    </row>
    <row r="1104" spans="1:39" x14ac:dyDescent="0.25">
      <c r="A1104">
        <v>135.33492971741069</v>
      </c>
      <c r="B1104">
        <v>48.49405048633399</v>
      </c>
      <c r="C1104">
        <v>5</v>
      </c>
      <c r="D1104">
        <v>5</v>
      </c>
      <c r="E1104">
        <v>5</v>
      </c>
      <c r="F1104">
        <v>5</v>
      </c>
      <c r="G1104">
        <v>5</v>
      </c>
      <c r="H1104">
        <v>5</v>
      </c>
      <c r="I1104">
        <v>5</v>
      </c>
      <c r="J1104">
        <v>5</v>
      </c>
      <c r="K1104">
        <v>4</v>
      </c>
      <c r="L1104">
        <v>7</v>
      </c>
      <c r="M1104">
        <v>4</v>
      </c>
      <c r="N1104">
        <v>4</v>
      </c>
      <c r="O1104">
        <v>4</v>
      </c>
      <c r="P1104">
        <v>4</v>
      </c>
      <c r="Q1104">
        <v>4</v>
      </c>
      <c r="R1104">
        <v>5</v>
      </c>
      <c r="S1104">
        <v>8</v>
      </c>
      <c r="T1104">
        <v>5</v>
      </c>
      <c r="U1104">
        <v>4</v>
      </c>
      <c r="V1104">
        <v>4</v>
      </c>
      <c r="W1104">
        <v>4</v>
      </c>
      <c r="X1104">
        <v>4</v>
      </c>
      <c r="Y1104">
        <v>4</v>
      </c>
      <c r="Z1104">
        <v>4</v>
      </c>
      <c r="AA1104">
        <v>4</v>
      </c>
      <c r="AB1104">
        <v>9</v>
      </c>
      <c r="AC1104">
        <v>4</v>
      </c>
      <c r="AD1104">
        <v>4</v>
      </c>
      <c r="AE1104">
        <v>4</v>
      </c>
      <c r="AF1104">
        <v>4</v>
      </c>
      <c r="AG1104">
        <v>4</v>
      </c>
      <c r="AH1104">
        <v>4</v>
      </c>
      <c r="AI1104">
        <v>4</v>
      </c>
      <c r="AJ1104">
        <v>4</v>
      </c>
      <c r="AK1104">
        <v>4</v>
      </c>
      <c r="AL1104">
        <v>5</v>
      </c>
      <c r="AM1104">
        <v>5</v>
      </c>
    </row>
    <row r="1105" spans="1:39" x14ac:dyDescent="0.25">
      <c r="A1105">
        <v>135.3351579787749</v>
      </c>
      <c r="B1105">
        <v>48.49405048633399</v>
      </c>
      <c r="C1105">
        <v>5</v>
      </c>
      <c r="D1105">
        <v>5</v>
      </c>
      <c r="E1105">
        <v>5</v>
      </c>
      <c r="F1105">
        <v>5</v>
      </c>
      <c r="G1105">
        <v>5</v>
      </c>
      <c r="H1105">
        <v>5</v>
      </c>
      <c r="I1105">
        <v>5</v>
      </c>
      <c r="J1105">
        <v>5</v>
      </c>
      <c r="K1105">
        <v>4</v>
      </c>
      <c r="L1105">
        <v>7</v>
      </c>
      <c r="M1105">
        <v>4</v>
      </c>
      <c r="N1105">
        <v>4</v>
      </c>
      <c r="O1105">
        <v>4</v>
      </c>
      <c r="P1105">
        <v>4</v>
      </c>
      <c r="Q1105">
        <v>4</v>
      </c>
      <c r="R1105">
        <v>5</v>
      </c>
      <c r="S1105">
        <v>8</v>
      </c>
      <c r="T1105">
        <v>5</v>
      </c>
      <c r="U1105">
        <v>4</v>
      </c>
      <c r="V1105">
        <v>4</v>
      </c>
      <c r="W1105">
        <v>4</v>
      </c>
      <c r="X1105">
        <v>4</v>
      </c>
      <c r="Y1105">
        <v>4</v>
      </c>
      <c r="Z1105">
        <v>4</v>
      </c>
      <c r="AA1105">
        <v>4</v>
      </c>
      <c r="AB1105">
        <v>9</v>
      </c>
      <c r="AC1105">
        <v>4</v>
      </c>
      <c r="AD1105">
        <v>4</v>
      </c>
      <c r="AE1105">
        <v>4</v>
      </c>
      <c r="AF1105">
        <v>4</v>
      </c>
      <c r="AG1105">
        <v>4</v>
      </c>
      <c r="AH1105">
        <v>4</v>
      </c>
      <c r="AI1105">
        <v>4</v>
      </c>
      <c r="AJ1105">
        <v>4</v>
      </c>
      <c r="AK1105">
        <v>4</v>
      </c>
      <c r="AL1105">
        <v>5</v>
      </c>
      <c r="AM1105">
        <v>5</v>
      </c>
    </row>
    <row r="1106" spans="1:39" x14ac:dyDescent="0.25">
      <c r="A1106">
        <v>135.33538624013909</v>
      </c>
      <c r="B1106">
        <v>48.49405048633399</v>
      </c>
      <c r="C1106">
        <v>5</v>
      </c>
      <c r="D1106">
        <v>5</v>
      </c>
      <c r="E1106">
        <v>5</v>
      </c>
      <c r="F1106">
        <v>5</v>
      </c>
      <c r="G1106">
        <v>5</v>
      </c>
      <c r="H1106">
        <v>5</v>
      </c>
      <c r="I1106">
        <v>5</v>
      </c>
      <c r="J1106">
        <v>5</v>
      </c>
      <c r="K1106">
        <v>5</v>
      </c>
      <c r="L1106">
        <v>7</v>
      </c>
      <c r="M1106">
        <v>4</v>
      </c>
      <c r="N1106">
        <v>4</v>
      </c>
      <c r="O1106">
        <v>4</v>
      </c>
      <c r="P1106">
        <v>4</v>
      </c>
      <c r="Q1106">
        <v>4</v>
      </c>
      <c r="R1106">
        <v>5</v>
      </c>
      <c r="S1106">
        <v>8</v>
      </c>
      <c r="T1106">
        <v>5</v>
      </c>
      <c r="U1106">
        <v>4</v>
      </c>
      <c r="V1106">
        <v>4</v>
      </c>
      <c r="W1106">
        <v>4</v>
      </c>
      <c r="X1106">
        <v>4</v>
      </c>
      <c r="Y1106">
        <v>4</v>
      </c>
      <c r="Z1106">
        <v>4</v>
      </c>
      <c r="AA1106">
        <v>4</v>
      </c>
      <c r="AB1106">
        <v>9</v>
      </c>
      <c r="AC1106">
        <v>4</v>
      </c>
      <c r="AD1106">
        <v>4</v>
      </c>
      <c r="AE1106">
        <v>4</v>
      </c>
      <c r="AF1106">
        <v>4</v>
      </c>
      <c r="AG1106">
        <v>4</v>
      </c>
      <c r="AH1106">
        <v>4</v>
      </c>
      <c r="AI1106">
        <v>4</v>
      </c>
      <c r="AJ1106">
        <v>4</v>
      </c>
      <c r="AK1106">
        <v>4</v>
      </c>
      <c r="AL1106">
        <v>5</v>
      </c>
      <c r="AM1106">
        <v>5</v>
      </c>
    </row>
    <row r="1107" spans="1:39" x14ac:dyDescent="0.25">
      <c r="A1107">
        <v>135.33561450150319</v>
      </c>
      <c r="B1107">
        <v>48.49405048633399</v>
      </c>
      <c r="C1107">
        <v>5</v>
      </c>
      <c r="D1107">
        <v>5</v>
      </c>
      <c r="E1107">
        <v>5</v>
      </c>
      <c r="F1107">
        <v>5</v>
      </c>
      <c r="G1107">
        <v>5</v>
      </c>
      <c r="H1107">
        <v>5</v>
      </c>
      <c r="I1107">
        <v>5</v>
      </c>
      <c r="J1107">
        <v>5</v>
      </c>
      <c r="K1107">
        <v>5</v>
      </c>
      <c r="L1107">
        <v>7</v>
      </c>
      <c r="M1107">
        <v>4</v>
      </c>
      <c r="N1107">
        <v>4</v>
      </c>
      <c r="O1107">
        <v>4</v>
      </c>
      <c r="P1107">
        <v>4</v>
      </c>
      <c r="Q1107">
        <v>4</v>
      </c>
      <c r="R1107">
        <v>5</v>
      </c>
      <c r="S1107">
        <v>9</v>
      </c>
      <c r="T1107">
        <v>5</v>
      </c>
      <c r="U1107">
        <v>4</v>
      </c>
      <c r="V1107">
        <v>4</v>
      </c>
      <c r="W1107">
        <v>4</v>
      </c>
      <c r="X1107">
        <v>4</v>
      </c>
      <c r="Y1107">
        <v>4</v>
      </c>
      <c r="Z1107">
        <v>4</v>
      </c>
      <c r="AA1107">
        <v>4</v>
      </c>
      <c r="AB1107">
        <v>9</v>
      </c>
      <c r="AC1107">
        <v>4</v>
      </c>
      <c r="AD1107">
        <v>4</v>
      </c>
      <c r="AE1107">
        <v>4</v>
      </c>
      <c r="AF1107">
        <v>4</v>
      </c>
      <c r="AG1107">
        <v>4</v>
      </c>
      <c r="AH1107">
        <v>4</v>
      </c>
      <c r="AI1107">
        <v>4</v>
      </c>
      <c r="AJ1107">
        <v>4</v>
      </c>
      <c r="AK1107">
        <v>4</v>
      </c>
      <c r="AL1107">
        <v>5</v>
      </c>
      <c r="AM1107">
        <v>5</v>
      </c>
    </row>
    <row r="1108" spans="1:39" x14ac:dyDescent="0.25">
      <c r="A1108">
        <v>135.3358427628674</v>
      </c>
      <c r="B1108">
        <v>48.49405048633399</v>
      </c>
      <c r="C1108">
        <v>5</v>
      </c>
      <c r="D1108">
        <v>5</v>
      </c>
      <c r="E1108">
        <v>5</v>
      </c>
      <c r="F1108">
        <v>5</v>
      </c>
      <c r="G1108">
        <v>5</v>
      </c>
      <c r="H1108">
        <v>5</v>
      </c>
      <c r="I1108">
        <v>5</v>
      </c>
      <c r="J1108">
        <v>5</v>
      </c>
      <c r="K1108">
        <v>4</v>
      </c>
      <c r="L1108">
        <v>7</v>
      </c>
      <c r="M1108">
        <v>4</v>
      </c>
      <c r="N1108">
        <v>4</v>
      </c>
      <c r="O1108">
        <v>4</v>
      </c>
      <c r="P1108">
        <v>4</v>
      </c>
      <c r="Q1108">
        <v>4</v>
      </c>
      <c r="R1108">
        <v>5</v>
      </c>
      <c r="S1108">
        <v>9</v>
      </c>
      <c r="T1108">
        <v>5</v>
      </c>
      <c r="U1108">
        <v>4</v>
      </c>
      <c r="V1108">
        <v>4</v>
      </c>
      <c r="W1108">
        <v>4</v>
      </c>
      <c r="X1108">
        <v>4</v>
      </c>
      <c r="Y1108">
        <v>4</v>
      </c>
      <c r="Z1108">
        <v>4</v>
      </c>
      <c r="AA1108">
        <v>4</v>
      </c>
      <c r="AB1108">
        <v>9</v>
      </c>
      <c r="AC1108">
        <v>4</v>
      </c>
      <c r="AD1108">
        <v>4</v>
      </c>
      <c r="AE1108">
        <v>4</v>
      </c>
      <c r="AF1108">
        <v>4</v>
      </c>
      <c r="AG1108">
        <v>4</v>
      </c>
      <c r="AH1108">
        <v>4</v>
      </c>
      <c r="AI1108">
        <v>4</v>
      </c>
      <c r="AJ1108">
        <v>5</v>
      </c>
      <c r="AK1108">
        <v>4</v>
      </c>
      <c r="AL1108">
        <v>5</v>
      </c>
      <c r="AM1108">
        <v>5</v>
      </c>
    </row>
    <row r="1109" spans="1:39" x14ac:dyDescent="0.25">
      <c r="A1109">
        <v>135.33607102423159</v>
      </c>
      <c r="B1109">
        <v>48.49405048633399</v>
      </c>
      <c r="C1109">
        <v>5</v>
      </c>
      <c r="D1109">
        <v>5</v>
      </c>
      <c r="E1109">
        <v>5</v>
      </c>
      <c r="F1109">
        <v>5</v>
      </c>
      <c r="G1109">
        <v>5</v>
      </c>
      <c r="H1109">
        <v>5</v>
      </c>
      <c r="I1109">
        <v>5</v>
      </c>
      <c r="J1109">
        <v>5</v>
      </c>
      <c r="K1109">
        <v>4</v>
      </c>
      <c r="L1109">
        <v>7</v>
      </c>
      <c r="M1109">
        <v>4</v>
      </c>
      <c r="N1109">
        <v>4</v>
      </c>
      <c r="O1109">
        <v>4</v>
      </c>
      <c r="P1109">
        <v>4</v>
      </c>
      <c r="Q1109">
        <v>4</v>
      </c>
      <c r="R1109">
        <v>7</v>
      </c>
      <c r="S1109">
        <v>9</v>
      </c>
      <c r="T1109">
        <v>5</v>
      </c>
      <c r="U1109">
        <v>4</v>
      </c>
      <c r="V1109">
        <v>4</v>
      </c>
      <c r="W1109">
        <v>4</v>
      </c>
      <c r="X1109">
        <v>4</v>
      </c>
      <c r="Y1109">
        <v>4</v>
      </c>
      <c r="Z1109">
        <v>4</v>
      </c>
      <c r="AA1109">
        <v>4</v>
      </c>
      <c r="AB1109">
        <v>11</v>
      </c>
      <c r="AC1109">
        <v>4</v>
      </c>
      <c r="AD1109">
        <v>4</v>
      </c>
      <c r="AE1109">
        <v>4</v>
      </c>
      <c r="AF1109">
        <v>4</v>
      </c>
      <c r="AG1109">
        <v>4</v>
      </c>
      <c r="AH1109">
        <v>4</v>
      </c>
      <c r="AI1109">
        <v>4</v>
      </c>
      <c r="AJ1109">
        <v>4</v>
      </c>
      <c r="AK1109">
        <v>4</v>
      </c>
      <c r="AL1109">
        <v>5</v>
      </c>
      <c r="AM1109">
        <v>5</v>
      </c>
    </row>
    <row r="1110" spans="1:39" x14ac:dyDescent="0.25">
      <c r="A1110">
        <v>135.3362992855958</v>
      </c>
      <c r="B1110">
        <v>48.49405048633399</v>
      </c>
      <c r="C1110">
        <v>5</v>
      </c>
      <c r="D1110">
        <v>5</v>
      </c>
      <c r="E1110">
        <v>5</v>
      </c>
      <c r="F1110">
        <v>5</v>
      </c>
      <c r="G1110">
        <v>5</v>
      </c>
      <c r="H1110">
        <v>5</v>
      </c>
      <c r="I1110">
        <v>5</v>
      </c>
      <c r="J1110">
        <v>5</v>
      </c>
      <c r="K1110">
        <v>4</v>
      </c>
      <c r="L1110">
        <v>7</v>
      </c>
      <c r="M1110">
        <v>4</v>
      </c>
      <c r="N1110">
        <v>4</v>
      </c>
      <c r="O1110">
        <v>4</v>
      </c>
      <c r="P1110">
        <v>4</v>
      </c>
      <c r="Q1110">
        <v>4</v>
      </c>
      <c r="R1110">
        <v>2</v>
      </c>
      <c r="S1110">
        <v>10</v>
      </c>
      <c r="T1110">
        <v>5</v>
      </c>
      <c r="U1110">
        <v>4</v>
      </c>
      <c r="V1110">
        <v>4</v>
      </c>
      <c r="W1110">
        <v>4</v>
      </c>
      <c r="X1110">
        <v>4</v>
      </c>
      <c r="Y1110">
        <v>4</v>
      </c>
      <c r="Z1110">
        <v>4</v>
      </c>
      <c r="AA1110">
        <v>4</v>
      </c>
      <c r="AB1110">
        <v>9</v>
      </c>
      <c r="AC1110">
        <v>4</v>
      </c>
      <c r="AD1110">
        <v>4</v>
      </c>
      <c r="AE1110">
        <v>4</v>
      </c>
      <c r="AF1110">
        <v>4</v>
      </c>
      <c r="AG1110">
        <v>4</v>
      </c>
      <c r="AH1110">
        <v>4</v>
      </c>
      <c r="AI1110">
        <v>4</v>
      </c>
      <c r="AJ1110">
        <v>4</v>
      </c>
      <c r="AK1110">
        <v>4</v>
      </c>
      <c r="AL1110">
        <v>5</v>
      </c>
      <c r="AM1110">
        <v>5</v>
      </c>
    </row>
    <row r="1111" spans="1:39" x14ac:dyDescent="0.25">
      <c r="A1111">
        <v>135.33652754696001</v>
      </c>
      <c r="B1111">
        <v>48.49405048633399</v>
      </c>
      <c r="C1111">
        <v>5</v>
      </c>
      <c r="D1111">
        <v>5</v>
      </c>
      <c r="E1111">
        <v>5</v>
      </c>
      <c r="F1111">
        <v>5</v>
      </c>
      <c r="G1111">
        <v>5</v>
      </c>
      <c r="H1111">
        <v>5</v>
      </c>
      <c r="I1111">
        <v>5</v>
      </c>
      <c r="J1111">
        <v>5</v>
      </c>
      <c r="K1111">
        <v>4</v>
      </c>
      <c r="L1111">
        <v>7</v>
      </c>
      <c r="M1111">
        <v>4</v>
      </c>
      <c r="N1111">
        <v>4</v>
      </c>
      <c r="O1111">
        <v>4</v>
      </c>
      <c r="P1111">
        <v>4</v>
      </c>
      <c r="Q1111">
        <v>4</v>
      </c>
      <c r="R1111">
        <v>2</v>
      </c>
      <c r="S1111">
        <v>9</v>
      </c>
      <c r="T1111">
        <v>5</v>
      </c>
      <c r="U1111">
        <v>4</v>
      </c>
      <c r="V1111">
        <v>4</v>
      </c>
      <c r="W1111">
        <v>4</v>
      </c>
      <c r="X1111">
        <v>4</v>
      </c>
      <c r="Y1111">
        <v>4</v>
      </c>
      <c r="Z1111">
        <v>4</v>
      </c>
      <c r="AA1111">
        <v>4</v>
      </c>
      <c r="AB1111">
        <v>9</v>
      </c>
      <c r="AC1111">
        <v>4</v>
      </c>
      <c r="AD1111">
        <v>4</v>
      </c>
      <c r="AE1111">
        <v>4</v>
      </c>
      <c r="AF1111">
        <v>4</v>
      </c>
      <c r="AG1111">
        <v>4</v>
      </c>
      <c r="AH1111">
        <v>4</v>
      </c>
      <c r="AI1111">
        <v>4</v>
      </c>
      <c r="AJ1111">
        <v>4</v>
      </c>
      <c r="AK1111">
        <v>4</v>
      </c>
      <c r="AL1111">
        <v>5</v>
      </c>
      <c r="AM1111">
        <v>5</v>
      </c>
    </row>
    <row r="1112" spans="1:39" x14ac:dyDescent="0.25">
      <c r="A1112">
        <v>135.3367558083242</v>
      </c>
      <c r="B1112">
        <v>48.49405048633399</v>
      </c>
      <c r="C1112">
        <v>5</v>
      </c>
      <c r="D1112">
        <v>5</v>
      </c>
      <c r="E1112">
        <v>5</v>
      </c>
      <c r="F1112">
        <v>5</v>
      </c>
      <c r="G1112">
        <v>5</v>
      </c>
      <c r="H1112">
        <v>5</v>
      </c>
      <c r="I1112">
        <v>5</v>
      </c>
      <c r="J1112">
        <v>5</v>
      </c>
      <c r="K1112">
        <v>4</v>
      </c>
      <c r="L1112">
        <v>7</v>
      </c>
      <c r="M1112">
        <v>4</v>
      </c>
      <c r="N1112">
        <v>4</v>
      </c>
      <c r="O1112">
        <v>4</v>
      </c>
      <c r="P1112">
        <v>4</v>
      </c>
      <c r="Q1112">
        <v>4</v>
      </c>
      <c r="R1112">
        <v>2</v>
      </c>
      <c r="S1112">
        <v>9</v>
      </c>
      <c r="T1112">
        <v>5</v>
      </c>
      <c r="U1112">
        <v>4</v>
      </c>
      <c r="V1112">
        <v>4</v>
      </c>
      <c r="W1112">
        <v>4</v>
      </c>
      <c r="X1112">
        <v>4</v>
      </c>
      <c r="Y1112">
        <v>4</v>
      </c>
      <c r="Z1112">
        <v>4</v>
      </c>
      <c r="AA1112">
        <v>4</v>
      </c>
      <c r="AB1112">
        <v>9</v>
      </c>
      <c r="AC1112">
        <v>4</v>
      </c>
      <c r="AD1112">
        <v>4</v>
      </c>
      <c r="AE1112">
        <v>4</v>
      </c>
      <c r="AF1112">
        <v>4</v>
      </c>
      <c r="AG1112">
        <v>4</v>
      </c>
      <c r="AH1112">
        <v>4</v>
      </c>
      <c r="AI1112">
        <v>4</v>
      </c>
      <c r="AJ1112">
        <v>5</v>
      </c>
      <c r="AK1112">
        <v>4</v>
      </c>
      <c r="AL1112">
        <v>5</v>
      </c>
      <c r="AM1112">
        <v>5</v>
      </c>
    </row>
    <row r="1113" spans="1:39" x14ac:dyDescent="0.25">
      <c r="A1113">
        <v>135.33698406968841</v>
      </c>
      <c r="B1113">
        <v>48.49405048633399</v>
      </c>
      <c r="C1113">
        <v>5</v>
      </c>
      <c r="D1113">
        <v>5</v>
      </c>
      <c r="E1113">
        <v>5</v>
      </c>
      <c r="F1113">
        <v>5</v>
      </c>
      <c r="G1113">
        <v>5</v>
      </c>
      <c r="H1113">
        <v>5</v>
      </c>
      <c r="I1113">
        <v>5</v>
      </c>
      <c r="J1113">
        <v>5</v>
      </c>
      <c r="K1113">
        <v>4</v>
      </c>
      <c r="L1113">
        <v>8</v>
      </c>
      <c r="M1113">
        <v>4</v>
      </c>
      <c r="N1113">
        <v>4</v>
      </c>
      <c r="O1113">
        <v>4</v>
      </c>
      <c r="P1113">
        <v>4</v>
      </c>
      <c r="Q1113">
        <v>4</v>
      </c>
      <c r="R1113">
        <v>2</v>
      </c>
      <c r="S1113">
        <v>9</v>
      </c>
      <c r="T1113">
        <v>5</v>
      </c>
      <c r="U1113">
        <v>4</v>
      </c>
      <c r="V1113">
        <v>4</v>
      </c>
      <c r="W1113">
        <v>4</v>
      </c>
      <c r="X1113">
        <v>4</v>
      </c>
      <c r="Y1113">
        <v>4</v>
      </c>
      <c r="Z1113">
        <v>4</v>
      </c>
      <c r="AA1113">
        <v>4</v>
      </c>
      <c r="AB1113">
        <v>10</v>
      </c>
      <c r="AC1113">
        <v>4</v>
      </c>
      <c r="AD1113">
        <v>4</v>
      </c>
      <c r="AE1113">
        <v>4</v>
      </c>
      <c r="AF1113">
        <v>4</v>
      </c>
      <c r="AG1113">
        <v>4</v>
      </c>
      <c r="AH1113">
        <v>4</v>
      </c>
      <c r="AI1113">
        <v>4</v>
      </c>
      <c r="AJ1113">
        <v>4</v>
      </c>
      <c r="AK1113">
        <v>4</v>
      </c>
      <c r="AL1113">
        <v>5</v>
      </c>
      <c r="AM1113">
        <v>5</v>
      </c>
    </row>
    <row r="1114" spans="1:39" x14ac:dyDescent="0.25">
      <c r="A1114">
        <v>135.33721233105251</v>
      </c>
      <c r="B1114">
        <v>48.49405048633399</v>
      </c>
      <c r="C1114">
        <v>5</v>
      </c>
      <c r="D1114">
        <v>5</v>
      </c>
      <c r="E1114">
        <v>5</v>
      </c>
      <c r="F1114">
        <v>5</v>
      </c>
      <c r="G1114">
        <v>5</v>
      </c>
      <c r="H1114">
        <v>5</v>
      </c>
      <c r="I1114">
        <v>5</v>
      </c>
      <c r="J1114">
        <v>5</v>
      </c>
      <c r="K1114">
        <v>4</v>
      </c>
      <c r="L1114">
        <v>8</v>
      </c>
      <c r="M1114">
        <v>4</v>
      </c>
      <c r="N1114">
        <v>4</v>
      </c>
      <c r="O1114">
        <v>4</v>
      </c>
      <c r="P1114">
        <v>4</v>
      </c>
      <c r="Q1114">
        <v>4</v>
      </c>
      <c r="R1114">
        <v>5</v>
      </c>
      <c r="S1114">
        <v>9</v>
      </c>
      <c r="T1114">
        <v>5</v>
      </c>
      <c r="U1114">
        <v>4</v>
      </c>
      <c r="V1114">
        <v>4</v>
      </c>
      <c r="W1114">
        <v>4</v>
      </c>
      <c r="X1114">
        <v>4</v>
      </c>
      <c r="Y1114">
        <v>4</v>
      </c>
      <c r="Z1114">
        <v>4</v>
      </c>
      <c r="AA1114">
        <v>4</v>
      </c>
      <c r="AB1114">
        <v>9</v>
      </c>
      <c r="AC1114">
        <v>4</v>
      </c>
      <c r="AD1114">
        <v>4</v>
      </c>
      <c r="AE1114">
        <v>4</v>
      </c>
      <c r="AF1114">
        <v>4</v>
      </c>
      <c r="AG1114">
        <v>4</v>
      </c>
      <c r="AH1114">
        <v>4</v>
      </c>
      <c r="AI1114">
        <v>4</v>
      </c>
      <c r="AJ1114">
        <v>3</v>
      </c>
      <c r="AK1114">
        <v>4</v>
      </c>
      <c r="AL1114">
        <v>5</v>
      </c>
      <c r="AM1114">
        <v>5</v>
      </c>
    </row>
    <row r="1115" spans="1:39" x14ac:dyDescent="0.25">
      <c r="A1115">
        <v>135.3374405924167</v>
      </c>
      <c r="B1115">
        <v>48.49405048633399</v>
      </c>
      <c r="C1115">
        <v>5</v>
      </c>
      <c r="D1115">
        <v>5</v>
      </c>
      <c r="E1115">
        <v>5</v>
      </c>
      <c r="F1115">
        <v>5</v>
      </c>
      <c r="G1115">
        <v>5</v>
      </c>
      <c r="H1115">
        <v>5</v>
      </c>
      <c r="I1115">
        <v>5</v>
      </c>
      <c r="J1115">
        <v>5</v>
      </c>
      <c r="K1115">
        <v>4</v>
      </c>
      <c r="L1115">
        <v>9</v>
      </c>
      <c r="M1115">
        <v>4</v>
      </c>
      <c r="N1115">
        <v>4</v>
      </c>
      <c r="O1115">
        <v>4</v>
      </c>
      <c r="P1115">
        <v>4</v>
      </c>
      <c r="Q1115">
        <v>4</v>
      </c>
      <c r="R1115">
        <v>4</v>
      </c>
      <c r="S1115">
        <v>9</v>
      </c>
      <c r="T1115">
        <v>5</v>
      </c>
      <c r="U1115">
        <v>4</v>
      </c>
      <c r="V1115">
        <v>4</v>
      </c>
      <c r="W1115">
        <v>4</v>
      </c>
      <c r="X1115">
        <v>4</v>
      </c>
      <c r="Y1115">
        <v>4</v>
      </c>
      <c r="Z1115">
        <v>4</v>
      </c>
      <c r="AA1115">
        <v>4</v>
      </c>
      <c r="AB1115">
        <v>9</v>
      </c>
      <c r="AC1115">
        <v>4</v>
      </c>
      <c r="AD1115">
        <v>4</v>
      </c>
      <c r="AE1115">
        <v>4</v>
      </c>
      <c r="AF1115">
        <v>4</v>
      </c>
      <c r="AG1115">
        <v>4</v>
      </c>
      <c r="AH1115">
        <v>4</v>
      </c>
      <c r="AI1115">
        <v>4</v>
      </c>
      <c r="AJ1115">
        <v>4</v>
      </c>
      <c r="AK1115">
        <v>4</v>
      </c>
      <c r="AL1115">
        <v>5</v>
      </c>
      <c r="AM1115">
        <v>5</v>
      </c>
    </row>
    <row r="1116" spans="1:39" x14ac:dyDescent="0.25">
      <c r="A1116">
        <v>135.33766885378091</v>
      </c>
      <c r="B1116">
        <v>48.49405048633399</v>
      </c>
      <c r="C1116">
        <v>5</v>
      </c>
      <c r="D1116">
        <v>5</v>
      </c>
      <c r="E1116">
        <v>5</v>
      </c>
      <c r="F1116">
        <v>5</v>
      </c>
      <c r="G1116">
        <v>5</v>
      </c>
      <c r="H1116">
        <v>5</v>
      </c>
      <c r="I1116">
        <v>5</v>
      </c>
      <c r="J1116">
        <v>5</v>
      </c>
      <c r="K1116">
        <v>4</v>
      </c>
      <c r="L1116">
        <v>9</v>
      </c>
      <c r="M1116">
        <v>4</v>
      </c>
      <c r="N1116">
        <v>4</v>
      </c>
      <c r="O1116">
        <v>4</v>
      </c>
      <c r="P1116">
        <v>4</v>
      </c>
      <c r="Q1116">
        <v>4</v>
      </c>
      <c r="R1116">
        <v>5</v>
      </c>
      <c r="S1116">
        <v>9</v>
      </c>
      <c r="T1116">
        <v>5</v>
      </c>
      <c r="U1116">
        <v>4</v>
      </c>
      <c r="V1116">
        <v>4</v>
      </c>
      <c r="W1116">
        <v>4</v>
      </c>
      <c r="X1116">
        <v>4</v>
      </c>
      <c r="Y1116">
        <v>4</v>
      </c>
      <c r="Z1116">
        <v>4</v>
      </c>
      <c r="AA1116">
        <v>4</v>
      </c>
      <c r="AB1116">
        <v>9</v>
      </c>
      <c r="AC1116">
        <v>4</v>
      </c>
      <c r="AD1116">
        <v>4</v>
      </c>
      <c r="AE1116">
        <v>4</v>
      </c>
      <c r="AF1116">
        <v>4</v>
      </c>
      <c r="AG1116">
        <v>4</v>
      </c>
      <c r="AH1116">
        <v>4</v>
      </c>
      <c r="AI1116">
        <v>4</v>
      </c>
      <c r="AJ1116">
        <v>4</v>
      </c>
      <c r="AK1116">
        <v>4</v>
      </c>
      <c r="AL1116">
        <v>5</v>
      </c>
      <c r="AM1116">
        <v>5</v>
      </c>
    </row>
    <row r="1117" spans="1:39" x14ac:dyDescent="0.25">
      <c r="A1117">
        <v>135.3378971151451</v>
      </c>
      <c r="B1117">
        <v>48.49405048633399</v>
      </c>
      <c r="C1117">
        <v>5</v>
      </c>
      <c r="D1117">
        <v>5</v>
      </c>
      <c r="E1117">
        <v>5</v>
      </c>
      <c r="F1117">
        <v>5</v>
      </c>
      <c r="G1117">
        <v>5</v>
      </c>
      <c r="H1117">
        <v>5</v>
      </c>
      <c r="I1117">
        <v>5</v>
      </c>
      <c r="J1117">
        <v>4</v>
      </c>
      <c r="K1117">
        <v>4</v>
      </c>
      <c r="L1117">
        <v>9</v>
      </c>
      <c r="M1117">
        <v>4</v>
      </c>
      <c r="N1117">
        <v>4</v>
      </c>
      <c r="O1117">
        <v>4</v>
      </c>
      <c r="P1117">
        <v>4</v>
      </c>
      <c r="Q1117">
        <v>4</v>
      </c>
      <c r="R1117">
        <v>5</v>
      </c>
      <c r="S1117">
        <v>9</v>
      </c>
      <c r="T1117">
        <v>5</v>
      </c>
      <c r="U1117">
        <v>5</v>
      </c>
      <c r="V1117">
        <v>4</v>
      </c>
      <c r="W1117">
        <v>4</v>
      </c>
      <c r="X1117">
        <v>4</v>
      </c>
      <c r="Y1117">
        <v>4</v>
      </c>
      <c r="Z1117">
        <v>4</v>
      </c>
      <c r="AA1117">
        <v>4</v>
      </c>
      <c r="AB1117">
        <v>9</v>
      </c>
      <c r="AC1117">
        <v>4</v>
      </c>
      <c r="AD1117">
        <v>4</v>
      </c>
      <c r="AE1117">
        <v>4</v>
      </c>
      <c r="AF1117">
        <v>4</v>
      </c>
      <c r="AG1117">
        <v>4</v>
      </c>
      <c r="AH1117">
        <v>4</v>
      </c>
      <c r="AI1117">
        <v>4</v>
      </c>
      <c r="AJ1117">
        <v>4</v>
      </c>
      <c r="AK1117">
        <v>4</v>
      </c>
      <c r="AL1117">
        <v>5</v>
      </c>
      <c r="AM1117">
        <v>5</v>
      </c>
    </row>
    <row r="1118" spans="1:39" x14ac:dyDescent="0.25">
      <c r="A1118">
        <v>135.33812537650931</v>
      </c>
      <c r="B1118">
        <v>48.49405048633399</v>
      </c>
      <c r="C1118">
        <v>5</v>
      </c>
      <c r="D1118">
        <v>5</v>
      </c>
      <c r="E1118">
        <v>5</v>
      </c>
      <c r="F1118">
        <v>5</v>
      </c>
      <c r="G1118">
        <v>5</v>
      </c>
      <c r="H1118">
        <v>5</v>
      </c>
      <c r="I1118">
        <v>5</v>
      </c>
      <c r="J1118">
        <v>4</v>
      </c>
      <c r="K1118">
        <v>4</v>
      </c>
      <c r="L1118">
        <v>9</v>
      </c>
      <c r="M1118">
        <v>4</v>
      </c>
      <c r="N1118">
        <v>4</v>
      </c>
      <c r="O1118">
        <v>4</v>
      </c>
      <c r="P1118">
        <v>4</v>
      </c>
      <c r="Q1118">
        <v>4</v>
      </c>
      <c r="R1118">
        <v>5</v>
      </c>
      <c r="S1118">
        <v>9</v>
      </c>
      <c r="T1118">
        <v>5</v>
      </c>
      <c r="U1118">
        <v>5</v>
      </c>
      <c r="V1118">
        <v>4</v>
      </c>
      <c r="W1118">
        <v>4</v>
      </c>
      <c r="X1118">
        <v>4</v>
      </c>
      <c r="Y1118">
        <v>4</v>
      </c>
      <c r="Z1118">
        <v>4</v>
      </c>
      <c r="AA1118">
        <v>4</v>
      </c>
      <c r="AB1118">
        <v>9</v>
      </c>
      <c r="AC1118">
        <v>4</v>
      </c>
      <c r="AD1118">
        <v>4</v>
      </c>
      <c r="AE1118">
        <v>4</v>
      </c>
      <c r="AF1118">
        <v>4</v>
      </c>
      <c r="AG1118">
        <v>4</v>
      </c>
      <c r="AH1118">
        <v>4</v>
      </c>
      <c r="AI1118">
        <v>4</v>
      </c>
      <c r="AJ1118">
        <v>4</v>
      </c>
      <c r="AK1118">
        <v>4</v>
      </c>
      <c r="AL1118">
        <v>5</v>
      </c>
      <c r="AM1118">
        <v>5</v>
      </c>
    </row>
    <row r="1119" spans="1:39" x14ac:dyDescent="0.25">
      <c r="A1119">
        <v>135.3383536378735</v>
      </c>
      <c r="B1119">
        <v>48.49405048633399</v>
      </c>
      <c r="C1119">
        <v>5</v>
      </c>
      <c r="D1119">
        <v>5</v>
      </c>
      <c r="E1119">
        <v>5</v>
      </c>
      <c r="F1119">
        <v>5</v>
      </c>
      <c r="G1119">
        <v>5</v>
      </c>
      <c r="H1119">
        <v>5</v>
      </c>
      <c r="I1119">
        <v>5</v>
      </c>
      <c r="J1119">
        <v>4</v>
      </c>
      <c r="K1119">
        <v>4</v>
      </c>
      <c r="L1119">
        <v>9</v>
      </c>
      <c r="M1119">
        <v>4</v>
      </c>
      <c r="N1119">
        <v>4</v>
      </c>
      <c r="O1119">
        <v>4</v>
      </c>
      <c r="P1119">
        <v>4</v>
      </c>
      <c r="Q1119">
        <v>4</v>
      </c>
      <c r="R1119">
        <v>5</v>
      </c>
      <c r="S1119">
        <v>9</v>
      </c>
      <c r="T1119">
        <v>5</v>
      </c>
      <c r="U1119">
        <v>4</v>
      </c>
      <c r="V1119">
        <v>4</v>
      </c>
      <c r="W1119">
        <v>4</v>
      </c>
      <c r="X1119">
        <v>4</v>
      </c>
      <c r="Y1119">
        <v>4</v>
      </c>
      <c r="Z1119">
        <v>4</v>
      </c>
      <c r="AA1119">
        <v>4</v>
      </c>
      <c r="AB1119">
        <v>9</v>
      </c>
      <c r="AC1119">
        <v>4</v>
      </c>
      <c r="AD1119">
        <v>4</v>
      </c>
      <c r="AE1119">
        <v>4</v>
      </c>
      <c r="AF1119">
        <v>4</v>
      </c>
      <c r="AG1119">
        <v>4</v>
      </c>
      <c r="AH1119">
        <v>4</v>
      </c>
      <c r="AI1119">
        <v>4</v>
      </c>
      <c r="AJ1119">
        <v>4</v>
      </c>
      <c r="AK1119">
        <v>4</v>
      </c>
      <c r="AL1119">
        <v>5</v>
      </c>
      <c r="AM1119">
        <v>5</v>
      </c>
    </row>
    <row r="1120" spans="1:39" x14ac:dyDescent="0.25">
      <c r="A1120">
        <v>135.33858189923771</v>
      </c>
      <c r="B1120">
        <v>48.49405048633399</v>
      </c>
      <c r="C1120">
        <v>5</v>
      </c>
      <c r="D1120">
        <v>5</v>
      </c>
      <c r="E1120">
        <v>5</v>
      </c>
      <c r="F1120">
        <v>5</v>
      </c>
      <c r="G1120">
        <v>5</v>
      </c>
      <c r="H1120">
        <v>5</v>
      </c>
      <c r="I1120">
        <v>5</v>
      </c>
      <c r="J1120">
        <v>5</v>
      </c>
      <c r="K1120">
        <v>4</v>
      </c>
      <c r="L1120">
        <v>9</v>
      </c>
      <c r="M1120">
        <v>4</v>
      </c>
      <c r="N1120">
        <v>4</v>
      </c>
      <c r="O1120">
        <v>4</v>
      </c>
      <c r="P1120">
        <v>4</v>
      </c>
      <c r="Q1120">
        <v>4</v>
      </c>
      <c r="R1120">
        <v>5</v>
      </c>
      <c r="S1120">
        <v>9</v>
      </c>
      <c r="T1120">
        <v>5</v>
      </c>
      <c r="U1120">
        <v>4</v>
      </c>
      <c r="V1120">
        <v>4</v>
      </c>
      <c r="W1120">
        <v>4</v>
      </c>
      <c r="X1120">
        <v>4</v>
      </c>
      <c r="Y1120">
        <v>4</v>
      </c>
      <c r="Z1120">
        <v>4</v>
      </c>
      <c r="AA1120">
        <v>4</v>
      </c>
      <c r="AB1120">
        <v>11</v>
      </c>
      <c r="AC1120">
        <v>4</v>
      </c>
      <c r="AD1120">
        <v>4</v>
      </c>
      <c r="AE1120">
        <v>4</v>
      </c>
      <c r="AF1120">
        <v>4</v>
      </c>
      <c r="AG1120">
        <v>4</v>
      </c>
      <c r="AH1120">
        <v>4</v>
      </c>
      <c r="AI1120">
        <v>4</v>
      </c>
      <c r="AJ1120">
        <v>4</v>
      </c>
      <c r="AK1120">
        <v>4</v>
      </c>
      <c r="AL1120">
        <v>5</v>
      </c>
      <c r="AM1120">
        <v>5</v>
      </c>
    </row>
    <row r="1121" spans="1:39" x14ac:dyDescent="0.25">
      <c r="A1121">
        <v>135.33881016060181</v>
      </c>
      <c r="B1121">
        <v>48.49405048633399</v>
      </c>
      <c r="C1121">
        <v>5</v>
      </c>
      <c r="D1121">
        <v>5</v>
      </c>
      <c r="E1121">
        <v>5</v>
      </c>
      <c r="F1121">
        <v>5</v>
      </c>
      <c r="G1121">
        <v>5</v>
      </c>
      <c r="H1121">
        <v>5</v>
      </c>
      <c r="I1121">
        <v>5</v>
      </c>
      <c r="J1121">
        <v>5</v>
      </c>
      <c r="K1121">
        <v>4</v>
      </c>
      <c r="L1121">
        <v>9</v>
      </c>
      <c r="M1121">
        <v>4</v>
      </c>
      <c r="N1121">
        <v>4</v>
      </c>
      <c r="O1121">
        <v>4</v>
      </c>
      <c r="P1121">
        <v>4</v>
      </c>
      <c r="Q1121">
        <v>4</v>
      </c>
      <c r="R1121">
        <v>5</v>
      </c>
      <c r="S1121">
        <v>9</v>
      </c>
      <c r="T1121">
        <v>5</v>
      </c>
      <c r="U1121">
        <v>4</v>
      </c>
      <c r="V1121">
        <v>4</v>
      </c>
      <c r="W1121">
        <v>4</v>
      </c>
      <c r="X1121">
        <v>4</v>
      </c>
      <c r="Y1121">
        <v>4</v>
      </c>
      <c r="Z1121">
        <v>4</v>
      </c>
      <c r="AA1121">
        <v>4</v>
      </c>
      <c r="AB1121">
        <v>11</v>
      </c>
      <c r="AC1121">
        <v>4</v>
      </c>
      <c r="AD1121">
        <v>4</v>
      </c>
      <c r="AE1121">
        <v>4</v>
      </c>
      <c r="AF1121">
        <v>4</v>
      </c>
      <c r="AG1121">
        <v>4</v>
      </c>
      <c r="AH1121">
        <v>4</v>
      </c>
      <c r="AI1121">
        <v>4</v>
      </c>
      <c r="AJ1121">
        <v>4</v>
      </c>
      <c r="AK1121">
        <v>4</v>
      </c>
      <c r="AL1121">
        <v>5</v>
      </c>
      <c r="AM1121">
        <v>5</v>
      </c>
    </row>
    <row r="1122" spans="1:39" x14ac:dyDescent="0.25">
      <c r="A1122">
        <v>135.33903842196599</v>
      </c>
      <c r="B1122">
        <v>48.49405048633399</v>
      </c>
      <c r="C1122">
        <v>5</v>
      </c>
      <c r="D1122">
        <v>5</v>
      </c>
      <c r="E1122">
        <v>5</v>
      </c>
      <c r="F1122">
        <v>5</v>
      </c>
      <c r="G1122">
        <v>5</v>
      </c>
      <c r="H1122">
        <v>5</v>
      </c>
      <c r="I1122">
        <v>5</v>
      </c>
      <c r="J1122">
        <v>5</v>
      </c>
      <c r="K1122">
        <v>4</v>
      </c>
      <c r="L1122">
        <v>9</v>
      </c>
      <c r="M1122">
        <v>4</v>
      </c>
      <c r="N1122">
        <v>4</v>
      </c>
      <c r="O1122">
        <v>4</v>
      </c>
      <c r="P1122">
        <v>4</v>
      </c>
      <c r="Q1122">
        <v>4</v>
      </c>
      <c r="R1122">
        <v>5</v>
      </c>
      <c r="S1122">
        <v>9</v>
      </c>
      <c r="T1122">
        <v>5</v>
      </c>
      <c r="U1122">
        <v>4</v>
      </c>
      <c r="V1122">
        <v>4</v>
      </c>
      <c r="W1122">
        <v>4</v>
      </c>
      <c r="X1122">
        <v>4</v>
      </c>
      <c r="Y1122">
        <v>4</v>
      </c>
      <c r="Z1122">
        <v>4</v>
      </c>
      <c r="AA1122">
        <v>4</v>
      </c>
      <c r="AB1122">
        <v>11</v>
      </c>
      <c r="AC1122">
        <v>4</v>
      </c>
      <c r="AD1122">
        <v>4</v>
      </c>
      <c r="AE1122">
        <v>4</v>
      </c>
      <c r="AF1122">
        <v>4</v>
      </c>
      <c r="AG1122">
        <v>4</v>
      </c>
      <c r="AH1122">
        <v>4</v>
      </c>
      <c r="AI1122">
        <v>4</v>
      </c>
      <c r="AJ1122">
        <v>4</v>
      </c>
      <c r="AK1122">
        <v>5</v>
      </c>
      <c r="AL1122">
        <v>5</v>
      </c>
      <c r="AM1122">
        <v>5</v>
      </c>
    </row>
    <row r="1123" spans="1:39" x14ac:dyDescent="0.25">
      <c r="A1123">
        <v>135.33127753558381</v>
      </c>
      <c r="B1123">
        <v>48.493822224969797</v>
      </c>
      <c r="C1123">
        <v>5</v>
      </c>
      <c r="D1123">
        <v>5</v>
      </c>
      <c r="E1123">
        <v>5</v>
      </c>
      <c r="F1123">
        <v>5</v>
      </c>
      <c r="G1123">
        <v>5</v>
      </c>
      <c r="H1123">
        <v>4</v>
      </c>
      <c r="I1123">
        <v>4</v>
      </c>
      <c r="J1123">
        <v>4</v>
      </c>
      <c r="K1123">
        <v>4</v>
      </c>
      <c r="L1123">
        <v>9</v>
      </c>
      <c r="M1123">
        <v>4</v>
      </c>
      <c r="N1123">
        <v>4</v>
      </c>
      <c r="O1123">
        <v>4</v>
      </c>
      <c r="P1123">
        <v>4</v>
      </c>
      <c r="Q1123">
        <v>4</v>
      </c>
      <c r="R1123">
        <v>4</v>
      </c>
      <c r="S1123">
        <v>6</v>
      </c>
      <c r="T1123">
        <v>4</v>
      </c>
      <c r="U1123">
        <v>4</v>
      </c>
      <c r="V1123">
        <v>4</v>
      </c>
      <c r="W1123">
        <v>4</v>
      </c>
      <c r="X1123">
        <v>4</v>
      </c>
      <c r="Y1123">
        <v>4</v>
      </c>
      <c r="Z1123">
        <v>4</v>
      </c>
      <c r="AA1123">
        <v>5</v>
      </c>
      <c r="AB1123">
        <v>11</v>
      </c>
      <c r="AC1123">
        <v>4</v>
      </c>
      <c r="AD1123">
        <v>4</v>
      </c>
      <c r="AE1123">
        <v>4</v>
      </c>
      <c r="AF1123">
        <v>4</v>
      </c>
      <c r="AG1123">
        <v>4</v>
      </c>
      <c r="AH1123">
        <v>4</v>
      </c>
      <c r="AI1123">
        <v>4</v>
      </c>
      <c r="AJ1123">
        <v>4</v>
      </c>
      <c r="AK1123">
        <v>5</v>
      </c>
      <c r="AL1123">
        <v>5</v>
      </c>
      <c r="AM1123">
        <v>5</v>
      </c>
    </row>
    <row r="1124" spans="1:39" x14ac:dyDescent="0.25">
      <c r="A1124">
        <v>135.33150579694791</v>
      </c>
      <c r="B1124">
        <v>48.493822224969797</v>
      </c>
      <c r="C1124">
        <v>5</v>
      </c>
      <c r="D1124">
        <v>5</v>
      </c>
      <c r="E1124">
        <v>5</v>
      </c>
      <c r="F1124">
        <v>5</v>
      </c>
      <c r="G1124">
        <v>5</v>
      </c>
      <c r="H1124">
        <v>5</v>
      </c>
      <c r="I1124">
        <v>5</v>
      </c>
      <c r="J1124">
        <v>4</v>
      </c>
      <c r="K1124">
        <v>4</v>
      </c>
      <c r="L1124">
        <v>9</v>
      </c>
      <c r="M1124">
        <v>4</v>
      </c>
      <c r="N1124">
        <v>4</v>
      </c>
      <c r="O1124">
        <v>4</v>
      </c>
      <c r="P1124">
        <v>4</v>
      </c>
      <c r="Q1124">
        <v>4</v>
      </c>
      <c r="R1124">
        <v>4</v>
      </c>
      <c r="S1124">
        <v>7</v>
      </c>
      <c r="T1124">
        <v>5</v>
      </c>
      <c r="U1124">
        <v>4</v>
      </c>
      <c r="V1124">
        <v>4</v>
      </c>
      <c r="W1124">
        <v>4</v>
      </c>
      <c r="X1124">
        <v>4</v>
      </c>
      <c r="Y1124">
        <v>4</v>
      </c>
      <c r="Z1124">
        <v>4</v>
      </c>
      <c r="AA1124">
        <v>6</v>
      </c>
      <c r="AB1124">
        <v>11</v>
      </c>
      <c r="AC1124">
        <v>4</v>
      </c>
      <c r="AD1124">
        <v>4</v>
      </c>
      <c r="AE1124">
        <v>4</v>
      </c>
      <c r="AF1124">
        <v>4</v>
      </c>
      <c r="AG1124">
        <v>4</v>
      </c>
      <c r="AH1124">
        <v>4</v>
      </c>
      <c r="AI1124">
        <v>4</v>
      </c>
      <c r="AJ1124">
        <v>4</v>
      </c>
      <c r="AK1124">
        <v>5</v>
      </c>
      <c r="AL1124">
        <v>5</v>
      </c>
      <c r="AM1124">
        <v>5</v>
      </c>
    </row>
    <row r="1125" spans="1:39" x14ac:dyDescent="0.25">
      <c r="A1125">
        <v>135.33173405831209</v>
      </c>
      <c r="B1125">
        <v>48.493822224969797</v>
      </c>
      <c r="C1125">
        <v>5</v>
      </c>
      <c r="D1125">
        <v>5</v>
      </c>
      <c r="E1125">
        <v>5</v>
      </c>
      <c r="F1125">
        <v>5</v>
      </c>
      <c r="G1125">
        <v>5</v>
      </c>
      <c r="H1125">
        <v>5</v>
      </c>
      <c r="I1125">
        <v>5</v>
      </c>
      <c r="J1125">
        <v>4</v>
      </c>
      <c r="K1125">
        <v>5</v>
      </c>
      <c r="L1125">
        <v>9</v>
      </c>
      <c r="M1125">
        <v>4</v>
      </c>
      <c r="N1125">
        <v>4</v>
      </c>
      <c r="O1125">
        <v>4</v>
      </c>
      <c r="P1125">
        <v>4</v>
      </c>
      <c r="Q1125">
        <v>4</v>
      </c>
      <c r="R1125">
        <v>5</v>
      </c>
      <c r="S1125">
        <v>7</v>
      </c>
      <c r="T1125">
        <v>5</v>
      </c>
      <c r="U1125">
        <v>4</v>
      </c>
      <c r="V1125">
        <v>4</v>
      </c>
      <c r="W1125">
        <v>4</v>
      </c>
      <c r="X1125">
        <v>4</v>
      </c>
      <c r="Y1125">
        <v>4</v>
      </c>
      <c r="Z1125">
        <v>4</v>
      </c>
      <c r="AA1125">
        <v>4</v>
      </c>
      <c r="AB1125">
        <v>11</v>
      </c>
      <c r="AC1125">
        <v>4</v>
      </c>
      <c r="AD1125">
        <v>4</v>
      </c>
      <c r="AE1125">
        <v>4</v>
      </c>
      <c r="AF1125">
        <v>4</v>
      </c>
      <c r="AG1125">
        <v>4</v>
      </c>
      <c r="AH1125">
        <v>4</v>
      </c>
      <c r="AI1125">
        <v>4</v>
      </c>
      <c r="AJ1125">
        <v>4</v>
      </c>
      <c r="AK1125">
        <v>5</v>
      </c>
      <c r="AL1125">
        <v>5</v>
      </c>
      <c r="AM1125">
        <v>5</v>
      </c>
    </row>
    <row r="1126" spans="1:39" x14ac:dyDescent="0.25">
      <c r="A1126">
        <v>135.33196231967631</v>
      </c>
      <c r="B1126">
        <v>48.493822224969797</v>
      </c>
      <c r="C1126">
        <v>5</v>
      </c>
      <c r="D1126">
        <v>5</v>
      </c>
      <c r="E1126">
        <v>5</v>
      </c>
      <c r="F1126">
        <v>5</v>
      </c>
      <c r="G1126">
        <v>5</v>
      </c>
      <c r="H1126">
        <v>5</v>
      </c>
      <c r="I1126">
        <v>5</v>
      </c>
      <c r="J1126">
        <v>5</v>
      </c>
      <c r="K1126">
        <v>5</v>
      </c>
      <c r="L1126">
        <v>9</v>
      </c>
      <c r="M1126">
        <v>4</v>
      </c>
      <c r="N1126">
        <v>4</v>
      </c>
      <c r="O1126">
        <v>4</v>
      </c>
      <c r="P1126">
        <v>4</v>
      </c>
      <c r="Q1126">
        <v>4</v>
      </c>
      <c r="R1126">
        <v>5</v>
      </c>
      <c r="S1126">
        <v>7</v>
      </c>
      <c r="T1126">
        <v>5</v>
      </c>
      <c r="U1126">
        <v>4</v>
      </c>
      <c r="V1126">
        <v>4</v>
      </c>
      <c r="W1126">
        <v>4</v>
      </c>
      <c r="X1126">
        <v>4</v>
      </c>
      <c r="Y1126">
        <v>4</v>
      </c>
      <c r="Z1126">
        <v>4</v>
      </c>
      <c r="AA1126">
        <v>5</v>
      </c>
      <c r="AB1126">
        <v>11</v>
      </c>
      <c r="AC1126">
        <v>4</v>
      </c>
      <c r="AD1126">
        <v>4</v>
      </c>
      <c r="AE1126">
        <v>4</v>
      </c>
      <c r="AF1126">
        <v>4</v>
      </c>
      <c r="AG1126">
        <v>4</v>
      </c>
      <c r="AH1126">
        <v>4</v>
      </c>
      <c r="AI1126">
        <v>4</v>
      </c>
      <c r="AJ1126">
        <v>5</v>
      </c>
      <c r="AK1126">
        <v>5</v>
      </c>
      <c r="AL1126">
        <v>5</v>
      </c>
      <c r="AM1126">
        <v>5</v>
      </c>
    </row>
    <row r="1127" spans="1:39" x14ac:dyDescent="0.25">
      <c r="A1127">
        <v>135.33219058104049</v>
      </c>
      <c r="B1127">
        <v>48.493822224969797</v>
      </c>
      <c r="C1127">
        <v>5</v>
      </c>
      <c r="D1127">
        <v>5</v>
      </c>
      <c r="E1127">
        <v>5</v>
      </c>
      <c r="F1127">
        <v>5</v>
      </c>
      <c r="G1127">
        <v>5</v>
      </c>
      <c r="H1127">
        <v>5</v>
      </c>
      <c r="I1127">
        <v>5</v>
      </c>
      <c r="J1127">
        <v>5</v>
      </c>
      <c r="K1127">
        <v>5</v>
      </c>
      <c r="L1127">
        <v>9</v>
      </c>
      <c r="M1127">
        <v>4</v>
      </c>
      <c r="N1127">
        <v>4</v>
      </c>
      <c r="O1127">
        <v>4</v>
      </c>
      <c r="P1127">
        <v>4</v>
      </c>
      <c r="Q1127">
        <v>4</v>
      </c>
      <c r="R1127">
        <v>5</v>
      </c>
      <c r="S1127">
        <v>7</v>
      </c>
      <c r="T1127">
        <v>5</v>
      </c>
      <c r="U1127">
        <v>4</v>
      </c>
      <c r="V1127">
        <v>4</v>
      </c>
      <c r="W1127">
        <v>4</v>
      </c>
      <c r="X1127">
        <v>4</v>
      </c>
      <c r="Y1127">
        <v>4</v>
      </c>
      <c r="Z1127">
        <v>4</v>
      </c>
      <c r="AA1127">
        <v>5</v>
      </c>
      <c r="AB1127">
        <v>11</v>
      </c>
      <c r="AC1127">
        <v>4</v>
      </c>
      <c r="AD1127">
        <v>4</v>
      </c>
      <c r="AE1127">
        <v>4</v>
      </c>
      <c r="AF1127">
        <v>4</v>
      </c>
      <c r="AG1127">
        <v>4</v>
      </c>
      <c r="AH1127">
        <v>4</v>
      </c>
      <c r="AI1127">
        <v>4</v>
      </c>
      <c r="AJ1127">
        <v>5</v>
      </c>
      <c r="AK1127">
        <v>5</v>
      </c>
      <c r="AL1127">
        <v>5</v>
      </c>
      <c r="AM1127">
        <v>5</v>
      </c>
    </row>
    <row r="1128" spans="1:39" x14ac:dyDescent="0.25">
      <c r="A1128">
        <v>135.33241884240471</v>
      </c>
      <c r="B1128">
        <v>48.493822224969797</v>
      </c>
      <c r="C1128">
        <v>5</v>
      </c>
      <c r="D1128">
        <v>5</v>
      </c>
      <c r="E1128">
        <v>5</v>
      </c>
      <c r="F1128">
        <v>5</v>
      </c>
      <c r="G1128">
        <v>5</v>
      </c>
      <c r="H1128">
        <v>5</v>
      </c>
      <c r="I1128">
        <v>5</v>
      </c>
      <c r="J1128">
        <v>5</v>
      </c>
      <c r="K1128">
        <v>5</v>
      </c>
      <c r="L1128">
        <v>8</v>
      </c>
      <c r="M1128">
        <v>4</v>
      </c>
      <c r="N1128">
        <v>4</v>
      </c>
      <c r="O1128">
        <v>4</v>
      </c>
      <c r="P1128">
        <v>4</v>
      </c>
      <c r="Q1128">
        <v>4</v>
      </c>
      <c r="R1128">
        <v>5</v>
      </c>
      <c r="S1128">
        <v>8</v>
      </c>
      <c r="T1128">
        <v>5</v>
      </c>
      <c r="U1128">
        <v>4</v>
      </c>
      <c r="V1128">
        <v>4</v>
      </c>
      <c r="W1128">
        <v>4</v>
      </c>
      <c r="X1128">
        <v>4</v>
      </c>
      <c r="Y1128">
        <v>4</v>
      </c>
      <c r="Z1128">
        <v>4</v>
      </c>
      <c r="AA1128">
        <v>5</v>
      </c>
      <c r="AB1128">
        <v>11</v>
      </c>
      <c r="AC1128">
        <v>4</v>
      </c>
      <c r="AD1128">
        <v>4</v>
      </c>
      <c r="AE1128">
        <v>4</v>
      </c>
      <c r="AF1128">
        <v>4</v>
      </c>
      <c r="AG1128">
        <v>4</v>
      </c>
      <c r="AH1128">
        <v>4</v>
      </c>
      <c r="AI1128">
        <v>4</v>
      </c>
      <c r="AJ1128">
        <v>5</v>
      </c>
      <c r="AK1128">
        <v>5</v>
      </c>
      <c r="AL1128">
        <v>5</v>
      </c>
      <c r="AM1128">
        <v>5</v>
      </c>
    </row>
    <row r="1129" spans="1:39" x14ac:dyDescent="0.25">
      <c r="A1129">
        <v>135.33264710376889</v>
      </c>
      <c r="B1129">
        <v>48.493822224969797</v>
      </c>
      <c r="C1129">
        <v>5</v>
      </c>
      <c r="D1129">
        <v>5</v>
      </c>
      <c r="E1129">
        <v>5</v>
      </c>
      <c r="F1129">
        <v>5</v>
      </c>
      <c r="G1129">
        <v>5</v>
      </c>
      <c r="H1129">
        <v>5</v>
      </c>
      <c r="I1129">
        <v>5</v>
      </c>
      <c r="J1129">
        <v>5</v>
      </c>
      <c r="K1129">
        <v>5</v>
      </c>
      <c r="L1129">
        <v>8</v>
      </c>
      <c r="M1129">
        <v>4</v>
      </c>
      <c r="N1129">
        <v>4</v>
      </c>
      <c r="O1129">
        <v>4</v>
      </c>
      <c r="P1129">
        <v>4</v>
      </c>
      <c r="Q1129">
        <v>4</v>
      </c>
      <c r="R1129">
        <v>5</v>
      </c>
      <c r="S1129">
        <v>7</v>
      </c>
      <c r="T1129">
        <v>5</v>
      </c>
      <c r="U1129">
        <v>4</v>
      </c>
      <c r="V1129">
        <v>4</v>
      </c>
      <c r="W1129">
        <v>4</v>
      </c>
      <c r="X1129">
        <v>4</v>
      </c>
      <c r="Y1129">
        <v>4</v>
      </c>
      <c r="Z1129">
        <v>4</v>
      </c>
      <c r="AA1129">
        <v>5</v>
      </c>
      <c r="AB1129">
        <v>11</v>
      </c>
      <c r="AC1129">
        <v>4</v>
      </c>
      <c r="AD1129">
        <v>4</v>
      </c>
      <c r="AE1129">
        <v>4</v>
      </c>
      <c r="AF1129">
        <v>4</v>
      </c>
      <c r="AG1129">
        <v>4</v>
      </c>
      <c r="AH1129">
        <v>4</v>
      </c>
      <c r="AI1129">
        <v>4</v>
      </c>
      <c r="AJ1129">
        <v>4</v>
      </c>
      <c r="AK1129">
        <v>4</v>
      </c>
      <c r="AL1129">
        <v>5</v>
      </c>
      <c r="AM1129">
        <v>5</v>
      </c>
    </row>
    <row r="1130" spans="1:39" x14ac:dyDescent="0.25">
      <c r="A1130">
        <v>135.33287536513299</v>
      </c>
      <c r="B1130">
        <v>48.493822224969797</v>
      </c>
      <c r="C1130">
        <v>5</v>
      </c>
      <c r="D1130">
        <v>5</v>
      </c>
      <c r="E1130">
        <v>5</v>
      </c>
      <c r="F1130">
        <v>5</v>
      </c>
      <c r="G1130">
        <v>5</v>
      </c>
      <c r="H1130">
        <v>5</v>
      </c>
      <c r="I1130">
        <v>5</v>
      </c>
      <c r="J1130">
        <v>5</v>
      </c>
      <c r="K1130">
        <v>5</v>
      </c>
      <c r="L1130">
        <v>8</v>
      </c>
      <c r="M1130">
        <v>4</v>
      </c>
      <c r="N1130">
        <v>4</v>
      </c>
      <c r="O1130">
        <v>4</v>
      </c>
      <c r="P1130">
        <v>4</v>
      </c>
      <c r="Q1130">
        <v>4</v>
      </c>
      <c r="R1130">
        <v>5</v>
      </c>
      <c r="S1130">
        <v>7</v>
      </c>
      <c r="T1130">
        <v>5</v>
      </c>
      <c r="U1130">
        <v>4</v>
      </c>
      <c r="V1130">
        <v>4</v>
      </c>
      <c r="W1130">
        <v>4</v>
      </c>
      <c r="X1130">
        <v>4</v>
      </c>
      <c r="Y1130">
        <v>4</v>
      </c>
      <c r="Z1130">
        <v>4</v>
      </c>
      <c r="AA1130">
        <v>5</v>
      </c>
      <c r="AB1130">
        <v>11</v>
      </c>
      <c r="AC1130">
        <v>4</v>
      </c>
      <c r="AD1130">
        <v>4</v>
      </c>
      <c r="AE1130">
        <v>4</v>
      </c>
      <c r="AF1130">
        <v>4</v>
      </c>
      <c r="AG1130">
        <v>4</v>
      </c>
      <c r="AH1130">
        <v>4</v>
      </c>
      <c r="AI1130">
        <v>4</v>
      </c>
      <c r="AJ1130">
        <v>4</v>
      </c>
      <c r="AK1130">
        <v>4</v>
      </c>
      <c r="AL1130">
        <v>5</v>
      </c>
      <c r="AM1130">
        <v>5</v>
      </c>
    </row>
    <row r="1131" spans="1:39" x14ac:dyDescent="0.25">
      <c r="A1131">
        <v>135.33310362649721</v>
      </c>
      <c r="B1131">
        <v>48.493822224969797</v>
      </c>
      <c r="C1131">
        <v>5</v>
      </c>
      <c r="D1131">
        <v>5</v>
      </c>
      <c r="E1131">
        <v>5</v>
      </c>
      <c r="F1131">
        <v>5</v>
      </c>
      <c r="G1131">
        <v>5</v>
      </c>
      <c r="H1131">
        <v>5</v>
      </c>
      <c r="I1131">
        <v>5</v>
      </c>
      <c r="J1131">
        <v>5</v>
      </c>
      <c r="K1131">
        <v>5</v>
      </c>
      <c r="L1131">
        <v>8</v>
      </c>
      <c r="M1131">
        <v>4</v>
      </c>
      <c r="N1131">
        <v>4</v>
      </c>
      <c r="O1131">
        <v>4</v>
      </c>
      <c r="P1131">
        <v>4</v>
      </c>
      <c r="Q1131">
        <v>4</v>
      </c>
      <c r="R1131">
        <v>5</v>
      </c>
      <c r="S1131">
        <v>7</v>
      </c>
      <c r="T1131">
        <v>5</v>
      </c>
      <c r="U1131">
        <v>4</v>
      </c>
      <c r="V1131">
        <v>4</v>
      </c>
      <c r="W1131">
        <v>4</v>
      </c>
      <c r="X1131">
        <v>4</v>
      </c>
      <c r="Y1131">
        <v>4</v>
      </c>
      <c r="Z1131">
        <v>4</v>
      </c>
      <c r="AA1131">
        <v>5</v>
      </c>
      <c r="AB1131">
        <v>11</v>
      </c>
      <c r="AC1131">
        <v>4</v>
      </c>
      <c r="AD1131">
        <v>4</v>
      </c>
      <c r="AE1131">
        <v>4</v>
      </c>
      <c r="AF1131">
        <v>4</v>
      </c>
      <c r="AG1131">
        <v>4</v>
      </c>
      <c r="AH1131">
        <v>4</v>
      </c>
      <c r="AI1131">
        <v>4</v>
      </c>
      <c r="AJ1131">
        <v>4</v>
      </c>
      <c r="AK1131">
        <v>4</v>
      </c>
      <c r="AL1131">
        <v>5</v>
      </c>
      <c r="AM1131">
        <v>5</v>
      </c>
    </row>
    <row r="1132" spans="1:39" x14ac:dyDescent="0.25">
      <c r="A1132">
        <v>135.33333188786139</v>
      </c>
      <c r="B1132">
        <v>48.493822224969797</v>
      </c>
      <c r="C1132">
        <v>5</v>
      </c>
      <c r="D1132">
        <v>5</v>
      </c>
      <c r="E1132">
        <v>5</v>
      </c>
      <c r="F1132">
        <v>5</v>
      </c>
      <c r="G1132">
        <v>5</v>
      </c>
      <c r="H1132">
        <v>5</v>
      </c>
      <c r="I1132">
        <v>5</v>
      </c>
      <c r="J1132">
        <v>5</v>
      </c>
      <c r="K1132">
        <v>5</v>
      </c>
      <c r="L1132">
        <v>8</v>
      </c>
      <c r="M1132">
        <v>4</v>
      </c>
      <c r="N1132">
        <v>4</v>
      </c>
      <c r="O1132">
        <v>4</v>
      </c>
      <c r="P1132">
        <v>4</v>
      </c>
      <c r="Q1132">
        <v>4</v>
      </c>
      <c r="R1132">
        <v>5</v>
      </c>
      <c r="S1132">
        <v>2</v>
      </c>
      <c r="T1132">
        <v>5</v>
      </c>
      <c r="U1132">
        <v>4</v>
      </c>
      <c r="V1132">
        <v>4</v>
      </c>
      <c r="W1132">
        <v>4</v>
      </c>
      <c r="X1132">
        <v>4</v>
      </c>
      <c r="Y1132">
        <v>4</v>
      </c>
      <c r="Z1132">
        <v>4</v>
      </c>
      <c r="AA1132">
        <v>5</v>
      </c>
      <c r="AB1132">
        <v>11</v>
      </c>
      <c r="AC1132">
        <v>4</v>
      </c>
      <c r="AD1132">
        <v>4</v>
      </c>
      <c r="AE1132">
        <v>4</v>
      </c>
      <c r="AF1132">
        <v>4</v>
      </c>
      <c r="AG1132">
        <v>4</v>
      </c>
      <c r="AH1132">
        <v>4</v>
      </c>
      <c r="AI1132">
        <v>4</v>
      </c>
      <c r="AJ1132">
        <v>4</v>
      </c>
      <c r="AK1132">
        <v>4</v>
      </c>
      <c r="AL1132">
        <v>5</v>
      </c>
      <c r="AM1132">
        <v>5</v>
      </c>
    </row>
    <row r="1133" spans="1:39" x14ac:dyDescent="0.25">
      <c r="A1133">
        <v>135.3335601492256</v>
      </c>
      <c r="B1133">
        <v>48.493822224969797</v>
      </c>
      <c r="C1133">
        <v>5</v>
      </c>
      <c r="D1133">
        <v>5</v>
      </c>
      <c r="E1133">
        <v>5</v>
      </c>
      <c r="F1133">
        <v>5</v>
      </c>
      <c r="G1133">
        <v>5</v>
      </c>
      <c r="H1133">
        <v>5</v>
      </c>
      <c r="I1133">
        <v>5</v>
      </c>
      <c r="J1133">
        <v>5</v>
      </c>
      <c r="K1133">
        <v>5</v>
      </c>
      <c r="L1133">
        <v>8</v>
      </c>
      <c r="M1133">
        <v>4</v>
      </c>
      <c r="N1133">
        <v>4</v>
      </c>
      <c r="O1133">
        <v>4</v>
      </c>
      <c r="P1133">
        <v>4</v>
      </c>
      <c r="Q1133">
        <v>4</v>
      </c>
      <c r="R1133">
        <v>5</v>
      </c>
      <c r="S1133">
        <v>1</v>
      </c>
      <c r="T1133">
        <v>5</v>
      </c>
      <c r="U1133">
        <v>4</v>
      </c>
      <c r="V1133">
        <v>4</v>
      </c>
      <c r="W1133">
        <v>4</v>
      </c>
      <c r="X1133">
        <v>4</v>
      </c>
      <c r="Y1133">
        <v>4</v>
      </c>
      <c r="Z1133">
        <v>4</v>
      </c>
      <c r="AA1133">
        <v>4</v>
      </c>
      <c r="AB1133">
        <v>11</v>
      </c>
      <c r="AC1133">
        <v>4</v>
      </c>
      <c r="AD1133">
        <v>4</v>
      </c>
      <c r="AE1133">
        <v>4</v>
      </c>
      <c r="AF1133">
        <v>4</v>
      </c>
      <c r="AG1133">
        <v>4</v>
      </c>
      <c r="AH1133">
        <v>4</v>
      </c>
      <c r="AI1133">
        <v>4</v>
      </c>
      <c r="AJ1133">
        <v>4</v>
      </c>
      <c r="AK1133">
        <v>4</v>
      </c>
      <c r="AL1133">
        <v>5</v>
      </c>
      <c r="AM1133">
        <v>5</v>
      </c>
    </row>
    <row r="1134" spans="1:39" x14ac:dyDescent="0.25">
      <c r="A1134">
        <v>135.33378841058979</v>
      </c>
      <c r="B1134">
        <v>48.493822224969797</v>
      </c>
      <c r="C1134">
        <v>5</v>
      </c>
      <c r="D1134">
        <v>5</v>
      </c>
      <c r="E1134">
        <v>5</v>
      </c>
      <c r="F1134">
        <v>5</v>
      </c>
      <c r="G1134">
        <v>5</v>
      </c>
      <c r="H1134">
        <v>5</v>
      </c>
      <c r="I1134">
        <v>5</v>
      </c>
      <c r="J1134">
        <v>5</v>
      </c>
      <c r="K1134">
        <v>5</v>
      </c>
      <c r="L1134">
        <v>8</v>
      </c>
      <c r="M1134">
        <v>4</v>
      </c>
      <c r="N1134">
        <v>4</v>
      </c>
      <c r="O1134">
        <v>4</v>
      </c>
      <c r="P1134">
        <v>4</v>
      </c>
      <c r="Q1134">
        <v>4</v>
      </c>
      <c r="R1134">
        <v>5</v>
      </c>
      <c r="S1134">
        <v>7</v>
      </c>
      <c r="T1134">
        <v>5</v>
      </c>
      <c r="U1134">
        <v>4</v>
      </c>
      <c r="V1134">
        <v>4</v>
      </c>
      <c r="W1134">
        <v>4</v>
      </c>
      <c r="X1134">
        <v>4</v>
      </c>
      <c r="Y1134">
        <v>4</v>
      </c>
      <c r="Z1134">
        <v>4</v>
      </c>
      <c r="AA1134">
        <v>4</v>
      </c>
      <c r="AB1134">
        <v>11</v>
      </c>
      <c r="AC1134">
        <v>4</v>
      </c>
      <c r="AD1134">
        <v>4</v>
      </c>
      <c r="AE1134">
        <v>4</v>
      </c>
      <c r="AF1134">
        <v>4</v>
      </c>
      <c r="AG1134">
        <v>4</v>
      </c>
      <c r="AH1134">
        <v>4</v>
      </c>
      <c r="AI1134">
        <v>4</v>
      </c>
      <c r="AJ1134">
        <v>4</v>
      </c>
      <c r="AK1134">
        <v>4</v>
      </c>
      <c r="AL1134">
        <v>5</v>
      </c>
      <c r="AM1134">
        <v>5</v>
      </c>
    </row>
    <row r="1135" spans="1:39" x14ac:dyDescent="0.25">
      <c r="A1135">
        <v>135.334016671954</v>
      </c>
      <c r="B1135">
        <v>48.493822224969797</v>
      </c>
      <c r="C1135">
        <v>5</v>
      </c>
      <c r="D1135">
        <v>5</v>
      </c>
      <c r="E1135">
        <v>5</v>
      </c>
      <c r="F1135">
        <v>5</v>
      </c>
      <c r="G1135">
        <v>5</v>
      </c>
      <c r="H1135">
        <v>5</v>
      </c>
      <c r="I1135">
        <v>5</v>
      </c>
      <c r="J1135">
        <v>5</v>
      </c>
      <c r="K1135">
        <v>5</v>
      </c>
      <c r="L1135">
        <v>8</v>
      </c>
      <c r="M1135">
        <v>4</v>
      </c>
      <c r="N1135">
        <v>4</v>
      </c>
      <c r="O1135">
        <v>4</v>
      </c>
      <c r="P1135">
        <v>4</v>
      </c>
      <c r="Q1135">
        <v>4</v>
      </c>
      <c r="R1135">
        <v>5</v>
      </c>
      <c r="S1135">
        <v>7</v>
      </c>
      <c r="T1135">
        <v>5</v>
      </c>
      <c r="U1135">
        <v>4</v>
      </c>
      <c r="V1135">
        <v>4</v>
      </c>
      <c r="W1135">
        <v>4</v>
      </c>
      <c r="X1135">
        <v>4</v>
      </c>
      <c r="Y1135">
        <v>4</v>
      </c>
      <c r="Z1135">
        <v>4</v>
      </c>
      <c r="AA1135">
        <v>4</v>
      </c>
      <c r="AB1135">
        <v>11</v>
      </c>
      <c r="AC1135">
        <v>4</v>
      </c>
      <c r="AD1135">
        <v>4</v>
      </c>
      <c r="AE1135">
        <v>4</v>
      </c>
      <c r="AF1135">
        <v>4</v>
      </c>
      <c r="AG1135">
        <v>4</v>
      </c>
      <c r="AH1135">
        <v>4</v>
      </c>
      <c r="AI1135">
        <v>4</v>
      </c>
      <c r="AJ1135">
        <v>4</v>
      </c>
      <c r="AK1135">
        <v>4</v>
      </c>
      <c r="AL1135">
        <v>5</v>
      </c>
      <c r="AM1135">
        <v>5</v>
      </c>
    </row>
    <row r="1136" spans="1:39" x14ac:dyDescent="0.25">
      <c r="A1136">
        <v>135.33424493331819</v>
      </c>
      <c r="B1136">
        <v>48.493822224969797</v>
      </c>
      <c r="C1136">
        <v>5</v>
      </c>
      <c r="D1136">
        <v>5</v>
      </c>
      <c r="E1136">
        <v>5</v>
      </c>
      <c r="F1136">
        <v>5</v>
      </c>
      <c r="G1136">
        <v>5</v>
      </c>
      <c r="H1136">
        <v>5</v>
      </c>
      <c r="I1136">
        <v>5</v>
      </c>
      <c r="J1136">
        <v>5</v>
      </c>
      <c r="K1136">
        <v>4</v>
      </c>
      <c r="L1136">
        <v>7</v>
      </c>
      <c r="M1136">
        <v>4</v>
      </c>
      <c r="N1136">
        <v>4</v>
      </c>
      <c r="O1136">
        <v>4</v>
      </c>
      <c r="P1136">
        <v>4</v>
      </c>
      <c r="Q1136">
        <v>4</v>
      </c>
      <c r="R1136">
        <v>5</v>
      </c>
      <c r="S1136">
        <v>6</v>
      </c>
      <c r="T1136">
        <v>5</v>
      </c>
      <c r="U1136">
        <v>4</v>
      </c>
      <c r="V1136">
        <v>4</v>
      </c>
      <c r="W1136">
        <v>4</v>
      </c>
      <c r="X1136">
        <v>4</v>
      </c>
      <c r="Y1136">
        <v>4</v>
      </c>
      <c r="Z1136">
        <v>4</v>
      </c>
      <c r="AA1136">
        <v>4</v>
      </c>
      <c r="AB1136">
        <v>11</v>
      </c>
      <c r="AC1136">
        <v>4</v>
      </c>
      <c r="AD1136">
        <v>4</v>
      </c>
      <c r="AE1136">
        <v>4</v>
      </c>
      <c r="AF1136">
        <v>4</v>
      </c>
      <c r="AG1136">
        <v>4</v>
      </c>
      <c r="AH1136">
        <v>4</v>
      </c>
      <c r="AI1136">
        <v>4</v>
      </c>
      <c r="AJ1136">
        <v>4</v>
      </c>
      <c r="AK1136">
        <v>4</v>
      </c>
      <c r="AL1136">
        <v>5</v>
      </c>
      <c r="AM1136">
        <v>5</v>
      </c>
    </row>
    <row r="1137" spans="1:39" x14ac:dyDescent="0.25">
      <c r="A1137">
        <v>135.33447319468229</v>
      </c>
      <c r="B1137">
        <v>48.493822224969797</v>
      </c>
      <c r="C1137">
        <v>5</v>
      </c>
      <c r="D1137">
        <v>5</v>
      </c>
      <c r="E1137">
        <v>5</v>
      </c>
      <c r="F1137">
        <v>5</v>
      </c>
      <c r="G1137">
        <v>5</v>
      </c>
      <c r="H1137">
        <v>5</v>
      </c>
      <c r="I1137">
        <v>5</v>
      </c>
      <c r="J1137">
        <v>5</v>
      </c>
      <c r="K1137">
        <v>4</v>
      </c>
      <c r="L1137">
        <v>7</v>
      </c>
      <c r="M1137">
        <v>4</v>
      </c>
      <c r="N1137">
        <v>4</v>
      </c>
      <c r="O1137">
        <v>4</v>
      </c>
      <c r="P1137">
        <v>4</v>
      </c>
      <c r="Q1137">
        <v>4</v>
      </c>
      <c r="R1137">
        <v>5</v>
      </c>
      <c r="S1137">
        <v>7</v>
      </c>
      <c r="T1137">
        <v>5</v>
      </c>
      <c r="U1137">
        <v>4</v>
      </c>
      <c r="V1137">
        <v>4</v>
      </c>
      <c r="W1137">
        <v>4</v>
      </c>
      <c r="X1137">
        <v>4</v>
      </c>
      <c r="Y1137">
        <v>4</v>
      </c>
      <c r="Z1137">
        <v>4</v>
      </c>
      <c r="AA1137">
        <v>4</v>
      </c>
      <c r="AB1137">
        <v>11</v>
      </c>
      <c r="AC1137">
        <v>4</v>
      </c>
      <c r="AD1137">
        <v>4</v>
      </c>
      <c r="AE1137">
        <v>4</v>
      </c>
      <c r="AF1137">
        <v>4</v>
      </c>
      <c r="AG1137">
        <v>4</v>
      </c>
      <c r="AH1137">
        <v>4</v>
      </c>
      <c r="AI1137">
        <v>4</v>
      </c>
      <c r="AJ1137">
        <v>4</v>
      </c>
      <c r="AK1137">
        <v>4</v>
      </c>
      <c r="AL1137">
        <v>5</v>
      </c>
      <c r="AM1137">
        <v>5</v>
      </c>
    </row>
    <row r="1138" spans="1:39" x14ac:dyDescent="0.25">
      <c r="A1138">
        <v>135.3347014560465</v>
      </c>
      <c r="B1138">
        <v>48.493822224969797</v>
      </c>
      <c r="C1138">
        <v>5</v>
      </c>
      <c r="D1138">
        <v>5</v>
      </c>
      <c r="E1138">
        <v>5</v>
      </c>
      <c r="F1138">
        <v>5</v>
      </c>
      <c r="G1138">
        <v>5</v>
      </c>
      <c r="H1138">
        <v>5</v>
      </c>
      <c r="I1138">
        <v>5</v>
      </c>
      <c r="J1138">
        <v>5</v>
      </c>
      <c r="K1138">
        <v>5</v>
      </c>
      <c r="L1138">
        <v>7</v>
      </c>
      <c r="M1138">
        <v>4</v>
      </c>
      <c r="N1138">
        <v>4</v>
      </c>
      <c r="O1138">
        <v>4</v>
      </c>
      <c r="P1138">
        <v>4</v>
      </c>
      <c r="Q1138">
        <v>4</v>
      </c>
      <c r="R1138">
        <v>5</v>
      </c>
      <c r="S1138">
        <v>8</v>
      </c>
      <c r="T1138">
        <v>5</v>
      </c>
      <c r="U1138">
        <v>4</v>
      </c>
      <c r="V1138">
        <v>4</v>
      </c>
      <c r="W1138">
        <v>4</v>
      </c>
      <c r="X1138">
        <v>4</v>
      </c>
      <c r="Y1138">
        <v>4</v>
      </c>
      <c r="Z1138">
        <v>4</v>
      </c>
      <c r="AA1138">
        <v>4</v>
      </c>
      <c r="AB1138">
        <v>11</v>
      </c>
      <c r="AC1138">
        <v>4</v>
      </c>
      <c r="AD1138">
        <v>4</v>
      </c>
      <c r="AE1138">
        <v>4</v>
      </c>
      <c r="AF1138">
        <v>4</v>
      </c>
      <c r="AG1138">
        <v>4</v>
      </c>
      <c r="AH1138">
        <v>4</v>
      </c>
      <c r="AI1138">
        <v>4</v>
      </c>
      <c r="AJ1138">
        <v>4</v>
      </c>
      <c r="AK1138">
        <v>4</v>
      </c>
      <c r="AL1138">
        <v>5</v>
      </c>
      <c r="AM1138">
        <v>5</v>
      </c>
    </row>
    <row r="1139" spans="1:39" x14ac:dyDescent="0.25">
      <c r="A1139">
        <v>135.33492971741069</v>
      </c>
      <c r="B1139">
        <v>48.493822224969797</v>
      </c>
      <c r="C1139">
        <v>5</v>
      </c>
      <c r="D1139">
        <v>5</v>
      </c>
      <c r="E1139">
        <v>5</v>
      </c>
      <c r="F1139">
        <v>5</v>
      </c>
      <c r="G1139">
        <v>5</v>
      </c>
      <c r="H1139">
        <v>5</v>
      </c>
      <c r="I1139">
        <v>5</v>
      </c>
      <c r="J1139">
        <v>5</v>
      </c>
      <c r="K1139">
        <v>4</v>
      </c>
      <c r="L1139">
        <v>8</v>
      </c>
      <c r="M1139">
        <v>4</v>
      </c>
      <c r="N1139">
        <v>4</v>
      </c>
      <c r="O1139">
        <v>4</v>
      </c>
      <c r="P1139">
        <v>4</v>
      </c>
      <c r="Q1139">
        <v>4</v>
      </c>
      <c r="R1139">
        <v>5</v>
      </c>
      <c r="S1139">
        <v>7</v>
      </c>
      <c r="T1139">
        <v>5</v>
      </c>
      <c r="U1139">
        <v>4</v>
      </c>
      <c r="V1139">
        <v>4</v>
      </c>
      <c r="W1139">
        <v>4</v>
      </c>
      <c r="X1139">
        <v>4</v>
      </c>
      <c r="Y1139">
        <v>4</v>
      </c>
      <c r="Z1139">
        <v>4</v>
      </c>
      <c r="AA1139">
        <v>4</v>
      </c>
      <c r="AB1139">
        <v>10</v>
      </c>
      <c r="AC1139">
        <v>4</v>
      </c>
      <c r="AD1139">
        <v>4</v>
      </c>
      <c r="AE1139">
        <v>4</v>
      </c>
      <c r="AF1139">
        <v>4</v>
      </c>
      <c r="AG1139">
        <v>4</v>
      </c>
      <c r="AH1139">
        <v>4</v>
      </c>
      <c r="AI1139">
        <v>4</v>
      </c>
      <c r="AJ1139">
        <v>4</v>
      </c>
      <c r="AK1139">
        <v>4</v>
      </c>
      <c r="AL1139">
        <v>5</v>
      </c>
      <c r="AM1139">
        <v>5</v>
      </c>
    </row>
    <row r="1140" spans="1:39" x14ac:dyDescent="0.25">
      <c r="A1140">
        <v>135.3351579787749</v>
      </c>
      <c r="B1140">
        <v>48.493822224969797</v>
      </c>
      <c r="C1140">
        <v>5</v>
      </c>
      <c r="D1140">
        <v>5</v>
      </c>
      <c r="E1140">
        <v>5</v>
      </c>
      <c r="F1140">
        <v>5</v>
      </c>
      <c r="G1140">
        <v>5</v>
      </c>
      <c r="H1140">
        <v>5</v>
      </c>
      <c r="I1140">
        <v>5</v>
      </c>
      <c r="J1140">
        <v>5</v>
      </c>
      <c r="K1140">
        <v>4</v>
      </c>
      <c r="L1140">
        <v>8</v>
      </c>
      <c r="M1140">
        <v>4</v>
      </c>
      <c r="N1140">
        <v>4</v>
      </c>
      <c r="O1140">
        <v>4</v>
      </c>
      <c r="P1140">
        <v>4</v>
      </c>
      <c r="Q1140">
        <v>4</v>
      </c>
      <c r="R1140">
        <v>5</v>
      </c>
      <c r="S1140">
        <v>7</v>
      </c>
      <c r="T1140">
        <v>5</v>
      </c>
      <c r="U1140">
        <v>4</v>
      </c>
      <c r="V1140">
        <v>4</v>
      </c>
      <c r="W1140">
        <v>4</v>
      </c>
      <c r="X1140">
        <v>4</v>
      </c>
      <c r="Y1140">
        <v>4</v>
      </c>
      <c r="Z1140">
        <v>4</v>
      </c>
      <c r="AA1140">
        <v>4</v>
      </c>
      <c r="AB1140">
        <v>11</v>
      </c>
      <c r="AC1140">
        <v>4</v>
      </c>
      <c r="AD1140">
        <v>4</v>
      </c>
      <c r="AE1140">
        <v>4</v>
      </c>
      <c r="AF1140">
        <v>4</v>
      </c>
      <c r="AG1140">
        <v>4</v>
      </c>
      <c r="AH1140">
        <v>4</v>
      </c>
      <c r="AI1140">
        <v>4</v>
      </c>
      <c r="AJ1140">
        <v>4</v>
      </c>
      <c r="AK1140">
        <v>4</v>
      </c>
      <c r="AL1140">
        <v>5</v>
      </c>
      <c r="AM1140">
        <v>5</v>
      </c>
    </row>
    <row r="1141" spans="1:39" x14ac:dyDescent="0.25">
      <c r="A1141">
        <v>135.33538624013909</v>
      </c>
      <c r="B1141">
        <v>48.493822224969797</v>
      </c>
      <c r="C1141">
        <v>5</v>
      </c>
      <c r="D1141">
        <v>5</v>
      </c>
      <c r="E1141">
        <v>5</v>
      </c>
      <c r="F1141">
        <v>5</v>
      </c>
      <c r="G1141">
        <v>5</v>
      </c>
      <c r="H1141">
        <v>5</v>
      </c>
      <c r="I1141">
        <v>5</v>
      </c>
      <c r="J1141">
        <v>5</v>
      </c>
      <c r="K1141">
        <v>4</v>
      </c>
      <c r="L1141">
        <v>8</v>
      </c>
      <c r="M1141">
        <v>4</v>
      </c>
      <c r="N1141">
        <v>4</v>
      </c>
      <c r="O1141">
        <v>4</v>
      </c>
      <c r="P1141">
        <v>4</v>
      </c>
      <c r="Q1141">
        <v>4</v>
      </c>
      <c r="R1141">
        <v>5</v>
      </c>
      <c r="S1141">
        <v>7</v>
      </c>
      <c r="T1141">
        <v>5</v>
      </c>
      <c r="U1141">
        <v>4</v>
      </c>
      <c r="V1141">
        <v>4</v>
      </c>
      <c r="W1141">
        <v>4</v>
      </c>
      <c r="X1141">
        <v>4</v>
      </c>
      <c r="Y1141">
        <v>4</v>
      </c>
      <c r="Z1141">
        <v>4</v>
      </c>
      <c r="AA1141">
        <v>4</v>
      </c>
      <c r="AB1141">
        <v>11</v>
      </c>
      <c r="AC1141">
        <v>4</v>
      </c>
      <c r="AD1141">
        <v>4</v>
      </c>
      <c r="AE1141">
        <v>4</v>
      </c>
      <c r="AF1141">
        <v>4</v>
      </c>
      <c r="AG1141">
        <v>4</v>
      </c>
      <c r="AH1141">
        <v>4</v>
      </c>
      <c r="AI1141">
        <v>4</v>
      </c>
      <c r="AJ1141">
        <v>4</v>
      </c>
      <c r="AK1141">
        <v>4</v>
      </c>
      <c r="AL1141">
        <v>5</v>
      </c>
      <c r="AM1141">
        <v>5</v>
      </c>
    </row>
    <row r="1142" spans="1:39" x14ac:dyDescent="0.25">
      <c r="A1142">
        <v>135.33561450150319</v>
      </c>
      <c r="B1142">
        <v>48.493822224969797</v>
      </c>
      <c r="C1142">
        <v>5</v>
      </c>
      <c r="D1142">
        <v>5</v>
      </c>
      <c r="E1142">
        <v>5</v>
      </c>
      <c r="F1142">
        <v>5</v>
      </c>
      <c r="G1142">
        <v>5</v>
      </c>
      <c r="H1142">
        <v>5</v>
      </c>
      <c r="I1142">
        <v>5</v>
      </c>
      <c r="J1142">
        <v>5</v>
      </c>
      <c r="K1142">
        <v>4</v>
      </c>
      <c r="L1142">
        <v>8</v>
      </c>
      <c r="M1142">
        <v>4</v>
      </c>
      <c r="N1142">
        <v>4</v>
      </c>
      <c r="O1142">
        <v>4</v>
      </c>
      <c r="P1142">
        <v>4</v>
      </c>
      <c r="Q1142">
        <v>4</v>
      </c>
      <c r="R1142">
        <v>5</v>
      </c>
      <c r="S1142">
        <v>8</v>
      </c>
      <c r="T1142">
        <v>5</v>
      </c>
      <c r="U1142">
        <v>4</v>
      </c>
      <c r="V1142">
        <v>4</v>
      </c>
      <c r="W1142">
        <v>4</v>
      </c>
      <c r="X1142">
        <v>4</v>
      </c>
      <c r="Y1142">
        <v>4</v>
      </c>
      <c r="Z1142">
        <v>4</v>
      </c>
      <c r="AA1142">
        <v>4</v>
      </c>
      <c r="AB1142">
        <v>11</v>
      </c>
      <c r="AC1142">
        <v>4</v>
      </c>
      <c r="AD1142">
        <v>4</v>
      </c>
      <c r="AE1142">
        <v>4</v>
      </c>
      <c r="AF1142">
        <v>4</v>
      </c>
      <c r="AG1142">
        <v>4</v>
      </c>
      <c r="AH1142">
        <v>4</v>
      </c>
      <c r="AI1142">
        <v>4</v>
      </c>
      <c r="AJ1142">
        <v>4</v>
      </c>
      <c r="AK1142">
        <v>4</v>
      </c>
      <c r="AL1142">
        <v>5</v>
      </c>
      <c r="AM1142">
        <v>5</v>
      </c>
    </row>
    <row r="1143" spans="1:39" x14ac:dyDescent="0.25">
      <c r="A1143">
        <v>135.3358427628674</v>
      </c>
      <c r="B1143">
        <v>48.493822224969797</v>
      </c>
      <c r="C1143">
        <v>5</v>
      </c>
      <c r="D1143">
        <v>5</v>
      </c>
      <c r="E1143">
        <v>5</v>
      </c>
      <c r="F1143">
        <v>5</v>
      </c>
      <c r="G1143">
        <v>5</v>
      </c>
      <c r="H1143">
        <v>5</v>
      </c>
      <c r="I1143">
        <v>5</v>
      </c>
      <c r="J1143">
        <v>5</v>
      </c>
      <c r="K1143">
        <v>4</v>
      </c>
      <c r="L1143">
        <v>8</v>
      </c>
      <c r="M1143">
        <v>4</v>
      </c>
      <c r="N1143">
        <v>4</v>
      </c>
      <c r="O1143">
        <v>4</v>
      </c>
      <c r="P1143">
        <v>4</v>
      </c>
      <c r="Q1143">
        <v>4</v>
      </c>
      <c r="R1143">
        <v>5</v>
      </c>
      <c r="S1143">
        <v>9</v>
      </c>
      <c r="T1143">
        <v>5</v>
      </c>
      <c r="U1143">
        <v>4</v>
      </c>
      <c r="V1143">
        <v>4</v>
      </c>
      <c r="W1143">
        <v>4</v>
      </c>
      <c r="X1143">
        <v>4</v>
      </c>
      <c r="Y1143">
        <v>4</v>
      </c>
      <c r="Z1143">
        <v>4</v>
      </c>
      <c r="AA1143">
        <v>4</v>
      </c>
      <c r="AB1143">
        <v>10</v>
      </c>
      <c r="AC1143">
        <v>4</v>
      </c>
      <c r="AD1143">
        <v>4</v>
      </c>
      <c r="AE1143">
        <v>4</v>
      </c>
      <c r="AF1143">
        <v>4</v>
      </c>
      <c r="AG1143">
        <v>4</v>
      </c>
      <c r="AH1143">
        <v>4</v>
      </c>
      <c r="AI1143">
        <v>4</v>
      </c>
      <c r="AJ1143">
        <v>4</v>
      </c>
      <c r="AK1143">
        <v>4</v>
      </c>
      <c r="AL1143">
        <v>5</v>
      </c>
      <c r="AM1143">
        <v>5</v>
      </c>
    </row>
    <row r="1144" spans="1:39" x14ac:dyDescent="0.25">
      <c r="A1144">
        <v>135.33607102423159</v>
      </c>
      <c r="B1144">
        <v>48.493822224969797</v>
      </c>
      <c r="C1144">
        <v>5</v>
      </c>
      <c r="D1144">
        <v>5</v>
      </c>
      <c r="E1144">
        <v>5</v>
      </c>
      <c r="F1144">
        <v>5</v>
      </c>
      <c r="G1144">
        <v>5</v>
      </c>
      <c r="H1144">
        <v>5</v>
      </c>
      <c r="I1144">
        <v>5</v>
      </c>
      <c r="J1144">
        <v>5</v>
      </c>
      <c r="K1144">
        <v>4</v>
      </c>
      <c r="L1144">
        <v>8</v>
      </c>
      <c r="M1144">
        <v>4</v>
      </c>
      <c r="N1144">
        <v>4</v>
      </c>
      <c r="O1144">
        <v>4</v>
      </c>
      <c r="P1144">
        <v>4</v>
      </c>
      <c r="Q1144">
        <v>4</v>
      </c>
      <c r="R1144">
        <v>1</v>
      </c>
      <c r="S1144">
        <v>9</v>
      </c>
      <c r="T1144">
        <v>5</v>
      </c>
      <c r="U1144">
        <v>4</v>
      </c>
      <c r="V1144">
        <v>4</v>
      </c>
      <c r="W1144">
        <v>4</v>
      </c>
      <c r="X1144">
        <v>4</v>
      </c>
      <c r="Y1144">
        <v>4</v>
      </c>
      <c r="Z1144">
        <v>4</v>
      </c>
      <c r="AA1144">
        <v>4</v>
      </c>
      <c r="AB1144">
        <v>11</v>
      </c>
      <c r="AC1144">
        <v>4</v>
      </c>
      <c r="AD1144">
        <v>4</v>
      </c>
      <c r="AE1144">
        <v>4</v>
      </c>
      <c r="AF1144">
        <v>4</v>
      </c>
      <c r="AG1144">
        <v>4</v>
      </c>
      <c r="AH1144">
        <v>4</v>
      </c>
      <c r="AI1144">
        <v>4</v>
      </c>
      <c r="AJ1144">
        <v>4</v>
      </c>
      <c r="AK1144">
        <v>4</v>
      </c>
      <c r="AL1144">
        <v>5</v>
      </c>
      <c r="AM1144">
        <v>5</v>
      </c>
    </row>
    <row r="1145" spans="1:39" x14ac:dyDescent="0.25">
      <c r="A1145">
        <v>135.3362992855958</v>
      </c>
      <c r="B1145">
        <v>48.493822224969797</v>
      </c>
      <c r="C1145">
        <v>5</v>
      </c>
      <c r="D1145">
        <v>5</v>
      </c>
      <c r="E1145">
        <v>5</v>
      </c>
      <c r="F1145">
        <v>5</v>
      </c>
      <c r="G1145">
        <v>5</v>
      </c>
      <c r="H1145">
        <v>5</v>
      </c>
      <c r="I1145">
        <v>5</v>
      </c>
      <c r="J1145">
        <v>5</v>
      </c>
      <c r="K1145">
        <v>4</v>
      </c>
      <c r="L1145">
        <v>8</v>
      </c>
      <c r="M1145">
        <v>4</v>
      </c>
      <c r="N1145">
        <v>4</v>
      </c>
      <c r="O1145">
        <v>4</v>
      </c>
      <c r="P1145">
        <v>4</v>
      </c>
      <c r="Q1145">
        <v>4</v>
      </c>
      <c r="R1145">
        <v>2</v>
      </c>
      <c r="S1145">
        <v>9</v>
      </c>
      <c r="T1145">
        <v>5</v>
      </c>
      <c r="U1145">
        <v>4</v>
      </c>
      <c r="V1145">
        <v>4</v>
      </c>
      <c r="W1145">
        <v>4</v>
      </c>
      <c r="X1145">
        <v>4</v>
      </c>
      <c r="Y1145">
        <v>4</v>
      </c>
      <c r="Z1145">
        <v>4</v>
      </c>
      <c r="AA1145">
        <v>4</v>
      </c>
      <c r="AB1145">
        <v>10</v>
      </c>
      <c r="AC1145">
        <v>4</v>
      </c>
      <c r="AD1145">
        <v>4</v>
      </c>
      <c r="AE1145">
        <v>4</v>
      </c>
      <c r="AF1145">
        <v>4</v>
      </c>
      <c r="AG1145">
        <v>4</v>
      </c>
      <c r="AH1145">
        <v>4</v>
      </c>
      <c r="AI1145">
        <v>4</v>
      </c>
      <c r="AJ1145">
        <v>4</v>
      </c>
      <c r="AK1145">
        <v>4</v>
      </c>
      <c r="AL1145">
        <v>5</v>
      </c>
      <c r="AM1145">
        <v>5</v>
      </c>
    </row>
    <row r="1146" spans="1:39" x14ac:dyDescent="0.25">
      <c r="A1146">
        <v>135.33652754696001</v>
      </c>
      <c r="B1146">
        <v>48.493822224969797</v>
      </c>
      <c r="C1146">
        <v>5</v>
      </c>
      <c r="D1146">
        <v>5</v>
      </c>
      <c r="E1146">
        <v>5</v>
      </c>
      <c r="F1146">
        <v>5</v>
      </c>
      <c r="G1146">
        <v>5</v>
      </c>
      <c r="H1146">
        <v>5</v>
      </c>
      <c r="I1146">
        <v>5</v>
      </c>
      <c r="J1146">
        <v>5</v>
      </c>
      <c r="K1146">
        <v>4</v>
      </c>
      <c r="L1146">
        <v>8</v>
      </c>
      <c r="M1146">
        <v>4</v>
      </c>
      <c r="N1146">
        <v>4</v>
      </c>
      <c r="O1146">
        <v>4</v>
      </c>
      <c r="P1146">
        <v>4</v>
      </c>
      <c r="Q1146">
        <v>4</v>
      </c>
      <c r="R1146">
        <v>3</v>
      </c>
      <c r="S1146">
        <v>9</v>
      </c>
      <c r="T1146">
        <v>5</v>
      </c>
      <c r="U1146">
        <v>4</v>
      </c>
      <c r="V1146">
        <v>4</v>
      </c>
      <c r="W1146">
        <v>4</v>
      </c>
      <c r="X1146">
        <v>4</v>
      </c>
      <c r="Y1146">
        <v>4</v>
      </c>
      <c r="Z1146">
        <v>4</v>
      </c>
      <c r="AA1146">
        <v>4</v>
      </c>
      <c r="AB1146">
        <v>10</v>
      </c>
      <c r="AC1146">
        <v>4</v>
      </c>
      <c r="AD1146">
        <v>4</v>
      </c>
      <c r="AE1146">
        <v>4</v>
      </c>
      <c r="AF1146">
        <v>4</v>
      </c>
      <c r="AG1146">
        <v>4</v>
      </c>
      <c r="AH1146">
        <v>4</v>
      </c>
      <c r="AI1146">
        <v>4</v>
      </c>
      <c r="AJ1146">
        <v>4</v>
      </c>
      <c r="AK1146">
        <v>4</v>
      </c>
      <c r="AL1146">
        <v>5</v>
      </c>
      <c r="AM1146">
        <v>5</v>
      </c>
    </row>
    <row r="1147" spans="1:39" x14ac:dyDescent="0.25">
      <c r="A1147">
        <v>135.3367558083242</v>
      </c>
      <c r="B1147">
        <v>48.493822224969797</v>
      </c>
      <c r="C1147">
        <v>5</v>
      </c>
      <c r="D1147">
        <v>5</v>
      </c>
      <c r="E1147">
        <v>5</v>
      </c>
      <c r="F1147">
        <v>5</v>
      </c>
      <c r="G1147">
        <v>5</v>
      </c>
      <c r="H1147">
        <v>5</v>
      </c>
      <c r="I1147">
        <v>5</v>
      </c>
      <c r="J1147">
        <v>5</v>
      </c>
      <c r="K1147">
        <v>4</v>
      </c>
      <c r="L1147">
        <v>8</v>
      </c>
      <c r="M1147">
        <v>4</v>
      </c>
      <c r="N1147">
        <v>4</v>
      </c>
      <c r="O1147">
        <v>4</v>
      </c>
      <c r="P1147">
        <v>4</v>
      </c>
      <c r="Q1147">
        <v>4</v>
      </c>
      <c r="R1147">
        <v>2</v>
      </c>
      <c r="S1147">
        <v>9</v>
      </c>
      <c r="T1147">
        <v>5</v>
      </c>
      <c r="U1147">
        <v>4</v>
      </c>
      <c r="V1147">
        <v>4</v>
      </c>
      <c r="W1147">
        <v>4</v>
      </c>
      <c r="X1147">
        <v>4</v>
      </c>
      <c r="Y1147">
        <v>4</v>
      </c>
      <c r="Z1147">
        <v>4</v>
      </c>
      <c r="AA1147">
        <v>4</v>
      </c>
      <c r="AB1147">
        <v>10</v>
      </c>
      <c r="AC1147">
        <v>4</v>
      </c>
      <c r="AD1147">
        <v>4</v>
      </c>
      <c r="AE1147">
        <v>4</v>
      </c>
      <c r="AF1147">
        <v>4</v>
      </c>
      <c r="AG1147">
        <v>4</v>
      </c>
      <c r="AH1147">
        <v>4</v>
      </c>
      <c r="AI1147">
        <v>4</v>
      </c>
      <c r="AJ1147">
        <v>4</v>
      </c>
      <c r="AK1147">
        <v>4</v>
      </c>
      <c r="AL1147">
        <v>5</v>
      </c>
      <c r="AM1147">
        <v>5</v>
      </c>
    </row>
    <row r="1148" spans="1:39" x14ac:dyDescent="0.25">
      <c r="A1148">
        <v>135.33698406968841</v>
      </c>
      <c r="B1148">
        <v>48.493822224969797</v>
      </c>
      <c r="C1148">
        <v>5</v>
      </c>
      <c r="D1148">
        <v>5</v>
      </c>
      <c r="E1148">
        <v>5</v>
      </c>
      <c r="F1148">
        <v>5</v>
      </c>
      <c r="G1148">
        <v>5</v>
      </c>
      <c r="H1148">
        <v>5</v>
      </c>
      <c r="I1148">
        <v>5</v>
      </c>
      <c r="J1148">
        <v>5</v>
      </c>
      <c r="K1148">
        <v>4</v>
      </c>
      <c r="L1148">
        <v>8</v>
      </c>
      <c r="M1148">
        <v>4</v>
      </c>
      <c r="N1148">
        <v>4</v>
      </c>
      <c r="O1148">
        <v>4</v>
      </c>
      <c r="P1148">
        <v>4</v>
      </c>
      <c r="Q1148">
        <v>4</v>
      </c>
      <c r="R1148">
        <v>1</v>
      </c>
      <c r="S1148">
        <v>9</v>
      </c>
      <c r="T1148">
        <v>5</v>
      </c>
      <c r="U1148">
        <v>4</v>
      </c>
      <c r="V1148">
        <v>4</v>
      </c>
      <c r="W1148">
        <v>4</v>
      </c>
      <c r="X1148">
        <v>4</v>
      </c>
      <c r="Y1148">
        <v>4</v>
      </c>
      <c r="Z1148">
        <v>4</v>
      </c>
      <c r="AA1148">
        <v>4</v>
      </c>
      <c r="AB1148">
        <v>9</v>
      </c>
      <c r="AC1148">
        <v>4</v>
      </c>
      <c r="AD1148">
        <v>4</v>
      </c>
      <c r="AE1148">
        <v>4</v>
      </c>
      <c r="AF1148">
        <v>4</v>
      </c>
      <c r="AG1148">
        <v>4</v>
      </c>
      <c r="AH1148">
        <v>4</v>
      </c>
      <c r="AI1148">
        <v>4</v>
      </c>
      <c r="AJ1148">
        <v>4</v>
      </c>
      <c r="AK1148">
        <v>4</v>
      </c>
      <c r="AL1148">
        <v>5</v>
      </c>
      <c r="AM1148">
        <v>5</v>
      </c>
    </row>
    <row r="1149" spans="1:39" x14ac:dyDescent="0.25">
      <c r="A1149">
        <v>135.33721233105251</v>
      </c>
      <c r="B1149">
        <v>48.493822224969797</v>
      </c>
      <c r="C1149">
        <v>5</v>
      </c>
      <c r="D1149">
        <v>5</v>
      </c>
      <c r="E1149">
        <v>5</v>
      </c>
      <c r="F1149">
        <v>5</v>
      </c>
      <c r="G1149">
        <v>5</v>
      </c>
      <c r="H1149">
        <v>5</v>
      </c>
      <c r="I1149">
        <v>5</v>
      </c>
      <c r="J1149">
        <v>5</v>
      </c>
      <c r="K1149">
        <v>4</v>
      </c>
      <c r="L1149">
        <v>9</v>
      </c>
      <c r="M1149">
        <v>4</v>
      </c>
      <c r="N1149">
        <v>4</v>
      </c>
      <c r="O1149">
        <v>4</v>
      </c>
      <c r="P1149">
        <v>4</v>
      </c>
      <c r="Q1149">
        <v>4</v>
      </c>
      <c r="R1149">
        <v>2</v>
      </c>
      <c r="S1149">
        <v>9</v>
      </c>
      <c r="T1149">
        <v>5</v>
      </c>
      <c r="U1149">
        <v>4</v>
      </c>
      <c r="V1149">
        <v>4</v>
      </c>
      <c r="W1149">
        <v>4</v>
      </c>
      <c r="X1149">
        <v>4</v>
      </c>
      <c r="Y1149">
        <v>4</v>
      </c>
      <c r="Z1149">
        <v>4</v>
      </c>
      <c r="AA1149">
        <v>4</v>
      </c>
      <c r="AB1149">
        <v>9</v>
      </c>
      <c r="AC1149">
        <v>4</v>
      </c>
      <c r="AD1149">
        <v>4</v>
      </c>
      <c r="AE1149">
        <v>4</v>
      </c>
      <c r="AF1149">
        <v>4</v>
      </c>
      <c r="AG1149">
        <v>4</v>
      </c>
      <c r="AH1149">
        <v>4</v>
      </c>
      <c r="AI1149">
        <v>4</v>
      </c>
      <c r="AJ1149">
        <v>4</v>
      </c>
      <c r="AK1149">
        <v>4</v>
      </c>
      <c r="AL1149">
        <v>5</v>
      </c>
      <c r="AM1149">
        <v>5</v>
      </c>
    </row>
    <row r="1150" spans="1:39" x14ac:dyDescent="0.25">
      <c r="A1150">
        <v>135.3374405924167</v>
      </c>
      <c r="B1150">
        <v>48.493822224969797</v>
      </c>
      <c r="C1150">
        <v>5</v>
      </c>
      <c r="D1150">
        <v>5</v>
      </c>
      <c r="E1150">
        <v>5</v>
      </c>
      <c r="F1150">
        <v>5</v>
      </c>
      <c r="G1150">
        <v>5</v>
      </c>
      <c r="H1150">
        <v>5</v>
      </c>
      <c r="I1150">
        <v>5</v>
      </c>
      <c r="J1150">
        <v>5</v>
      </c>
      <c r="K1150">
        <v>4</v>
      </c>
      <c r="L1150">
        <v>9</v>
      </c>
      <c r="M1150">
        <v>4</v>
      </c>
      <c r="N1150">
        <v>4</v>
      </c>
      <c r="O1150">
        <v>4</v>
      </c>
      <c r="P1150">
        <v>4</v>
      </c>
      <c r="Q1150">
        <v>4</v>
      </c>
      <c r="R1150">
        <v>5</v>
      </c>
      <c r="S1150">
        <v>9</v>
      </c>
      <c r="T1150">
        <v>5</v>
      </c>
      <c r="U1150">
        <v>5</v>
      </c>
      <c r="V1150">
        <v>4</v>
      </c>
      <c r="W1150">
        <v>4</v>
      </c>
      <c r="X1150">
        <v>4</v>
      </c>
      <c r="Y1150">
        <v>4</v>
      </c>
      <c r="Z1150">
        <v>4</v>
      </c>
      <c r="AA1150">
        <v>4</v>
      </c>
      <c r="AB1150">
        <v>9</v>
      </c>
      <c r="AC1150">
        <v>4</v>
      </c>
      <c r="AD1150">
        <v>4</v>
      </c>
      <c r="AE1150">
        <v>4</v>
      </c>
      <c r="AF1150">
        <v>4</v>
      </c>
      <c r="AG1150">
        <v>4</v>
      </c>
      <c r="AH1150">
        <v>4</v>
      </c>
      <c r="AI1150">
        <v>4</v>
      </c>
      <c r="AJ1150">
        <v>4</v>
      </c>
      <c r="AK1150">
        <v>4</v>
      </c>
      <c r="AL1150">
        <v>5</v>
      </c>
      <c r="AM1150">
        <v>5</v>
      </c>
    </row>
    <row r="1151" spans="1:39" x14ac:dyDescent="0.25">
      <c r="A1151">
        <v>135.33766885378091</v>
      </c>
      <c r="B1151">
        <v>48.493822224969797</v>
      </c>
      <c r="C1151">
        <v>5</v>
      </c>
      <c r="D1151">
        <v>5</v>
      </c>
      <c r="E1151">
        <v>5</v>
      </c>
      <c r="F1151">
        <v>5</v>
      </c>
      <c r="G1151">
        <v>5</v>
      </c>
      <c r="H1151">
        <v>5</v>
      </c>
      <c r="I1151">
        <v>5</v>
      </c>
      <c r="J1151">
        <v>5</v>
      </c>
      <c r="K1151">
        <v>4</v>
      </c>
      <c r="L1151">
        <v>9</v>
      </c>
      <c r="M1151">
        <v>4</v>
      </c>
      <c r="N1151">
        <v>4</v>
      </c>
      <c r="O1151">
        <v>4</v>
      </c>
      <c r="P1151">
        <v>4</v>
      </c>
      <c r="Q1151">
        <v>4</v>
      </c>
      <c r="R1151">
        <v>4</v>
      </c>
      <c r="S1151">
        <v>9</v>
      </c>
      <c r="T1151">
        <v>5</v>
      </c>
      <c r="U1151">
        <v>4</v>
      </c>
      <c r="V1151">
        <v>4</v>
      </c>
      <c r="W1151">
        <v>4</v>
      </c>
      <c r="X1151">
        <v>4</v>
      </c>
      <c r="Y1151">
        <v>4</v>
      </c>
      <c r="Z1151">
        <v>4</v>
      </c>
      <c r="AA1151">
        <v>4</v>
      </c>
      <c r="AB1151">
        <v>10</v>
      </c>
      <c r="AC1151">
        <v>4</v>
      </c>
      <c r="AD1151">
        <v>4</v>
      </c>
      <c r="AE1151">
        <v>4</v>
      </c>
      <c r="AF1151">
        <v>4</v>
      </c>
      <c r="AG1151">
        <v>4</v>
      </c>
      <c r="AH1151">
        <v>4</v>
      </c>
      <c r="AI1151">
        <v>4</v>
      </c>
      <c r="AJ1151">
        <v>4</v>
      </c>
      <c r="AK1151">
        <v>4</v>
      </c>
      <c r="AL1151">
        <v>5</v>
      </c>
      <c r="AM1151">
        <v>5</v>
      </c>
    </row>
    <row r="1152" spans="1:39" x14ac:dyDescent="0.25">
      <c r="A1152">
        <v>135.3378971151451</v>
      </c>
      <c r="B1152">
        <v>48.493822224969797</v>
      </c>
      <c r="C1152">
        <v>5</v>
      </c>
      <c r="D1152">
        <v>5</v>
      </c>
      <c r="E1152">
        <v>5</v>
      </c>
      <c r="F1152">
        <v>5</v>
      </c>
      <c r="G1152">
        <v>5</v>
      </c>
      <c r="H1152">
        <v>5</v>
      </c>
      <c r="I1152">
        <v>5</v>
      </c>
      <c r="J1152">
        <v>4</v>
      </c>
      <c r="K1152">
        <v>4</v>
      </c>
      <c r="L1152">
        <v>9</v>
      </c>
      <c r="M1152">
        <v>4</v>
      </c>
      <c r="N1152">
        <v>4</v>
      </c>
      <c r="O1152">
        <v>4</v>
      </c>
      <c r="P1152">
        <v>4</v>
      </c>
      <c r="Q1152">
        <v>4</v>
      </c>
      <c r="R1152">
        <v>5</v>
      </c>
      <c r="S1152">
        <v>9</v>
      </c>
      <c r="T1152">
        <v>5</v>
      </c>
      <c r="U1152">
        <v>4</v>
      </c>
      <c r="V1152">
        <v>4</v>
      </c>
      <c r="W1152">
        <v>4</v>
      </c>
      <c r="X1152">
        <v>4</v>
      </c>
      <c r="Y1152">
        <v>4</v>
      </c>
      <c r="Z1152">
        <v>4</v>
      </c>
      <c r="AA1152">
        <v>4</v>
      </c>
      <c r="AB1152">
        <v>9</v>
      </c>
      <c r="AC1152">
        <v>4</v>
      </c>
      <c r="AD1152">
        <v>4</v>
      </c>
      <c r="AE1152">
        <v>4</v>
      </c>
      <c r="AF1152">
        <v>4</v>
      </c>
      <c r="AG1152">
        <v>4</v>
      </c>
      <c r="AH1152">
        <v>4</v>
      </c>
      <c r="AI1152">
        <v>4</v>
      </c>
      <c r="AJ1152">
        <v>4</v>
      </c>
      <c r="AK1152">
        <v>4</v>
      </c>
      <c r="AL1152">
        <v>5</v>
      </c>
      <c r="AM1152">
        <v>5</v>
      </c>
    </row>
    <row r="1153" spans="1:39" x14ac:dyDescent="0.25">
      <c r="A1153">
        <v>135.33812537650931</v>
      </c>
      <c r="B1153">
        <v>48.493822224969797</v>
      </c>
      <c r="C1153">
        <v>5</v>
      </c>
      <c r="D1153">
        <v>5</v>
      </c>
      <c r="E1153">
        <v>5</v>
      </c>
      <c r="F1153">
        <v>5</v>
      </c>
      <c r="G1153">
        <v>5</v>
      </c>
      <c r="H1153">
        <v>5</v>
      </c>
      <c r="I1153">
        <v>5</v>
      </c>
      <c r="J1153">
        <v>4</v>
      </c>
      <c r="K1153">
        <v>4</v>
      </c>
      <c r="L1153">
        <v>9</v>
      </c>
      <c r="M1153">
        <v>4</v>
      </c>
      <c r="N1153">
        <v>4</v>
      </c>
      <c r="O1153">
        <v>4</v>
      </c>
      <c r="P1153">
        <v>4</v>
      </c>
      <c r="Q1153">
        <v>4</v>
      </c>
      <c r="R1153">
        <v>5</v>
      </c>
      <c r="S1153">
        <v>9</v>
      </c>
      <c r="T1153">
        <v>5</v>
      </c>
      <c r="U1153">
        <v>5</v>
      </c>
      <c r="V1153">
        <v>4</v>
      </c>
      <c r="W1153">
        <v>4</v>
      </c>
      <c r="X1153">
        <v>4</v>
      </c>
      <c r="Y1153">
        <v>4</v>
      </c>
      <c r="Z1153">
        <v>4</v>
      </c>
      <c r="AA1153">
        <v>4</v>
      </c>
      <c r="AB1153">
        <v>9</v>
      </c>
      <c r="AC1153">
        <v>4</v>
      </c>
      <c r="AD1153">
        <v>4</v>
      </c>
      <c r="AE1153">
        <v>4</v>
      </c>
      <c r="AF1153">
        <v>4</v>
      </c>
      <c r="AG1153">
        <v>4</v>
      </c>
      <c r="AH1153">
        <v>4</v>
      </c>
      <c r="AI1153">
        <v>4</v>
      </c>
      <c r="AJ1153">
        <v>4</v>
      </c>
      <c r="AK1153">
        <v>4</v>
      </c>
      <c r="AL1153">
        <v>5</v>
      </c>
      <c r="AM1153">
        <v>5</v>
      </c>
    </row>
    <row r="1154" spans="1:39" x14ac:dyDescent="0.25">
      <c r="A1154">
        <v>135.3383536378735</v>
      </c>
      <c r="B1154">
        <v>48.493822224969797</v>
      </c>
      <c r="C1154">
        <v>5</v>
      </c>
      <c r="D1154">
        <v>5</v>
      </c>
      <c r="E1154">
        <v>5</v>
      </c>
      <c r="F1154">
        <v>5</v>
      </c>
      <c r="G1154">
        <v>5</v>
      </c>
      <c r="H1154">
        <v>5</v>
      </c>
      <c r="I1154">
        <v>5</v>
      </c>
      <c r="J1154">
        <v>4</v>
      </c>
      <c r="K1154">
        <v>4</v>
      </c>
      <c r="L1154">
        <v>9</v>
      </c>
      <c r="M1154">
        <v>4</v>
      </c>
      <c r="N1154">
        <v>4</v>
      </c>
      <c r="O1154">
        <v>4</v>
      </c>
      <c r="P1154">
        <v>4</v>
      </c>
      <c r="Q1154">
        <v>4</v>
      </c>
      <c r="R1154">
        <v>5</v>
      </c>
      <c r="S1154">
        <v>9</v>
      </c>
      <c r="T1154">
        <v>5</v>
      </c>
      <c r="U1154">
        <v>4</v>
      </c>
      <c r="V1154">
        <v>4</v>
      </c>
      <c r="W1154">
        <v>4</v>
      </c>
      <c r="X1154">
        <v>4</v>
      </c>
      <c r="Y1154">
        <v>4</v>
      </c>
      <c r="Z1154">
        <v>4</v>
      </c>
      <c r="AA1154">
        <v>4</v>
      </c>
      <c r="AB1154">
        <v>9</v>
      </c>
      <c r="AC1154">
        <v>4</v>
      </c>
      <c r="AD1154">
        <v>4</v>
      </c>
      <c r="AE1154">
        <v>4</v>
      </c>
      <c r="AF1154">
        <v>4</v>
      </c>
      <c r="AG1154">
        <v>4</v>
      </c>
      <c r="AH1154">
        <v>4</v>
      </c>
      <c r="AI1154">
        <v>4</v>
      </c>
      <c r="AJ1154">
        <v>4</v>
      </c>
      <c r="AK1154">
        <v>4</v>
      </c>
      <c r="AL1154">
        <v>5</v>
      </c>
      <c r="AM1154">
        <v>5</v>
      </c>
    </row>
    <row r="1155" spans="1:39" x14ac:dyDescent="0.25">
      <c r="A1155">
        <v>135.33858189923771</v>
      </c>
      <c r="B1155">
        <v>48.493822224969797</v>
      </c>
      <c r="C1155">
        <v>5</v>
      </c>
      <c r="D1155">
        <v>5</v>
      </c>
      <c r="E1155">
        <v>5</v>
      </c>
      <c r="F1155">
        <v>5</v>
      </c>
      <c r="G1155">
        <v>5</v>
      </c>
      <c r="H1155">
        <v>5</v>
      </c>
      <c r="I1155">
        <v>5</v>
      </c>
      <c r="J1155">
        <v>5</v>
      </c>
      <c r="K1155">
        <v>4</v>
      </c>
      <c r="L1155">
        <v>9</v>
      </c>
      <c r="M1155">
        <v>4</v>
      </c>
      <c r="N1155">
        <v>4</v>
      </c>
      <c r="O1155">
        <v>4</v>
      </c>
      <c r="P1155">
        <v>4</v>
      </c>
      <c r="Q1155">
        <v>4</v>
      </c>
      <c r="R1155">
        <v>5</v>
      </c>
      <c r="S1155">
        <v>9</v>
      </c>
      <c r="T1155">
        <v>5</v>
      </c>
      <c r="U1155">
        <v>4</v>
      </c>
      <c r="V1155">
        <v>4</v>
      </c>
      <c r="W1155">
        <v>4</v>
      </c>
      <c r="X1155">
        <v>4</v>
      </c>
      <c r="Y1155">
        <v>4</v>
      </c>
      <c r="Z1155">
        <v>4</v>
      </c>
      <c r="AA1155">
        <v>4</v>
      </c>
      <c r="AB1155">
        <v>11</v>
      </c>
      <c r="AC1155">
        <v>4</v>
      </c>
      <c r="AD1155">
        <v>4</v>
      </c>
      <c r="AE1155">
        <v>4</v>
      </c>
      <c r="AF1155">
        <v>4</v>
      </c>
      <c r="AG1155">
        <v>4</v>
      </c>
      <c r="AH1155">
        <v>4</v>
      </c>
      <c r="AI1155">
        <v>4</v>
      </c>
      <c r="AJ1155">
        <v>4</v>
      </c>
      <c r="AK1155">
        <v>4</v>
      </c>
      <c r="AL1155">
        <v>5</v>
      </c>
      <c r="AM1155">
        <v>5</v>
      </c>
    </row>
    <row r="1156" spans="1:39" x14ac:dyDescent="0.25">
      <c r="A1156">
        <v>135.33881016060181</v>
      </c>
      <c r="B1156">
        <v>48.493822224969797</v>
      </c>
      <c r="C1156">
        <v>5</v>
      </c>
      <c r="D1156">
        <v>5</v>
      </c>
      <c r="E1156">
        <v>5</v>
      </c>
      <c r="F1156">
        <v>5</v>
      </c>
      <c r="G1156">
        <v>5</v>
      </c>
      <c r="H1156">
        <v>5</v>
      </c>
      <c r="I1156">
        <v>5</v>
      </c>
      <c r="J1156">
        <v>5</v>
      </c>
      <c r="K1156">
        <v>4</v>
      </c>
      <c r="L1156">
        <v>9</v>
      </c>
      <c r="M1156">
        <v>4</v>
      </c>
      <c r="N1156">
        <v>4</v>
      </c>
      <c r="O1156">
        <v>4</v>
      </c>
      <c r="P1156">
        <v>4</v>
      </c>
      <c r="Q1156">
        <v>4</v>
      </c>
      <c r="R1156">
        <v>5</v>
      </c>
      <c r="S1156">
        <v>9</v>
      </c>
      <c r="T1156">
        <v>5</v>
      </c>
      <c r="U1156">
        <v>4</v>
      </c>
      <c r="V1156">
        <v>4</v>
      </c>
      <c r="W1156">
        <v>4</v>
      </c>
      <c r="X1156">
        <v>4</v>
      </c>
      <c r="Y1156">
        <v>4</v>
      </c>
      <c r="Z1156">
        <v>4</v>
      </c>
      <c r="AA1156">
        <v>4</v>
      </c>
      <c r="AB1156">
        <v>11</v>
      </c>
      <c r="AC1156">
        <v>4</v>
      </c>
      <c r="AD1156">
        <v>4</v>
      </c>
      <c r="AE1156">
        <v>4</v>
      </c>
      <c r="AF1156">
        <v>4</v>
      </c>
      <c r="AG1156">
        <v>4</v>
      </c>
      <c r="AH1156">
        <v>4</v>
      </c>
      <c r="AI1156">
        <v>4</v>
      </c>
      <c r="AJ1156">
        <v>4</v>
      </c>
      <c r="AK1156">
        <v>4</v>
      </c>
      <c r="AL1156">
        <v>5</v>
      </c>
      <c r="AM1156">
        <v>5</v>
      </c>
    </row>
    <row r="1157" spans="1:39" x14ac:dyDescent="0.25">
      <c r="A1157">
        <v>135.33903842196599</v>
      </c>
      <c r="B1157">
        <v>48.493822224969797</v>
      </c>
      <c r="C1157">
        <v>5</v>
      </c>
      <c r="D1157">
        <v>5</v>
      </c>
      <c r="E1157">
        <v>5</v>
      </c>
      <c r="F1157">
        <v>5</v>
      </c>
      <c r="G1157">
        <v>5</v>
      </c>
      <c r="H1157">
        <v>5</v>
      </c>
      <c r="I1157">
        <v>5</v>
      </c>
      <c r="J1157">
        <v>5</v>
      </c>
      <c r="K1157">
        <v>4</v>
      </c>
      <c r="L1157">
        <v>9</v>
      </c>
      <c r="M1157">
        <v>4</v>
      </c>
      <c r="N1157">
        <v>4</v>
      </c>
      <c r="O1157">
        <v>4</v>
      </c>
      <c r="P1157">
        <v>4</v>
      </c>
      <c r="Q1157">
        <v>4</v>
      </c>
      <c r="R1157">
        <v>4</v>
      </c>
      <c r="S1157">
        <v>9</v>
      </c>
      <c r="T1157">
        <v>5</v>
      </c>
      <c r="U1157">
        <v>4</v>
      </c>
      <c r="V1157">
        <v>4</v>
      </c>
      <c r="W1157">
        <v>4</v>
      </c>
      <c r="X1157">
        <v>4</v>
      </c>
      <c r="Y1157">
        <v>4</v>
      </c>
      <c r="Z1157">
        <v>4</v>
      </c>
      <c r="AA1157">
        <v>4</v>
      </c>
      <c r="AB1157">
        <v>10</v>
      </c>
      <c r="AC1157">
        <v>4</v>
      </c>
      <c r="AD1157">
        <v>4</v>
      </c>
      <c r="AE1157">
        <v>4</v>
      </c>
      <c r="AF1157">
        <v>4</v>
      </c>
      <c r="AG1157">
        <v>4</v>
      </c>
      <c r="AH1157">
        <v>4</v>
      </c>
      <c r="AI1157">
        <v>4</v>
      </c>
      <c r="AJ1157">
        <v>4</v>
      </c>
      <c r="AK1157">
        <v>5</v>
      </c>
      <c r="AL1157">
        <v>5</v>
      </c>
      <c r="AM1157">
        <v>5</v>
      </c>
    </row>
    <row r="1158" spans="1:39" x14ac:dyDescent="0.25">
      <c r="A1158">
        <v>135.33127753558381</v>
      </c>
      <c r="B1158">
        <v>48.493593963605619</v>
      </c>
      <c r="C1158">
        <v>5</v>
      </c>
      <c r="D1158">
        <v>5</v>
      </c>
      <c r="E1158">
        <v>5</v>
      </c>
      <c r="F1158">
        <v>5</v>
      </c>
      <c r="G1158">
        <v>5</v>
      </c>
      <c r="H1158">
        <v>4</v>
      </c>
      <c r="I1158">
        <v>4</v>
      </c>
      <c r="J1158">
        <v>4</v>
      </c>
      <c r="K1158">
        <v>4</v>
      </c>
      <c r="L1158">
        <v>9</v>
      </c>
      <c r="M1158">
        <v>4</v>
      </c>
      <c r="N1158">
        <v>4</v>
      </c>
      <c r="O1158">
        <v>4</v>
      </c>
      <c r="P1158">
        <v>4</v>
      </c>
      <c r="Q1158">
        <v>4</v>
      </c>
      <c r="R1158">
        <v>4</v>
      </c>
      <c r="S1158">
        <v>8</v>
      </c>
      <c r="T1158">
        <v>4</v>
      </c>
      <c r="U1158">
        <v>4</v>
      </c>
      <c r="V1158">
        <v>4</v>
      </c>
      <c r="W1158">
        <v>4</v>
      </c>
      <c r="X1158">
        <v>4</v>
      </c>
      <c r="Y1158">
        <v>4</v>
      </c>
      <c r="Z1158">
        <v>4</v>
      </c>
      <c r="AA1158">
        <v>4</v>
      </c>
      <c r="AB1158">
        <v>11</v>
      </c>
      <c r="AC1158">
        <v>4</v>
      </c>
      <c r="AD1158">
        <v>4</v>
      </c>
      <c r="AE1158">
        <v>4</v>
      </c>
      <c r="AF1158">
        <v>4</v>
      </c>
      <c r="AG1158">
        <v>4</v>
      </c>
      <c r="AH1158">
        <v>4</v>
      </c>
      <c r="AI1158">
        <v>4</v>
      </c>
      <c r="AJ1158">
        <v>4</v>
      </c>
      <c r="AK1158">
        <v>5</v>
      </c>
      <c r="AL1158">
        <v>5</v>
      </c>
      <c r="AM1158">
        <v>5</v>
      </c>
    </row>
    <row r="1159" spans="1:39" x14ac:dyDescent="0.25">
      <c r="A1159">
        <v>135.33150579694791</v>
      </c>
      <c r="B1159">
        <v>48.493593963605619</v>
      </c>
      <c r="C1159">
        <v>5</v>
      </c>
      <c r="D1159">
        <v>5</v>
      </c>
      <c r="E1159">
        <v>5</v>
      </c>
      <c r="F1159">
        <v>5</v>
      </c>
      <c r="G1159">
        <v>5</v>
      </c>
      <c r="H1159">
        <v>5</v>
      </c>
      <c r="I1159">
        <v>5</v>
      </c>
      <c r="J1159">
        <v>4</v>
      </c>
      <c r="K1159">
        <v>4</v>
      </c>
      <c r="L1159">
        <v>9</v>
      </c>
      <c r="M1159">
        <v>4</v>
      </c>
      <c r="N1159">
        <v>4</v>
      </c>
      <c r="O1159">
        <v>4</v>
      </c>
      <c r="P1159">
        <v>4</v>
      </c>
      <c r="Q1159">
        <v>4</v>
      </c>
      <c r="R1159">
        <v>4</v>
      </c>
      <c r="S1159">
        <v>7</v>
      </c>
      <c r="T1159">
        <v>5</v>
      </c>
      <c r="U1159">
        <v>4</v>
      </c>
      <c r="V1159">
        <v>4</v>
      </c>
      <c r="W1159">
        <v>4</v>
      </c>
      <c r="X1159">
        <v>4</v>
      </c>
      <c r="Y1159">
        <v>4</v>
      </c>
      <c r="Z1159">
        <v>4</v>
      </c>
      <c r="AA1159">
        <v>4</v>
      </c>
      <c r="AB1159">
        <v>11</v>
      </c>
      <c r="AC1159">
        <v>4</v>
      </c>
      <c r="AD1159">
        <v>4</v>
      </c>
      <c r="AE1159">
        <v>4</v>
      </c>
      <c r="AF1159">
        <v>4</v>
      </c>
      <c r="AG1159">
        <v>4</v>
      </c>
      <c r="AH1159">
        <v>4</v>
      </c>
      <c r="AI1159">
        <v>4</v>
      </c>
      <c r="AJ1159">
        <v>4</v>
      </c>
      <c r="AK1159">
        <v>5</v>
      </c>
      <c r="AL1159">
        <v>5</v>
      </c>
      <c r="AM1159">
        <v>5</v>
      </c>
    </row>
    <row r="1160" spans="1:39" x14ac:dyDescent="0.25">
      <c r="A1160">
        <v>135.33173405831209</v>
      </c>
      <c r="B1160">
        <v>48.493593963605619</v>
      </c>
      <c r="C1160">
        <v>5</v>
      </c>
      <c r="D1160">
        <v>5</v>
      </c>
      <c r="E1160">
        <v>5</v>
      </c>
      <c r="F1160">
        <v>5</v>
      </c>
      <c r="G1160">
        <v>5</v>
      </c>
      <c r="H1160">
        <v>5</v>
      </c>
      <c r="I1160">
        <v>5</v>
      </c>
      <c r="J1160">
        <v>4</v>
      </c>
      <c r="K1160">
        <v>5</v>
      </c>
      <c r="L1160">
        <v>9</v>
      </c>
      <c r="M1160">
        <v>4</v>
      </c>
      <c r="N1160">
        <v>4</v>
      </c>
      <c r="O1160">
        <v>4</v>
      </c>
      <c r="P1160">
        <v>4</v>
      </c>
      <c r="Q1160">
        <v>4</v>
      </c>
      <c r="R1160">
        <v>5</v>
      </c>
      <c r="S1160">
        <v>7</v>
      </c>
      <c r="T1160">
        <v>5</v>
      </c>
      <c r="U1160">
        <v>4</v>
      </c>
      <c r="V1160">
        <v>4</v>
      </c>
      <c r="W1160">
        <v>4</v>
      </c>
      <c r="X1160">
        <v>4</v>
      </c>
      <c r="Y1160">
        <v>4</v>
      </c>
      <c r="Z1160">
        <v>4</v>
      </c>
      <c r="AA1160">
        <v>5</v>
      </c>
      <c r="AB1160">
        <v>11</v>
      </c>
      <c r="AC1160">
        <v>4</v>
      </c>
      <c r="AD1160">
        <v>4</v>
      </c>
      <c r="AE1160">
        <v>4</v>
      </c>
      <c r="AF1160">
        <v>4</v>
      </c>
      <c r="AG1160">
        <v>4</v>
      </c>
      <c r="AH1160">
        <v>4</v>
      </c>
      <c r="AI1160">
        <v>4</v>
      </c>
      <c r="AJ1160">
        <v>5</v>
      </c>
      <c r="AK1160">
        <v>5</v>
      </c>
      <c r="AL1160">
        <v>5</v>
      </c>
      <c r="AM1160">
        <v>5</v>
      </c>
    </row>
    <row r="1161" spans="1:39" x14ac:dyDescent="0.25">
      <c r="A1161">
        <v>135.33196231967631</v>
      </c>
      <c r="B1161">
        <v>48.493593963605619</v>
      </c>
      <c r="C1161">
        <v>5</v>
      </c>
      <c r="D1161">
        <v>5</v>
      </c>
      <c r="E1161">
        <v>5</v>
      </c>
      <c r="F1161">
        <v>5</v>
      </c>
      <c r="G1161">
        <v>5</v>
      </c>
      <c r="H1161">
        <v>5</v>
      </c>
      <c r="I1161">
        <v>5</v>
      </c>
      <c r="J1161">
        <v>5</v>
      </c>
      <c r="K1161">
        <v>5</v>
      </c>
      <c r="L1161">
        <v>9</v>
      </c>
      <c r="M1161">
        <v>4</v>
      </c>
      <c r="N1161">
        <v>4</v>
      </c>
      <c r="O1161">
        <v>4</v>
      </c>
      <c r="P1161">
        <v>4</v>
      </c>
      <c r="Q1161">
        <v>4</v>
      </c>
      <c r="R1161">
        <v>5</v>
      </c>
      <c r="S1161">
        <v>7</v>
      </c>
      <c r="T1161">
        <v>5</v>
      </c>
      <c r="U1161">
        <v>4</v>
      </c>
      <c r="V1161">
        <v>4</v>
      </c>
      <c r="W1161">
        <v>4</v>
      </c>
      <c r="X1161">
        <v>4</v>
      </c>
      <c r="Y1161">
        <v>4</v>
      </c>
      <c r="Z1161">
        <v>4</v>
      </c>
      <c r="AA1161">
        <v>5</v>
      </c>
      <c r="AB1161">
        <v>11</v>
      </c>
      <c r="AC1161">
        <v>4</v>
      </c>
      <c r="AD1161">
        <v>4</v>
      </c>
      <c r="AE1161">
        <v>4</v>
      </c>
      <c r="AF1161">
        <v>4</v>
      </c>
      <c r="AG1161">
        <v>4</v>
      </c>
      <c r="AH1161">
        <v>4</v>
      </c>
      <c r="AI1161">
        <v>4</v>
      </c>
      <c r="AJ1161">
        <v>5</v>
      </c>
      <c r="AK1161">
        <v>5</v>
      </c>
      <c r="AL1161">
        <v>5</v>
      </c>
      <c r="AM1161">
        <v>5</v>
      </c>
    </row>
    <row r="1162" spans="1:39" x14ac:dyDescent="0.25">
      <c r="A1162">
        <v>135.33219058104049</v>
      </c>
      <c r="B1162">
        <v>48.493593963605619</v>
      </c>
      <c r="C1162">
        <v>5</v>
      </c>
      <c r="D1162">
        <v>5</v>
      </c>
      <c r="E1162">
        <v>5</v>
      </c>
      <c r="F1162">
        <v>5</v>
      </c>
      <c r="G1162">
        <v>5</v>
      </c>
      <c r="H1162">
        <v>5</v>
      </c>
      <c r="I1162">
        <v>5</v>
      </c>
      <c r="J1162">
        <v>5</v>
      </c>
      <c r="K1162">
        <v>5</v>
      </c>
      <c r="L1162">
        <v>9</v>
      </c>
      <c r="M1162">
        <v>4</v>
      </c>
      <c r="N1162">
        <v>4</v>
      </c>
      <c r="O1162">
        <v>4</v>
      </c>
      <c r="P1162">
        <v>4</v>
      </c>
      <c r="Q1162">
        <v>4</v>
      </c>
      <c r="R1162">
        <v>5</v>
      </c>
      <c r="S1162">
        <v>7</v>
      </c>
      <c r="T1162">
        <v>4</v>
      </c>
      <c r="U1162">
        <v>4</v>
      </c>
      <c r="V1162">
        <v>4</v>
      </c>
      <c r="W1162">
        <v>4</v>
      </c>
      <c r="X1162">
        <v>4</v>
      </c>
      <c r="Y1162">
        <v>4</v>
      </c>
      <c r="Z1162">
        <v>4</v>
      </c>
      <c r="AA1162">
        <v>4</v>
      </c>
      <c r="AB1162">
        <v>11</v>
      </c>
      <c r="AC1162">
        <v>4</v>
      </c>
      <c r="AD1162">
        <v>4</v>
      </c>
      <c r="AE1162">
        <v>4</v>
      </c>
      <c r="AF1162">
        <v>4</v>
      </c>
      <c r="AG1162">
        <v>4</v>
      </c>
      <c r="AH1162">
        <v>4</v>
      </c>
      <c r="AI1162">
        <v>4</v>
      </c>
      <c r="AJ1162">
        <v>5</v>
      </c>
      <c r="AK1162">
        <v>5</v>
      </c>
      <c r="AL1162">
        <v>5</v>
      </c>
      <c r="AM1162">
        <v>5</v>
      </c>
    </row>
    <row r="1163" spans="1:39" x14ac:dyDescent="0.25">
      <c r="A1163">
        <v>135.33241884240471</v>
      </c>
      <c r="B1163">
        <v>48.493593963605619</v>
      </c>
      <c r="C1163">
        <v>5</v>
      </c>
      <c r="D1163">
        <v>5</v>
      </c>
      <c r="E1163">
        <v>5</v>
      </c>
      <c r="F1163">
        <v>5</v>
      </c>
      <c r="G1163">
        <v>5</v>
      </c>
      <c r="H1163">
        <v>5</v>
      </c>
      <c r="I1163">
        <v>5</v>
      </c>
      <c r="J1163">
        <v>5</v>
      </c>
      <c r="K1163">
        <v>5</v>
      </c>
      <c r="L1163">
        <v>9</v>
      </c>
      <c r="M1163">
        <v>4</v>
      </c>
      <c r="N1163">
        <v>4</v>
      </c>
      <c r="O1163">
        <v>4</v>
      </c>
      <c r="P1163">
        <v>4</v>
      </c>
      <c r="Q1163">
        <v>4</v>
      </c>
      <c r="R1163">
        <v>5</v>
      </c>
      <c r="S1163">
        <v>6</v>
      </c>
      <c r="T1163">
        <v>5</v>
      </c>
      <c r="U1163">
        <v>4</v>
      </c>
      <c r="V1163">
        <v>4</v>
      </c>
      <c r="W1163">
        <v>4</v>
      </c>
      <c r="X1163">
        <v>4</v>
      </c>
      <c r="Y1163">
        <v>4</v>
      </c>
      <c r="Z1163">
        <v>4</v>
      </c>
      <c r="AA1163">
        <v>4</v>
      </c>
      <c r="AB1163">
        <v>11</v>
      </c>
      <c r="AC1163">
        <v>4</v>
      </c>
      <c r="AD1163">
        <v>4</v>
      </c>
      <c r="AE1163">
        <v>4</v>
      </c>
      <c r="AF1163">
        <v>4</v>
      </c>
      <c r="AG1163">
        <v>4</v>
      </c>
      <c r="AH1163">
        <v>4</v>
      </c>
      <c r="AI1163">
        <v>4</v>
      </c>
      <c r="AJ1163">
        <v>5</v>
      </c>
      <c r="AK1163">
        <v>5</v>
      </c>
      <c r="AL1163">
        <v>5</v>
      </c>
      <c r="AM1163">
        <v>5</v>
      </c>
    </row>
    <row r="1164" spans="1:39" x14ac:dyDescent="0.25">
      <c r="A1164">
        <v>135.33264710376889</v>
      </c>
      <c r="B1164">
        <v>48.493593963605619</v>
      </c>
      <c r="C1164">
        <v>5</v>
      </c>
      <c r="D1164">
        <v>5</v>
      </c>
      <c r="E1164">
        <v>5</v>
      </c>
      <c r="F1164">
        <v>5</v>
      </c>
      <c r="G1164">
        <v>5</v>
      </c>
      <c r="H1164">
        <v>5</v>
      </c>
      <c r="I1164">
        <v>5</v>
      </c>
      <c r="J1164">
        <v>5</v>
      </c>
      <c r="K1164">
        <v>5</v>
      </c>
      <c r="L1164">
        <v>9</v>
      </c>
      <c r="M1164">
        <v>4</v>
      </c>
      <c r="N1164">
        <v>4</v>
      </c>
      <c r="O1164">
        <v>4</v>
      </c>
      <c r="P1164">
        <v>4</v>
      </c>
      <c r="Q1164">
        <v>4</v>
      </c>
      <c r="R1164">
        <v>5</v>
      </c>
      <c r="S1164">
        <v>2</v>
      </c>
      <c r="T1164">
        <v>5</v>
      </c>
      <c r="U1164">
        <v>4</v>
      </c>
      <c r="V1164">
        <v>4</v>
      </c>
      <c r="W1164">
        <v>4</v>
      </c>
      <c r="X1164">
        <v>4</v>
      </c>
      <c r="Y1164">
        <v>4</v>
      </c>
      <c r="Z1164">
        <v>4</v>
      </c>
      <c r="AA1164">
        <v>5</v>
      </c>
      <c r="AB1164">
        <v>11</v>
      </c>
      <c r="AC1164">
        <v>4</v>
      </c>
      <c r="AD1164">
        <v>4</v>
      </c>
      <c r="AE1164">
        <v>4</v>
      </c>
      <c r="AF1164">
        <v>4</v>
      </c>
      <c r="AG1164">
        <v>4</v>
      </c>
      <c r="AH1164">
        <v>4</v>
      </c>
      <c r="AI1164">
        <v>4</v>
      </c>
      <c r="AJ1164">
        <v>5</v>
      </c>
      <c r="AK1164">
        <v>4</v>
      </c>
      <c r="AL1164">
        <v>5</v>
      </c>
      <c r="AM1164">
        <v>5</v>
      </c>
    </row>
    <row r="1165" spans="1:39" x14ac:dyDescent="0.25">
      <c r="A1165">
        <v>135.33287536513299</v>
      </c>
      <c r="B1165">
        <v>48.493593963605619</v>
      </c>
      <c r="C1165">
        <v>5</v>
      </c>
      <c r="D1165">
        <v>5</v>
      </c>
      <c r="E1165">
        <v>5</v>
      </c>
      <c r="F1165">
        <v>5</v>
      </c>
      <c r="G1165">
        <v>5</v>
      </c>
      <c r="H1165">
        <v>5</v>
      </c>
      <c r="I1165">
        <v>5</v>
      </c>
      <c r="J1165">
        <v>5</v>
      </c>
      <c r="K1165">
        <v>5</v>
      </c>
      <c r="L1165">
        <v>8</v>
      </c>
      <c r="M1165">
        <v>4</v>
      </c>
      <c r="N1165">
        <v>4</v>
      </c>
      <c r="O1165">
        <v>4</v>
      </c>
      <c r="P1165">
        <v>4</v>
      </c>
      <c r="Q1165">
        <v>4</v>
      </c>
      <c r="R1165">
        <v>5</v>
      </c>
      <c r="S1165">
        <v>2</v>
      </c>
      <c r="T1165">
        <v>5</v>
      </c>
      <c r="U1165">
        <v>4</v>
      </c>
      <c r="V1165">
        <v>4</v>
      </c>
      <c r="W1165">
        <v>4</v>
      </c>
      <c r="X1165">
        <v>4</v>
      </c>
      <c r="Y1165">
        <v>4</v>
      </c>
      <c r="Z1165">
        <v>4</v>
      </c>
      <c r="AA1165">
        <v>5</v>
      </c>
      <c r="AB1165">
        <v>11</v>
      </c>
      <c r="AC1165">
        <v>4</v>
      </c>
      <c r="AD1165">
        <v>4</v>
      </c>
      <c r="AE1165">
        <v>4</v>
      </c>
      <c r="AF1165">
        <v>4</v>
      </c>
      <c r="AG1165">
        <v>4</v>
      </c>
      <c r="AH1165">
        <v>4</v>
      </c>
      <c r="AI1165">
        <v>4</v>
      </c>
      <c r="AJ1165">
        <v>4</v>
      </c>
      <c r="AK1165">
        <v>4</v>
      </c>
      <c r="AL1165">
        <v>5</v>
      </c>
      <c r="AM1165">
        <v>5</v>
      </c>
    </row>
    <row r="1166" spans="1:39" x14ac:dyDescent="0.25">
      <c r="A1166">
        <v>135.33310362649721</v>
      </c>
      <c r="B1166">
        <v>48.493593963605619</v>
      </c>
      <c r="C1166">
        <v>5</v>
      </c>
      <c r="D1166">
        <v>5</v>
      </c>
      <c r="E1166">
        <v>5</v>
      </c>
      <c r="F1166">
        <v>5</v>
      </c>
      <c r="G1166">
        <v>5</v>
      </c>
      <c r="H1166">
        <v>5</v>
      </c>
      <c r="I1166">
        <v>5</v>
      </c>
      <c r="J1166">
        <v>5</v>
      </c>
      <c r="K1166">
        <v>5</v>
      </c>
      <c r="L1166">
        <v>8</v>
      </c>
      <c r="M1166">
        <v>4</v>
      </c>
      <c r="N1166">
        <v>4</v>
      </c>
      <c r="O1166">
        <v>4</v>
      </c>
      <c r="P1166">
        <v>4</v>
      </c>
      <c r="Q1166">
        <v>4</v>
      </c>
      <c r="R1166">
        <v>5</v>
      </c>
      <c r="S1166">
        <v>1</v>
      </c>
      <c r="T1166">
        <v>5</v>
      </c>
      <c r="U1166">
        <v>4</v>
      </c>
      <c r="V1166">
        <v>4</v>
      </c>
      <c r="W1166">
        <v>4</v>
      </c>
      <c r="X1166">
        <v>4</v>
      </c>
      <c r="Y1166">
        <v>4</v>
      </c>
      <c r="Z1166">
        <v>4</v>
      </c>
      <c r="AA1166">
        <v>4</v>
      </c>
      <c r="AB1166">
        <v>11</v>
      </c>
      <c r="AC1166">
        <v>4</v>
      </c>
      <c r="AD1166">
        <v>4</v>
      </c>
      <c r="AE1166">
        <v>4</v>
      </c>
      <c r="AF1166">
        <v>4</v>
      </c>
      <c r="AG1166">
        <v>4</v>
      </c>
      <c r="AH1166">
        <v>4</v>
      </c>
      <c r="AI1166">
        <v>4</v>
      </c>
      <c r="AJ1166">
        <v>4</v>
      </c>
      <c r="AK1166">
        <v>4</v>
      </c>
      <c r="AL1166">
        <v>5</v>
      </c>
      <c r="AM1166">
        <v>5</v>
      </c>
    </row>
    <row r="1167" spans="1:39" x14ac:dyDescent="0.25">
      <c r="A1167">
        <v>135.33333188786139</v>
      </c>
      <c r="B1167">
        <v>48.493593963605619</v>
      </c>
      <c r="C1167">
        <v>5</v>
      </c>
      <c r="D1167">
        <v>5</v>
      </c>
      <c r="E1167">
        <v>5</v>
      </c>
      <c r="F1167">
        <v>5</v>
      </c>
      <c r="G1167">
        <v>5</v>
      </c>
      <c r="H1167">
        <v>5</v>
      </c>
      <c r="I1167">
        <v>5</v>
      </c>
      <c r="J1167">
        <v>5</v>
      </c>
      <c r="K1167">
        <v>5</v>
      </c>
      <c r="L1167">
        <v>8</v>
      </c>
      <c r="M1167">
        <v>4</v>
      </c>
      <c r="N1167">
        <v>4</v>
      </c>
      <c r="O1167">
        <v>4</v>
      </c>
      <c r="P1167">
        <v>4</v>
      </c>
      <c r="Q1167">
        <v>4</v>
      </c>
      <c r="R1167">
        <v>5</v>
      </c>
      <c r="S1167">
        <v>2</v>
      </c>
      <c r="T1167">
        <v>5</v>
      </c>
      <c r="U1167">
        <v>4</v>
      </c>
      <c r="V1167">
        <v>4</v>
      </c>
      <c r="W1167">
        <v>4</v>
      </c>
      <c r="X1167">
        <v>4</v>
      </c>
      <c r="Y1167">
        <v>4</v>
      </c>
      <c r="Z1167">
        <v>4</v>
      </c>
      <c r="AA1167">
        <v>4</v>
      </c>
      <c r="AB1167">
        <v>11</v>
      </c>
      <c r="AC1167">
        <v>4</v>
      </c>
      <c r="AD1167">
        <v>4</v>
      </c>
      <c r="AE1167">
        <v>4</v>
      </c>
      <c r="AF1167">
        <v>4</v>
      </c>
      <c r="AG1167">
        <v>4</v>
      </c>
      <c r="AH1167">
        <v>4</v>
      </c>
      <c r="AI1167">
        <v>4</v>
      </c>
      <c r="AJ1167">
        <v>4</v>
      </c>
      <c r="AK1167">
        <v>4</v>
      </c>
      <c r="AL1167">
        <v>5</v>
      </c>
      <c r="AM1167">
        <v>5</v>
      </c>
    </row>
    <row r="1168" spans="1:39" x14ac:dyDescent="0.25">
      <c r="A1168">
        <v>135.3335601492256</v>
      </c>
      <c r="B1168">
        <v>48.493593963605619</v>
      </c>
      <c r="C1168">
        <v>5</v>
      </c>
      <c r="D1168">
        <v>5</v>
      </c>
      <c r="E1168">
        <v>5</v>
      </c>
      <c r="F1168">
        <v>5</v>
      </c>
      <c r="G1168">
        <v>5</v>
      </c>
      <c r="H1168">
        <v>5</v>
      </c>
      <c r="I1168">
        <v>5</v>
      </c>
      <c r="J1168">
        <v>5</v>
      </c>
      <c r="K1168">
        <v>4</v>
      </c>
      <c r="L1168">
        <v>8</v>
      </c>
      <c r="M1168">
        <v>4</v>
      </c>
      <c r="N1168">
        <v>4</v>
      </c>
      <c r="O1168">
        <v>4</v>
      </c>
      <c r="P1168">
        <v>4</v>
      </c>
      <c r="Q1168">
        <v>4</v>
      </c>
      <c r="R1168">
        <v>5</v>
      </c>
      <c r="S1168">
        <v>2</v>
      </c>
      <c r="T1168">
        <v>5</v>
      </c>
      <c r="U1168">
        <v>4</v>
      </c>
      <c r="V1168">
        <v>4</v>
      </c>
      <c r="W1168">
        <v>4</v>
      </c>
      <c r="X1168">
        <v>4</v>
      </c>
      <c r="Y1168">
        <v>4</v>
      </c>
      <c r="Z1168">
        <v>4</v>
      </c>
      <c r="AA1168">
        <v>4</v>
      </c>
      <c r="AB1168">
        <v>11</v>
      </c>
      <c r="AC1168">
        <v>4</v>
      </c>
      <c r="AD1168">
        <v>4</v>
      </c>
      <c r="AE1168">
        <v>4</v>
      </c>
      <c r="AF1168">
        <v>4</v>
      </c>
      <c r="AG1168">
        <v>4</v>
      </c>
      <c r="AH1168">
        <v>4</v>
      </c>
      <c r="AI1168">
        <v>4</v>
      </c>
      <c r="AJ1168">
        <v>4</v>
      </c>
      <c r="AK1168">
        <v>4</v>
      </c>
      <c r="AL1168">
        <v>5</v>
      </c>
      <c r="AM1168">
        <v>5</v>
      </c>
    </row>
    <row r="1169" spans="1:39" x14ac:dyDescent="0.25">
      <c r="A1169">
        <v>135.33378841058979</v>
      </c>
      <c r="B1169">
        <v>48.493593963605619</v>
      </c>
      <c r="C1169">
        <v>5</v>
      </c>
      <c r="D1169">
        <v>5</v>
      </c>
      <c r="E1169">
        <v>5</v>
      </c>
      <c r="F1169">
        <v>5</v>
      </c>
      <c r="G1169">
        <v>5</v>
      </c>
      <c r="H1169">
        <v>5</v>
      </c>
      <c r="I1169">
        <v>5</v>
      </c>
      <c r="J1169">
        <v>5</v>
      </c>
      <c r="K1169">
        <v>4</v>
      </c>
      <c r="L1169">
        <v>8</v>
      </c>
      <c r="M1169">
        <v>4</v>
      </c>
      <c r="N1169">
        <v>4</v>
      </c>
      <c r="O1169">
        <v>4</v>
      </c>
      <c r="P1169">
        <v>4</v>
      </c>
      <c r="Q1169">
        <v>4</v>
      </c>
      <c r="R1169">
        <v>5</v>
      </c>
      <c r="S1169">
        <v>2</v>
      </c>
      <c r="T1169">
        <v>5</v>
      </c>
      <c r="U1169">
        <v>4</v>
      </c>
      <c r="V1169">
        <v>4</v>
      </c>
      <c r="W1169">
        <v>4</v>
      </c>
      <c r="X1169">
        <v>4</v>
      </c>
      <c r="Y1169">
        <v>4</v>
      </c>
      <c r="Z1169">
        <v>4</v>
      </c>
      <c r="AA1169">
        <v>4</v>
      </c>
      <c r="AB1169">
        <v>11</v>
      </c>
      <c r="AC1169">
        <v>4</v>
      </c>
      <c r="AD1169">
        <v>4</v>
      </c>
      <c r="AE1169">
        <v>4</v>
      </c>
      <c r="AF1169">
        <v>4</v>
      </c>
      <c r="AG1169">
        <v>4</v>
      </c>
      <c r="AH1169">
        <v>4</v>
      </c>
      <c r="AI1169">
        <v>4</v>
      </c>
      <c r="AJ1169">
        <v>4</v>
      </c>
      <c r="AK1169">
        <v>4</v>
      </c>
      <c r="AL1169">
        <v>5</v>
      </c>
      <c r="AM1169">
        <v>5</v>
      </c>
    </row>
    <row r="1170" spans="1:39" x14ac:dyDescent="0.25">
      <c r="A1170">
        <v>135.334016671954</v>
      </c>
      <c r="B1170">
        <v>48.493593963605619</v>
      </c>
      <c r="C1170">
        <v>5</v>
      </c>
      <c r="D1170">
        <v>5</v>
      </c>
      <c r="E1170">
        <v>5</v>
      </c>
      <c r="F1170">
        <v>5</v>
      </c>
      <c r="G1170">
        <v>5</v>
      </c>
      <c r="H1170">
        <v>5</v>
      </c>
      <c r="I1170">
        <v>5</v>
      </c>
      <c r="J1170">
        <v>5</v>
      </c>
      <c r="K1170">
        <v>4</v>
      </c>
      <c r="L1170">
        <v>8</v>
      </c>
      <c r="M1170">
        <v>4</v>
      </c>
      <c r="N1170">
        <v>4</v>
      </c>
      <c r="O1170">
        <v>4</v>
      </c>
      <c r="P1170">
        <v>4</v>
      </c>
      <c r="Q1170">
        <v>4</v>
      </c>
      <c r="R1170">
        <v>5</v>
      </c>
      <c r="S1170">
        <v>2</v>
      </c>
      <c r="T1170">
        <v>5</v>
      </c>
      <c r="U1170">
        <v>4</v>
      </c>
      <c r="V1170">
        <v>4</v>
      </c>
      <c r="W1170">
        <v>4</v>
      </c>
      <c r="X1170">
        <v>4</v>
      </c>
      <c r="Y1170">
        <v>4</v>
      </c>
      <c r="Z1170">
        <v>4</v>
      </c>
      <c r="AA1170">
        <v>4</v>
      </c>
      <c r="AB1170">
        <v>11</v>
      </c>
      <c r="AC1170">
        <v>4</v>
      </c>
      <c r="AD1170">
        <v>4</v>
      </c>
      <c r="AE1170">
        <v>4</v>
      </c>
      <c r="AF1170">
        <v>4</v>
      </c>
      <c r="AG1170">
        <v>4</v>
      </c>
      <c r="AH1170">
        <v>4</v>
      </c>
      <c r="AI1170">
        <v>4</v>
      </c>
      <c r="AJ1170">
        <v>4</v>
      </c>
      <c r="AK1170">
        <v>4</v>
      </c>
      <c r="AL1170">
        <v>5</v>
      </c>
      <c r="AM1170">
        <v>5</v>
      </c>
    </row>
    <row r="1171" spans="1:39" x14ac:dyDescent="0.25">
      <c r="A1171">
        <v>135.33424493331819</v>
      </c>
      <c r="B1171">
        <v>48.493593963605619</v>
      </c>
      <c r="C1171">
        <v>5</v>
      </c>
      <c r="D1171">
        <v>5</v>
      </c>
      <c r="E1171">
        <v>5</v>
      </c>
      <c r="F1171">
        <v>5</v>
      </c>
      <c r="G1171">
        <v>5</v>
      </c>
      <c r="H1171">
        <v>5</v>
      </c>
      <c r="I1171">
        <v>5</v>
      </c>
      <c r="J1171">
        <v>5</v>
      </c>
      <c r="K1171">
        <v>4</v>
      </c>
      <c r="L1171">
        <v>8</v>
      </c>
      <c r="M1171">
        <v>4</v>
      </c>
      <c r="N1171">
        <v>4</v>
      </c>
      <c r="O1171">
        <v>4</v>
      </c>
      <c r="P1171">
        <v>4</v>
      </c>
      <c r="Q1171">
        <v>4</v>
      </c>
      <c r="R1171">
        <v>5</v>
      </c>
      <c r="S1171">
        <v>2</v>
      </c>
      <c r="T1171">
        <v>5</v>
      </c>
      <c r="U1171">
        <v>4</v>
      </c>
      <c r="V1171">
        <v>4</v>
      </c>
      <c r="W1171">
        <v>4</v>
      </c>
      <c r="X1171">
        <v>4</v>
      </c>
      <c r="Y1171">
        <v>4</v>
      </c>
      <c r="Z1171">
        <v>4</v>
      </c>
      <c r="AA1171">
        <v>4</v>
      </c>
      <c r="AB1171">
        <v>11</v>
      </c>
      <c r="AC1171">
        <v>4</v>
      </c>
      <c r="AD1171">
        <v>4</v>
      </c>
      <c r="AE1171">
        <v>4</v>
      </c>
      <c r="AF1171">
        <v>4</v>
      </c>
      <c r="AG1171">
        <v>4</v>
      </c>
      <c r="AH1171">
        <v>4</v>
      </c>
      <c r="AI1171">
        <v>4</v>
      </c>
      <c r="AJ1171">
        <v>4</v>
      </c>
      <c r="AK1171">
        <v>4</v>
      </c>
      <c r="AL1171">
        <v>5</v>
      </c>
      <c r="AM1171">
        <v>5</v>
      </c>
    </row>
    <row r="1172" spans="1:39" x14ac:dyDescent="0.25">
      <c r="A1172">
        <v>135.33447319468229</v>
      </c>
      <c r="B1172">
        <v>48.493593963605619</v>
      </c>
      <c r="C1172">
        <v>5</v>
      </c>
      <c r="D1172">
        <v>5</v>
      </c>
      <c r="E1172">
        <v>5</v>
      </c>
      <c r="F1172">
        <v>5</v>
      </c>
      <c r="G1172">
        <v>5</v>
      </c>
      <c r="H1172">
        <v>5</v>
      </c>
      <c r="I1172">
        <v>5</v>
      </c>
      <c r="J1172">
        <v>5</v>
      </c>
      <c r="K1172">
        <v>4</v>
      </c>
      <c r="L1172">
        <v>8</v>
      </c>
      <c r="M1172">
        <v>4</v>
      </c>
      <c r="N1172">
        <v>4</v>
      </c>
      <c r="O1172">
        <v>4</v>
      </c>
      <c r="P1172">
        <v>4</v>
      </c>
      <c r="Q1172">
        <v>4</v>
      </c>
      <c r="R1172">
        <v>5</v>
      </c>
      <c r="S1172">
        <v>7</v>
      </c>
      <c r="T1172">
        <v>5</v>
      </c>
      <c r="U1172">
        <v>4</v>
      </c>
      <c r="V1172">
        <v>4</v>
      </c>
      <c r="W1172">
        <v>4</v>
      </c>
      <c r="X1172">
        <v>4</v>
      </c>
      <c r="Y1172">
        <v>4</v>
      </c>
      <c r="Z1172">
        <v>4</v>
      </c>
      <c r="AA1172">
        <v>4</v>
      </c>
      <c r="AB1172">
        <v>11</v>
      </c>
      <c r="AC1172">
        <v>4</v>
      </c>
      <c r="AD1172">
        <v>4</v>
      </c>
      <c r="AE1172">
        <v>4</v>
      </c>
      <c r="AF1172">
        <v>4</v>
      </c>
      <c r="AG1172">
        <v>4</v>
      </c>
      <c r="AH1172">
        <v>4</v>
      </c>
      <c r="AI1172">
        <v>4</v>
      </c>
      <c r="AJ1172">
        <v>4</v>
      </c>
      <c r="AK1172">
        <v>4</v>
      </c>
      <c r="AL1172">
        <v>5</v>
      </c>
      <c r="AM1172">
        <v>5</v>
      </c>
    </row>
    <row r="1173" spans="1:39" x14ac:dyDescent="0.25">
      <c r="A1173">
        <v>135.3347014560465</v>
      </c>
      <c r="B1173">
        <v>48.493593963605619</v>
      </c>
      <c r="C1173">
        <v>5</v>
      </c>
      <c r="D1173">
        <v>5</v>
      </c>
      <c r="E1173">
        <v>5</v>
      </c>
      <c r="F1173">
        <v>5</v>
      </c>
      <c r="G1173">
        <v>5</v>
      </c>
      <c r="H1173">
        <v>5</v>
      </c>
      <c r="I1173">
        <v>5</v>
      </c>
      <c r="J1173">
        <v>5</v>
      </c>
      <c r="K1173">
        <v>4</v>
      </c>
      <c r="L1173">
        <v>8</v>
      </c>
      <c r="M1173">
        <v>4</v>
      </c>
      <c r="N1173">
        <v>4</v>
      </c>
      <c r="O1173">
        <v>4</v>
      </c>
      <c r="P1173">
        <v>4</v>
      </c>
      <c r="Q1173">
        <v>4</v>
      </c>
      <c r="R1173">
        <v>5</v>
      </c>
      <c r="S1173">
        <v>7</v>
      </c>
      <c r="T1173">
        <v>5</v>
      </c>
      <c r="U1173">
        <v>4</v>
      </c>
      <c r="V1173">
        <v>4</v>
      </c>
      <c r="W1173">
        <v>4</v>
      </c>
      <c r="X1173">
        <v>4</v>
      </c>
      <c r="Y1173">
        <v>4</v>
      </c>
      <c r="Z1173">
        <v>4</v>
      </c>
      <c r="AA1173">
        <v>4</v>
      </c>
      <c r="AB1173">
        <v>11</v>
      </c>
      <c r="AC1173">
        <v>4</v>
      </c>
      <c r="AD1173">
        <v>4</v>
      </c>
      <c r="AE1173">
        <v>4</v>
      </c>
      <c r="AF1173">
        <v>4</v>
      </c>
      <c r="AG1173">
        <v>4</v>
      </c>
      <c r="AH1173">
        <v>4</v>
      </c>
      <c r="AI1173">
        <v>4</v>
      </c>
      <c r="AJ1173">
        <v>4</v>
      </c>
      <c r="AK1173">
        <v>4</v>
      </c>
      <c r="AL1173">
        <v>5</v>
      </c>
      <c r="AM1173">
        <v>5</v>
      </c>
    </row>
    <row r="1174" spans="1:39" x14ac:dyDescent="0.25">
      <c r="A1174">
        <v>135.33492971741069</v>
      </c>
      <c r="B1174">
        <v>48.493593963605619</v>
      </c>
      <c r="C1174">
        <v>5</v>
      </c>
      <c r="D1174">
        <v>5</v>
      </c>
      <c r="E1174">
        <v>5</v>
      </c>
      <c r="F1174">
        <v>5</v>
      </c>
      <c r="G1174">
        <v>5</v>
      </c>
      <c r="H1174">
        <v>5</v>
      </c>
      <c r="I1174">
        <v>5</v>
      </c>
      <c r="J1174">
        <v>5</v>
      </c>
      <c r="K1174">
        <v>4</v>
      </c>
      <c r="L1174">
        <v>8</v>
      </c>
      <c r="M1174">
        <v>4</v>
      </c>
      <c r="N1174">
        <v>4</v>
      </c>
      <c r="O1174">
        <v>4</v>
      </c>
      <c r="P1174">
        <v>4</v>
      </c>
      <c r="Q1174">
        <v>4</v>
      </c>
      <c r="R1174">
        <v>5</v>
      </c>
      <c r="S1174">
        <v>6</v>
      </c>
      <c r="T1174">
        <v>5</v>
      </c>
      <c r="U1174">
        <v>4</v>
      </c>
      <c r="V1174">
        <v>4</v>
      </c>
      <c r="W1174">
        <v>4</v>
      </c>
      <c r="X1174">
        <v>4</v>
      </c>
      <c r="Y1174">
        <v>4</v>
      </c>
      <c r="Z1174">
        <v>4</v>
      </c>
      <c r="AA1174">
        <v>4</v>
      </c>
      <c r="AB1174">
        <v>11</v>
      </c>
      <c r="AC1174">
        <v>4</v>
      </c>
      <c r="AD1174">
        <v>4</v>
      </c>
      <c r="AE1174">
        <v>4</v>
      </c>
      <c r="AF1174">
        <v>4</v>
      </c>
      <c r="AG1174">
        <v>4</v>
      </c>
      <c r="AH1174">
        <v>4</v>
      </c>
      <c r="AI1174">
        <v>4</v>
      </c>
      <c r="AJ1174">
        <v>4</v>
      </c>
      <c r="AK1174">
        <v>4</v>
      </c>
      <c r="AL1174">
        <v>5</v>
      </c>
      <c r="AM1174">
        <v>5</v>
      </c>
    </row>
    <row r="1175" spans="1:39" x14ac:dyDescent="0.25">
      <c r="A1175">
        <v>135.3351579787749</v>
      </c>
      <c r="B1175">
        <v>48.493593963605619</v>
      </c>
      <c r="C1175">
        <v>5</v>
      </c>
      <c r="D1175">
        <v>5</v>
      </c>
      <c r="E1175">
        <v>5</v>
      </c>
      <c r="F1175">
        <v>5</v>
      </c>
      <c r="G1175">
        <v>5</v>
      </c>
      <c r="H1175">
        <v>5</v>
      </c>
      <c r="I1175">
        <v>5</v>
      </c>
      <c r="J1175">
        <v>5</v>
      </c>
      <c r="K1175">
        <v>4</v>
      </c>
      <c r="L1175">
        <v>8</v>
      </c>
      <c r="M1175">
        <v>4</v>
      </c>
      <c r="N1175">
        <v>4</v>
      </c>
      <c r="O1175">
        <v>4</v>
      </c>
      <c r="P1175">
        <v>4</v>
      </c>
      <c r="Q1175">
        <v>4</v>
      </c>
      <c r="R1175">
        <v>5</v>
      </c>
      <c r="S1175">
        <v>7</v>
      </c>
      <c r="T1175">
        <v>5</v>
      </c>
      <c r="U1175">
        <v>4</v>
      </c>
      <c r="V1175">
        <v>4</v>
      </c>
      <c r="W1175">
        <v>4</v>
      </c>
      <c r="X1175">
        <v>4</v>
      </c>
      <c r="Y1175">
        <v>4</v>
      </c>
      <c r="Z1175">
        <v>4</v>
      </c>
      <c r="AA1175">
        <v>4</v>
      </c>
      <c r="AB1175">
        <v>11</v>
      </c>
      <c r="AC1175">
        <v>4</v>
      </c>
      <c r="AD1175">
        <v>4</v>
      </c>
      <c r="AE1175">
        <v>4</v>
      </c>
      <c r="AF1175">
        <v>4</v>
      </c>
      <c r="AG1175">
        <v>4</v>
      </c>
      <c r="AH1175">
        <v>4</v>
      </c>
      <c r="AI1175">
        <v>4</v>
      </c>
      <c r="AJ1175">
        <v>4</v>
      </c>
      <c r="AK1175">
        <v>4</v>
      </c>
      <c r="AL1175">
        <v>5</v>
      </c>
      <c r="AM1175">
        <v>5</v>
      </c>
    </row>
    <row r="1176" spans="1:39" x14ac:dyDescent="0.25">
      <c r="A1176">
        <v>135.33538624013909</v>
      </c>
      <c r="B1176">
        <v>48.493593963605619</v>
      </c>
      <c r="C1176">
        <v>5</v>
      </c>
      <c r="D1176">
        <v>5</v>
      </c>
      <c r="E1176">
        <v>5</v>
      </c>
      <c r="F1176">
        <v>5</v>
      </c>
      <c r="G1176">
        <v>5</v>
      </c>
      <c r="H1176">
        <v>5</v>
      </c>
      <c r="I1176">
        <v>5</v>
      </c>
      <c r="J1176">
        <v>5</v>
      </c>
      <c r="K1176">
        <v>4</v>
      </c>
      <c r="L1176">
        <v>8</v>
      </c>
      <c r="M1176">
        <v>4</v>
      </c>
      <c r="N1176">
        <v>4</v>
      </c>
      <c r="O1176">
        <v>4</v>
      </c>
      <c r="P1176">
        <v>4</v>
      </c>
      <c r="Q1176">
        <v>4</v>
      </c>
      <c r="R1176">
        <v>5</v>
      </c>
      <c r="S1176">
        <v>7</v>
      </c>
      <c r="T1176">
        <v>5</v>
      </c>
      <c r="U1176">
        <v>4</v>
      </c>
      <c r="V1176">
        <v>4</v>
      </c>
      <c r="W1176">
        <v>4</v>
      </c>
      <c r="X1176">
        <v>4</v>
      </c>
      <c r="Y1176">
        <v>4</v>
      </c>
      <c r="Z1176">
        <v>4</v>
      </c>
      <c r="AA1176">
        <v>4</v>
      </c>
      <c r="AB1176">
        <v>11</v>
      </c>
      <c r="AC1176">
        <v>4</v>
      </c>
      <c r="AD1176">
        <v>4</v>
      </c>
      <c r="AE1176">
        <v>4</v>
      </c>
      <c r="AF1176">
        <v>4</v>
      </c>
      <c r="AG1176">
        <v>4</v>
      </c>
      <c r="AH1176">
        <v>4</v>
      </c>
      <c r="AI1176">
        <v>4</v>
      </c>
      <c r="AJ1176">
        <v>4</v>
      </c>
      <c r="AK1176">
        <v>4</v>
      </c>
      <c r="AL1176">
        <v>5</v>
      </c>
      <c r="AM1176">
        <v>5</v>
      </c>
    </row>
    <row r="1177" spans="1:39" x14ac:dyDescent="0.25">
      <c r="A1177">
        <v>135.33561450150319</v>
      </c>
      <c r="B1177">
        <v>48.493593963605619</v>
      </c>
      <c r="C1177">
        <v>5</v>
      </c>
      <c r="D1177">
        <v>5</v>
      </c>
      <c r="E1177">
        <v>5</v>
      </c>
      <c r="F1177">
        <v>5</v>
      </c>
      <c r="G1177">
        <v>5</v>
      </c>
      <c r="H1177">
        <v>5</v>
      </c>
      <c r="I1177">
        <v>5</v>
      </c>
      <c r="J1177">
        <v>5</v>
      </c>
      <c r="K1177">
        <v>4</v>
      </c>
      <c r="L1177">
        <v>8</v>
      </c>
      <c r="M1177">
        <v>4</v>
      </c>
      <c r="N1177">
        <v>4</v>
      </c>
      <c r="O1177">
        <v>4</v>
      </c>
      <c r="P1177">
        <v>4</v>
      </c>
      <c r="Q1177">
        <v>4</v>
      </c>
      <c r="R1177">
        <v>3</v>
      </c>
      <c r="S1177">
        <v>7</v>
      </c>
      <c r="T1177">
        <v>5</v>
      </c>
      <c r="U1177">
        <v>4</v>
      </c>
      <c r="V1177">
        <v>4</v>
      </c>
      <c r="W1177">
        <v>4</v>
      </c>
      <c r="X1177">
        <v>4</v>
      </c>
      <c r="Y1177">
        <v>4</v>
      </c>
      <c r="Z1177">
        <v>4</v>
      </c>
      <c r="AA1177">
        <v>4</v>
      </c>
      <c r="AB1177">
        <v>11</v>
      </c>
      <c r="AC1177">
        <v>4</v>
      </c>
      <c r="AD1177">
        <v>4</v>
      </c>
      <c r="AE1177">
        <v>4</v>
      </c>
      <c r="AF1177">
        <v>4</v>
      </c>
      <c r="AG1177">
        <v>4</v>
      </c>
      <c r="AH1177">
        <v>4</v>
      </c>
      <c r="AI1177">
        <v>4</v>
      </c>
      <c r="AJ1177">
        <v>4</v>
      </c>
      <c r="AK1177">
        <v>4</v>
      </c>
      <c r="AL1177">
        <v>5</v>
      </c>
      <c r="AM1177">
        <v>5</v>
      </c>
    </row>
    <row r="1178" spans="1:39" x14ac:dyDescent="0.25">
      <c r="A1178">
        <v>135.3358427628674</v>
      </c>
      <c r="B1178">
        <v>48.493593963605619</v>
      </c>
      <c r="C1178">
        <v>5</v>
      </c>
      <c r="D1178">
        <v>5</v>
      </c>
      <c r="E1178">
        <v>5</v>
      </c>
      <c r="F1178">
        <v>5</v>
      </c>
      <c r="G1178">
        <v>5</v>
      </c>
      <c r="H1178">
        <v>5</v>
      </c>
      <c r="I1178">
        <v>5</v>
      </c>
      <c r="J1178">
        <v>5</v>
      </c>
      <c r="K1178">
        <v>4</v>
      </c>
      <c r="L1178">
        <v>8</v>
      </c>
      <c r="M1178">
        <v>4</v>
      </c>
      <c r="N1178">
        <v>4</v>
      </c>
      <c r="O1178">
        <v>4</v>
      </c>
      <c r="P1178">
        <v>4</v>
      </c>
      <c r="Q1178">
        <v>4</v>
      </c>
      <c r="R1178">
        <v>2</v>
      </c>
      <c r="S1178">
        <v>7</v>
      </c>
      <c r="T1178">
        <v>5</v>
      </c>
      <c r="U1178">
        <v>4</v>
      </c>
      <c r="V1178">
        <v>4</v>
      </c>
      <c r="W1178">
        <v>4</v>
      </c>
      <c r="X1178">
        <v>4</v>
      </c>
      <c r="Y1178">
        <v>4</v>
      </c>
      <c r="Z1178">
        <v>4</v>
      </c>
      <c r="AA1178">
        <v>4</v>
      </c>
      <c r="AB1178">
        <v>11</v>
      </c>
      <c r="AC1178">
        <v>4</v>
      </c>
      <c r="AD1178">
        <v>4</v>
      </c>
      <c r="AE1178">
        <v>4</v>
      </c>
      <c r="AF1178">
        <v>4</v>
      </c>
      <c r="AG1178">
        <v>4</v>
      </c>
      <c r="AH1178">
        <v>4</v>
      </c>
      <c r="AI1178">
        <v>4</v>
      </c>
      <c r="AJ1178">
        <v>4</v>
      </c>
      <c r="AK1178">
        <v>4</v>
      </c>
      <c r="AL1178">
        <v>5</v>
      </c>
      <c r="AM1178">
        <v>5</v>
      </c>
    </row>
    <row r="1179" spans="1:39" x14ac:dyDescent="0.25">
      <c r="A1179">
        <v>135.33607102423159</v>
      </c>
      <c r="B1179">
        <v>48.493593963605619</v>
      </c>
      <c r="C1179">
        <v>5</v>
      </c>
      <c r="D1179">
        <v>5</v>
      </c>
      <c r="E1179">
        <v>5</v>
      </c>
      <c r="F1179">
        <v>5</v>
      </c>
      <c r="G1179">
        <v>5</v>
      </c>
      <c r="H1179">
        <v>5</v>
      </c>
      <c r="I1179">
        <v>5</v>
      </c>
      <c r="J1179">
        <v>5</v>
      </c>
      <c r="K1179">
        <v>4</v>
      </c>
      <c r="L1179">
        <v>8</v>
      </c>
      <c r="M1179">
        <v>4</v>
      </c>
      <c r="N1179">
        <v>4</v>
      </c>
      <c r="O1179">
        <v>4</v>
      </c>
      <c r="P1179">
        <v>4</v>
      </c>
      <c r="Q1179">
        <v>4</v>
      </c>
      <c r="R1179">
        <v>2</v>
      </c>
      <c r="S1179">
        <v>8</v>
      </c>
      <c r="T1179">
        <v>5</v>
      </c>
      <c r="U1179">
        <v>4</v>
      </c>
      <c r="V1179">
        <v>4</v>
      </c>
      <c r="W1179">
        <v>4</v>
      </c>
      <c r="X1179">
        <v>4</v>
      </c>
      <c r="Y1179">
        <v>4</v>
      </c>
      <c r="Z1179">
        <v>4</v>
      </c>
      <c r="AA1179">
        <v>4</v>
      </c>
      <c r="AB1179">
        <v>11</v>
      </c>
      <c r="AC1179">
        <v>4</v>
      </c>
      <c r="AD1179">
        <v>4</v>
      </c>
      <c r="AE1179">
        <v>4</v>
      </c>
      <c r="AF1179">
        <v>4</v>
      </c>
      <c r="AG1179">
        <v>4</v>
      </c>
      <c r="AH1179">
        <v>4</v>
      </c>
      <c r="AI1179">
        <v>4</v>
      </c>
      <c r="AJ1179">
        <v>4</v>
      </c>
      <c r="AK1179">
        <v>4</v>
      </c>
      <c r="AL1179">
        <v>5</v>
      </c>
      <c r="AM1179">
        <v>5</v>
      </c>
    </row>
    <row r="1180" spans="1:39" x14ac:dyDescent="0.25">
      <c r="A1180">
        <v>135.3362992855958</v>
      </c>
      <c r="B1180">
        <v>48.493593963605619</v>
      </c>
      <c r="C1180">
        <v>5</v>
      </c>
      <c r="D1180">
        <v>5</v>
      </c>
      <c r="E1180">
        <v>5</v>
      </c>
      <c r="F1180">
        <v>5</v>
      </c>
      <c r="G1180">
        <v>5</v>
      </c>
      <c r="H1180">
        <v>5</v>
      </c>
      <c r="I1180">
        <v>5</v>
      </c>
      <c r="J1180">
        <v>5</v>
      </c>
      <c r="K1180">
        <v>5</v>
      </c>
      <c r="L1180">
        <v>9</v>
      </c>
      <c r="M1180">
        <v>4</v>
      </c>
      <c r="N1180">
        <v>4</v>
      </c>
      <c r="O1180">
        <v>4</v>
      </c>
      <c r="P1180">
        <v>4</v>
      </c>
      <c r="Q1180">
        <v>4</v>
      </c>
      <c r="R1180">
        <v>2</v>
      </c>
      <c r="S1180">
        <v>9</v>
      </c>
      <c r="T1180">
        <v>5</v>
      </c>
      <c r="U1180">
        <v>4</v>
      </c>
      <c r="V1180">
        <v>4</v>
      </c>
      <c r="W1180">
        <v>4</v>
      </c>
      <c r="X1180">
        <v>4</v>
      </c>
      <c r="Y1180">
        <v>4</v>
      </c>
      <c r="Z1180">
        <v>4</v>
      </c>
      <c r="AA1180">
        <v>4</v>
      </c>
      <c r="AB1180">
        <v>10</v>
      </c>
      <c r="AC1180">
        <v>4</v>
      </c>
      <c r="AD1180">
        <v>4</v>
      </c>
      <c r="AE1180">
        <v>4</v>
      </c>
      <c r="AF1180">
        <v>4</v>
      </c>
      <c r="AG1180">
        <v>4</v>
      </c>
      <c r="AH1180">
        <v>4</v>
      </c>
      <c r="AI1180">
        <v>4</v>
      </c>
      <c r="AJ1180">
        <v>4</v>
      </c>
      <c r="AK1180">
        <v>4</v>
      </c>
      <c r="AL1180">
        <v>5</v>
      </c>
      <c r="AM1180">
        <v>5</v>
      </c>
    </row>
    <row r="1181" spans="1:39" x14ac:dyDescent="0.25">
      <c r="A1181">
        <v>135.33652754696001</v>
      </c>
      <c r="B1181">
        <v>48.493593963605619</v>
      </c>
      <c r="C1181">
        <v>5</v>
      </c>
      <c r="D1181">
        <v>5</v>
      </c>
      <c r="E1181">
        <v>5</v>
      </c>
      <c r="F1181">
        <v>5</v>
      </c>
      <c r="G1181">
        <v>5</v>
      </c>
      <c r="H1181">
        <v>5</v>
      </c>
      <c r="I1181">
        <v>5</v>
      </c>
      <c r="J1181">
        <v>5</v>
      </c>
      <c r="K1181">
        <v>5</v>
      </c>
      <c r="L1181">
        <v>9</v>
      </c>
      <c r="M1181">
        <v>4</v>
      </c>
      <c r="N1181">
        <v>4</v>
      </c>
      <c r="O1181">
        <v>4</v>
      </c>
      <c r="P1181">
        <v>4</v>
      </c>
      <c r="Q1181">
        <v>4</v>
      </c>
      <c r="R1181">
        <v>7</v>
      </c>
      <c r="S1181">
        <v>9</v>
      </c>
      <c r="T1181">
        <v>5</v>
      </c>
      <c r="U1181">
        <v>4</v>
      </c>
      <c r="V1181">
        <v>4</v>
      </c>
      <c r="W1181">
        <v>4</v>
      </c>
      <c r="X1181">
        <v>4</v>
      </c>
      <c r="Y1181">
        <v>4</v>
      </c>
      <c r="Z1181">
        <v>4</v>
      </c>
      <c r="AA1181">
        <v>4</v>
      </c>
      <c r="AB1181">
        <v>10</v>
      </c>
      <c r="AC1181">
        <v>4</v>
      </c>
      <c r="AD1181">
        <v>4</v>
      </c>
      <c r="AE1181">
        <v>4</v>
      </c>
      <c r="AF1181">
        <v>4</v>
      </c>
      <c r="AG1181">
        <v>4</v>
      </c>
      <c r="AH1181">
        <v>4</v>
      </c>
      <c r="AI1181">
        <v>4</v>
      </c>
      <c r="AJ1181">
        <v>4</v>
      </c>
      <c r="AK1181">
        <v>4</v>
      </c>
      <c r="AL1181">
        <v>5</v>
      </c>
      <c r="AM1181">
        <v>5</v>
      </c>
    </row>
    <row r="1182" spans="1:39" x14ac:dyDescent="0.25">
      <c r="A1182">
        <v>135.3367558083242</v>
      </c>
      <c r="B1182">
        <v>48.493593963605619</v>
      </c>
      <c r="C1182">
        <v>5</v>
      </c>
      <c r="D1182">
        <v>5</v>
      </c>
      <c r="E1182">
        <v>5</v>
      </c>
      <c r="F1182">
        <v>5</v>
      </c>
      <c r="G1182">
        <v>5</v>
      </c>
      <c r="H1182">
        <v>5</v>
      </c>
      <c r="I1182">
        <v>5</v>
      </c>
      <c r="J1182">
        <v>5</v>
      </c>
      <c r="K1182">
        <v>5</v>
      </c>
      <c r="L1182">
        <v>9</v>
      </c>
      <c r="M1182">
        <v>4</v>
      </c>
      <c r="N1182">
        <v>4</v>
      </c>
      <c r="O1182">
        <v>4</v>
      </c>
      <c r="P1182">
        <v>4</v>
      </c>
      <c r="Q1182">
        <v>4</v>
      </c>
      <c r="R1182">
        <v>7</v>
      </c>
      <c r="S1182">
        <v>9</v>
      </c>
      <c r="T1182">
        <v>5</v>
      </c>
      <c r="U1182">
        <v>4</v>
      </c>
      <c r="V1182">
        <v>4</v>
      </c>
      <c r="W1182">
        <v>4</v>
      </c>
      <c r="X1182">
        <v>4</v>
      </c>
      <c r="Y1182">
        <v>4</v>
      </c>
      <c r="Z1182">
        <v>4</v>
      </c>
      <c r="AA1182">
        <v>4</v>
      </c>
      <c r="AB1182">
        <v>10</v>
      </c>
      <c r="AC1182">
        <v>4</v>
      </c>
      <c r="AD1182">
        <v>4</v>
      </c>
      <c r="AE1182">
        <v>4</v>
      </c>
      <c r="AF1182">
        <v>4</v>
      </c>
      <c r="AG1182">
        <v>4</v>
      </c>
      <c r="AH1182">
        <v>4</v>
      </c>
      <c r="AI1182">
        <v>4</v>
      </c>
      <c r="AJ1182">
        <v>4</v>
      </c>
      <c r="AK1182">
        <v>4</v>
      </c>
      <c r="AL1182">
        <v>5</v>
      </c>
      <c r="AM1182">
        <v>5</v>
      </c>
    </row>
    <row r="1183" spans="1:39" x14ac:dyDescent="0.25">
      <c r="A1183">
        <v>135.33698406968841</v>
      </c>
      <c r="B1183">
        <v>48.493593963605619</v>
      </c>
      <c r="C1183">
        <v>5</v>
      </c>
      <c r="D1183">
        <v>5</v>
      </c>
      <c r="E1183">
        <v>5</v>
      </c>
      <c r="F1183">
        <v>5</v>
      </c>
      <c r="G1183">
        <v>5</v>
      </c>
      <c r="H1183">
        <v>5</v>
      </c>
      <c r="I1183">
        <v>5</v>
      </c>
      <c r="J1183">
        <v>5</v>
      </c>
      <c r="K1183">
        <v>5</v>
      </c>
      <c r="L1183">
        <v>9</v>
      </c>
      <c r="M1183">
        <v>4</v>
      </c>
      <c r="N1183">
        <v>4</v>
      </c>
      <c r="O1183">
        <v>4</v>
      </c>
      <c r="P1183">
        <v>4</v>
      </c>
      <c r="Q1183">
        <v>4</v>
      </c>
      <c r="R1183">
        <v>7</v>
      </c>
      <c r="S1183">
        <v>9</v>
      </c>
      <c r="T1183">
        <v>5</v>
      </c>
      <c r="U1183">
        <v>4</v>
      </c>
      <c r="V1183">
        <v>4</v>
      </c>
      <c r="W1183">
        <v>4</v>
      </c>
      <c r="X1183">
        <v>4</v>
      </c>
      <c r="Y1183">
        <v>4</v>
      </c>
      <c r="Z1183">
        <v>4</v>
      </c>
      <c r="AA1183">
        <v>4</v>
      </c>
      <c r="AB1183">
        <v>10</v>
      </c>
      <c r="AC1183">
        <v>4</v>
      </c>
      <c r="AD1183">
        <v>4</v>
      </c>
      <c r="AE1183">
        <v>4</v>
      </c>
      <c r="AF1183">
        <v>4</v>
      </c>
      <c r="AG1183">
        <v>4</v>
      </c>
      <c r="AH1183">
        <v>4</v>
      </c>
      <c r="AI1183">
        <v>4</v>
      </c>
      <c r="AJ1183">
        <v>4</v>
      </c>
      <c r="AK1183">
        <v>4</v>
      </c>
      <c r="AL1183">
        <v>5</v>
      </c>
      <c r="AM1183">
        <v>5</v>
      </c>
    </row>
    <row r="1184" spans="1:39" x14ac:dyDescent="0.25">
      <c r="A1184">
        <v>135.33721233105251</v>
      </c>
      <c r="B1184">
        <v>48.493593963605619</v>
      </c>
      <c r="C1184">
        <v>5</v>
      </c>
      <c r="D1184">
        <v>5</v>
      </c>
      <c r="E1184">
        <v>5</v>
      </c>
      <c r="F1184">
        <v>5</v>
      </c>
      <c r="G1184">
        <v>5</v>
      </c>
      <c r="H1184">
        <v>5</v>
      </c>
      <c r="I1184">
        <v>5</v>
      </c>
      <c r="J1184">
        <v>5</v>
      </c>
      <c r="K1184">
        <v>5</v>
      </c>
      <c r="L1184">
        <v>9</v>
      </c>
      <c r="M1184">
        <v>4</v>
      </c>
      <c r="N1184">
        <v>4</v>
      </c>
      <c r="O1184">
        <v>4</v>
      </c>
      <c r="P1184">
        <v>4</v>
      </c>
      <c r="Q1184">
        <v>4</v>
      </c>
      <c r="R1184">
        <v>7</v>
      </c>
      <c r="S1184">
        <v>9</v>
      </c>
      <c r="T1184">
        <v>5</v>
      </c>
      <c r="U1184">
        <v>4</v>
      </c>
      <c r="V1184">
        <v>4</v>
      </c>
      <c r="W1184">
        <v>4</v>
      </c>
      <c r="X1184">
        <v>4</v>
      </c>
      <c r="Y1184">
        <v>4</v>
      </c>
      <c r="Z1184">
        <v>4</v>
      </c>
      <c r="AA1184">
        <v>4</v>
      </c>
      <c r="AB1184">
        <v>11</v>
      </c>
      <c r="AC1184">
        <v>4</v>
      </c>
      <c r="AD1184">
        <v>4</v>
      </c>
      <c r="AE1184">
        <v>4</v>
      </c>
      <c r="AF1184">
        <v>4</v>
      </c>
      <c r="AG1184">
        <v>4</v>
      </c>
      <c r="AH1184">
        <v>4</v>
      </c>
      <c r="AI1184">
        <v>4</v>
      </c>
      <c r="AJ1184">
        <v>4</v>
      </c>
      <c r="AK1184">
        <v>4</v>
      </c>
      <c r="AL1184">
        <v>5</v>
      </c>
      <c r="AM1184">
        <v>5</v>
      </c>
    </row>
    <row r="1185" spans="1:39" x14ac:dyDescent="0.25">
      <c r="A1185">
        <v>135.3374405924167</v>
      </c>
      <c r="B1185">
        <v>48.493593963605619</v>
      </c>
      <c r="C1185">
        <v>5</v>
      </c>
      <c r="D1185">
        <v>5</v>
      </c>
      <c r="E1185">
        <v>5</v>
      </c>
      <c r="F1185">
        <v>5</v>
      </c>
      <c r="G1185">
        <v>5</v>
      </c>
      <c r="H1185">
        <v>5</v>
      </c>
      <c r="I1185">
        <v>5</v>
      </c>
      <c r="J1185">
        <v>5</v>
      </c>
      <c r="K1185">
        <v>4</v>
      </c>
      <c r="L1185">
        <v>9</v>
      </c>
      <c r="M1185">
        <v>4</v>
      </c>
      <c r="N1185">
        <v>4</v>
      </c>
      <c r="O1185">
        <v>4</v>
      </c>
      <c r="P1185">
        <v>4</v>
      </c>
      <c r="Q1185">
        <v>4</v>
      </c>
      <c r="R1185">
        <v>5</v>
      </c>
      <c r="S1185">
        <v>9</v>
      </c>
      <c r="T1185">
        <v>5</v>
      </c>
      <c r="U1185">
        <v>5</v>
      </c>
      <c r="V1185">
        <v>4</v>
      </c>
      <c r="W1185">
        <v>4</v>
      </c>
      <c r="X1185">
        <v>4</v>
      </c>
      <c r="Y1185">
        <v>4</v>
      </c>
      <c r="Z1185">
        <v>4</v>
      </c>
      <c r="AA1185">
        <v>4</v>
      </c>
      <c r="AB1185">
        <v>11</v>
      </c>
      <c r="AC1185">
        <v>4</v>
      </c>
      <c r="AD1185">
        <v>4</v>
      </c>
      <c r="AE1185">
        <v>4</v>
      </c>
      <c r="AF1185">
        <v>4</v>
      </c>
      <c r="AG1185">
        <v>4</v>
      </c>
      <c r="AH1185">
        <v>4</v>
      </c>
      <c r="AI1185">
        <v>4</v>
      </c>
      <c r="AJ1185">
        <v>4</v>
      </c>
      <c r="AK1185">
        <v>4</v>
      </c>
      <c r="AL1185">
        <v>5</v>
      </c>
      <c r="AM1185">
        <v>5</v>
      </c>
    </row>
    <row r="1186" spans="1:39" x14ac:dyDescent="0.25">
      <c r="A1186">
        <v>135.33766885378091</v>
      </c>
      <c r="B1186">
        <v>48.493593963605619</v>
      </c>
      <c r="C1186">
        <v>5</v>
      </c>
      <c r="D1186">
        <v>5</v>
      </c>
      <c r="E1186">
        <v>5</v>
      </c>
      <c r="F1186">
        <v>5</v>
      </c>
      <c r="G1186">
        <v>5</v>
      </c>
      <c r="H1186">
        <v>5</v>
      </c>
      <c r="I1186">
        <v>5</v>
      </c>
      <c r="J1186">
        <v>5</v>
      </c>
      <c r="K1186">
        <v>4</v>
      </c>
      <c r="L1186">
        <v>9</v>
      </c>
      <c r="M1186">
        <v>4</v>
      </c>
      <c r="N1186">
        <v>4</v>
      </c>
      <c r="O1186">
        <v>4</v>
      </c>
      <c r="P1186">
        <v>4</v>
      </c>
      <c r="Q1186">
        <v>4</v>
      </c>
      <c r="R1186">
        <v>5</v>
      </c>
      <c r="S1186">
        <v>9</v>
      </c>
      <c r="T1186">
        <v>5</v>
      </c>
      <c r="U1186">
        <v>3</v>
      </c>
      <c r="V1186">
        <v>4</v>
      </c>
      <c r="W1186">
        <v>4</v>
      </c>
      <c r="X1186">
        <v>4</v>
      </c>
      <c r="Y1186">
        <v>4</v>
      </c>
      <c r="Z1186">
        <v>4</v>
      </c>
      <c r="AA1186">
        <v>4</v>
      </c>
      <c r="AB1186">
        <v>11</v>
      </c>
      <c r="AC1186">
        <v>4</v>
      </c>
      <c r="AD1186">
        <v>4</v>
      </c>
      <c r="AE1186">
        <v>4</v>
      </c>
      <c r="AF1186">
        <v>4</v>
      </c>
      <c r="AG1186">
        <v>4</v>
      </c>
      <c r="AH1186">
        <v>4</v>
      </c>
      <c r="AI1186">
        <v>4</v>
      </c>
      <c r="AJ1186">
        <v>4</v>
      </c>
      <c r="AK1186">
        <v>4</v>
      </c>
      <c r="AL1186">
        <v>5</v>
      </c>
      <c r="AM1186">
        <v>5</v>
      </c>
    </row>
    <row r="1187" spans="1:39" x14ac:dyDescent="0.25">
      <c r="A1187">
        <v>135.3378971151451</v>
      </c>
      <c r="B1187">
        <v>48.493593963605619</v>
      </c>
      <c r="C1187">
        <v>5</v>
      </c>
      <c r="D1187">
        <v>5</v>
      </c>
      <c r="E1187">
        <v>5</v>
      </c>
      <c r="F1187">
        <v>5</v>
      </c>
      <c r="G1187">
        <v>5</v>
      </c>
      <c r="H1187">
        <v>5</v>
      </c>
      <c r="I1187">
        <v>5</v>
      </c>
      <c r="J1187">
        <v>4</v>
      </c>
      <c r="K1187">
        <v>4</v>
      </c>
      <c r="L1187">
        <v>9</v>
      </c>
      <c r="M1187">
        <v>4</v>
      </c>
      <c r="N1187">
        <v>4</v>
      </c>
      <c r="O1187">
        <v>4</v>
      </c>
      <c r="P1187">
        <v>4</v>
      </c>
      <c r="Q1187">
        <v>4</v>
      </c>
      <c r="R1187">
        <v>5</v>
      </c>
      <c r="S1187">
        <v>9</v>
      </c>
      <c r="T1187">
        <v>5</v>
      </c>
      <c r="U1187">
        <v>4</v>
      </c>
      <c r="V1187">
        <v>4</v>
      </c>
      <c r="W1187">
        <v>4</v>
      </c>
      <c r="X1187">
        <v>4</v>
      </c>
      <c r="Y1187">
        <v>4</v>
      </c>
      <c r="Z1187">
        <v>4</v>
      </c>
      <c r="AA1187">
        <v>4</v>
      </c>
      <c r="AB1187">
        <v>9</v>
      </c>
      <c r="AC1187">
        <v>4</v>
      </c>
      <c r="AD1187">
        <v>4</v>
      </c>
      <c r="AE1187">
        <v>4</v>
      </c>
      <c r="AF1187">
        <v>4</v>
      </c>
      <c r="AG1187">
        <v>4</v>
      </c>
      <c r="AH1187">
        <v>4</v>
      </c>
      <c r="AI1187">
        <v>4</v>
      </c>
      <c r="AJ1187">
        <v>4</v>
      </c>
      <c r="AK1187">
        <v>4</v>
      </c>
      <c r="AL1187">
        <v>5</v>
      </c>
      <c r="AM1187">
        <v>5</v>
      </c>
    </row>
    <row r="1188" spans="1:39" x14ac:dyDescent="0.25">
      <c r="A1188">
        <v>135.33812537650931</v>
      </c>
      <c r="B1188">
        <v>48.493593963605619</v>
      </c>
      <c r="C1188">
        <v>5</v>
      </c>
      <c r="D1188">
        <v>5</v>
      </c>
      <c r="E1188">
        <v>5</v>
      </c>
      <c r="F1188">
        <v>5</v>
      </c>
      <c r="G1188">
        <v>5</v>
      </c>
      <c r="H1188">
        <v>5</v>
      </c>
      <c r="I1188">
        <v>5</v>
      </c>
      <c r="J1188">
        <v>4</v>
      </c>
      <c r="K1188">
        <v>4</v>
      </c>
      <c r="L1188">
        <v>9</v>
      </c>
      <c r="M1188">
        <v>4</v>
      </c>
      <c r="N1188">
        <v>4</v>
      </c>
      <c r="O1188">
        <v>4</v>
      </c>
      <c r="P1188">
        <v>4</v>
      </c>
      <c r="Q1188">
        <v>4</v>
      </c>
      <c r="R1188">
        <v>5</v>
      </c>
      <c r="S1188">
        <v>9</v>
      </c>
      <c r="T1188">
        <v>5</v>
      </c>
      <c r="U1188">
        <v>5</v>
      </c>
      <c r="V1188">
        <v>4</v>
      </c>
      <c r="W1188">
        <v>4</v>
      </c>
      <c r="X1188">
        <v>4</v>
      </c>
      <c r="Y1188">
        <v>4</v>
      </c>
      <c r="Z1188">
        <v>4</v>
      </c>
      <c r="AA1188">
        <v>4</v>
      </c>
      <c r="AB1188">
        <v>8</v>
      </c>
      <c r="AC1188">
        <v>4</v>
      </c>
      <c r="AD1188">
        <v>4</v>
      </c>
      <c r="AE1188">
        <v>4</v>
      </c>
      <c r="AF1188">
        <v>4</v>
      </c>
      <c r="AG1188">
        <v>4</v>
      </c>
      <c r="AH1188">
        <v>4</v>
      </c>
      <c r="AI1188">
        <v>4</v>
      </c>
      <c r="AJ1188">
        <v>4</v>
      </c>
      <c r="AK1188">
        <v>4</v>
      </c>
      <c r="AL1188">
        <v>5</v>
      </c>
      <c r="AM1188">
        <v>5</v>
      </c>
    </row>
    <row r="1189" spans="1:39" x14ac:dyDescent="0.25">
      <c r="A1189">
        <v>135.3383536378735</v>
      </c>
      <c r="B1189">
        <v>48.493593963605619</v>
      </c>
      <c r="C1189">
        <v>5</v>
      </c>
      <c r="D1189">
        <v>5</v>
      </c>
      <c r="E1189">
        <v>5</v>
      </c>
      <c r="F1189">
        <v>5</v>
      </c>
      <c r="G1189">
        <v>5</v>
      </c>
      <c r="H1189">
        <v>5</v>
      </c>
      <c r="I1189">
        <v>5</v>
      </c>
      <c r="J1189">
        <v>4</v>
      </c>
      <c r="K1189">
        <v>4</v>
      </c>
      <c r="L1189">
        <v>9</v>
      </c>
      <c r="M1189">
        <v>4</v>
      </c>
      <c r="N1189">
        <v>4</v>
      </c>
      <c r="O1189">
        <v>4</v>
      </c>
      <c r="P1189">
        <v>4</v>
      </c>
      <c r="Q1189">
        <v>4</v>
      </c>
      <c r="R1189">
        <v>5</v>
      </c>
      <c r="S1189">
        <v>9</v>
      </c>
      <c r="T1189">
        <v>5</v>
      </c>
      <c r="U1189">
        <v>4</v>
      </c>
      <c r="V1189">
        <v>4</v>
      </c>
      <c r="W1189">
        <v>4</v>
      </c>
      <c r="X1189">
        <v>4</v>
      </c>
      <c r="Y1189">
        <v>4</v>
      </c>
      <c r="Z1189">
        <v>4</v>
      </c>
      <c r="AA1189">
        <v>4</v>
      </c>
      <c r="AB1189">
        <v>9</v>
      </c>
      <c r="AC1189">
        <v>4</v>
      </c>
      <c r="AD1189">
        <v>4</v>
      </c>
      <c r="AE1189">
        <v>4</v>
      </c>
      <c r="AF1189">
        <v>4</v>
      </c>
      <c r="AG1189">
        <v>4</v>
      </c>
      <c r="AH1189">
        <v>4</v>
      </c>
      <c r="AI1189">
        <v>4</v>
      </c>
      <c r="AJ1189">
        <v>4</v>
      </c>
      <c r="AK1189">
        <v>4</v>
      </c>
      <c r="AL1189">
        <v>5</v>
      </c>
      <c r="AM1189">
        <v>5</v>
      </c>
    </row>
    <row r="1190" spans="1:39" x14ac:dyDescent="0.25">
      <c r="A1190">
        <v>135.33858189923771</v>
      </c>
      <c r="B1190">
        <v>48.493593963605619</v>
      </c>
      <c r="C1190">
        <v>5</v>
      </c>
      <c r="D1190">
        <v>5</v>
      </c>
      <c r="E1190">
        <v>5</v>
      </c>
      <c r="F1190">
        <v>5</v>
      </c>
      <c r="G1190">
        <v>5</v>
      </c>
      <c r="H1190">
        <v>5</v>
      </c>
      <c r="I1190">
        <v>5</v>
      </c>
      <c r="J1190">
        <v>5</v>
      </c>
      <c r="K1190">
        <v>4</v>
      </c>
      <c r="L1190">
        <v>9</v>
      </c>
      <c r="M1190">
        <v>4</v>
      </c>
      <c r="N1190">
        <v>4</v>
      </c>
      <c r="O1190">
        <v>4</v>
      </c>
      <c r="P1190">
        <v>4</v>
      </c>
      <c r="Q1190">
        <v>4</v>
      </c>
      <c r="R1190">
        <v>5</v>
      </c>
      <c r="S1190">
        <v>9</v>
      </c>
      <c r="T1190">
        <v>5</v>
      </c>
      <c r="U1190">
        <v>4</v>
      </c>
      <c r="V1190">
        <v>4</v>
      </c>
      <c r="W1190">
        <v>4</v>
      </c>
      <c r="X1190">
        <v>4</v>
      </c>
      <c r="Y1190">
        <v>4</v>
      </c>
      <c r="Z1190">
        <v>4</v>
      </c>
      <c r="AA1190">
        <v>4</v>
      </c>
      <c r="AB1190">
        <v>9</v>
      </c>
      <c r="AC1190">
        <v>4</v>
      </c>
      <c r="AD1190">
        <v>4</v>
      </c>
      <c r="AE1190">
        <v>4</v>
      </c>
      <c r="AF1190">
        <v>4</v>
      </c>
      <c r="AG1190">
        <v>4</v>
      </c>
      <c r="AH1190">
        <v>4</v>
      </c>
      <c r="AI1190">
        <v>4</v>
      </c>
      <c r="AJ1190">
        <v>4</v>
      </c>
      <c r="AK1190">
        <v>4</v>
      </c>
      <c r="AL1190">
        <v>5</v>
      </c>
      <c r="AM1190">
        <v>5</v>
      </c>
    </row>
    <row r="1191" spans="1:39" x14ac:dyDescent="0.25">
      <c r="A1191">
        <v>135.33881016060181</v>
      </c>
      <c r="B1191">
        <v>48.493593963605619</v>
      </c>
      <c r="C1191">
        <v>5</v>
      </c>
      <c r="D1191">
        <v>5</v>
      </c>
      <c r="E1191">
        <v>5</v>
      </c>
      <c r="F1191">
        <v>5</v>
      </c>
      <c r="G1191">
        <v>5</v>
      </c>
      <c r="H1191">
        <v>5</v>
      </c>
      <c r="I1191">
        <v>5</v>
      </c>
      <c r="J1191">
        <v>5</v>
      </c>
      <c r="K1191">
        <v>4</v>
      </c>
      <c r="L1191">
        <v>9</v>
      </c>
      <c r="M1191">
        <v>4</v>
      </c>
      <c r="N1191">
        <v>4</v>
      </c>
      <c r="O1191">
        <v>4</v>
      </c>
      <c r="P1191">
        <v>4</v>
      </c>
      <c r="Q1191">
        <v>4</v>
      </c>
      <c r="R1191">
        <v>5</v>
      </c>
      <c r="S1191">
        <v>9</v>
      </c>
      <c r="T1191">
        <v>5</v>
      </c>
      <c r="U1191">
        <v>4</v>
      </c>
      <c r="V1191">
        <v>4</v>
      </c>
      <c r="W1191">
        <v>4</v>
      </c>
      <c r="X1191">
        <v>4</v>
      </c>
      <c r="Y1191">
        <v>4</v>
      </c>
      <c r="Z1191">
        <v>4</v>
      </c>
      <c r="AA1191">
        <v>4</v>
      </c>
      <c r="AB1191">
        <v>9</v>
      </c>
      <c r="AC1191">
        <v>4</v>
      </c>
      <c r="AD1191">
        <v>4</v>
      </c>
      <c r="AE1191">
        <v>4</v>
      </c>
      <c r="AF1191">
        <v>4</v>
      </c>
      <c r="AG1191">
        <v>4</v>
      </c>
      <c r="AH1191">
        <v>4</v>
      </c>
      <c r="AI1191">
        <v>4</v>
      </c>
      <c r="AJ1191">
        <v>4</v>
      </c>
      <c r="AK1191">
        <v>4</v>
      </c>
      <c r="AL1191">
        <v>5</v>
      </c>
      <c r="AM1191">
        <v>5</v>
      </c>
    </row>
    <row r="1192" spans="1:39" x14ac:dyDescent="0.25">
      <c r="A1192">
        <v>135.33903842196599</v>
      </c>
      <c r="B1192">
        <v>48.493593963605619</v>
      </c>
      <c r="C1192">
        <v>5</v>
      </c>
      <c r="D1192">
        <v>5</v>
      </c>
      <c r="E1192">
        <v>5</v>
      </c>
      <c r="F1192">
        <v>5</v>
      </c>
      <c r="G1192">
        <v>5</v>
      </c>
      <c r="H1192">
        <v>5</v>
      </c>
      <c r="I1192">
        <v>5</v>
      </c>
      <c r="J1192">
        <v>5</v>
      </c>
      <c r="K1192">
        <v>4</v>
      </c>
      <c r="L1192">
        <v>9</v>
      </c>
      <c r="M1192">
        <v>4</v>
      </c>
      <c r="N1192">
        <v>4</v>
      </c>
      <c r="O1192">
        <v>4</v>
      </c>
      <c r="P1192">
        <v>4</v>
      </c>
      <c r="Q1192">
        <v>4</v>
      </c>
      <c r="R1192">
        <v>4</v>
      </c>
      <c r="S1192">
        <v>9</v>
      </c>
      <c r="T1192">
        <v>4</v>
      </c>
      <c r="U1192">
        <v>4</v>
      </c>
      <c r="V1192">
        <v>4</v>
      </c>
      <c r="W1192">
        <v>4</v>
      </c>
      <c r="X1192">
        <v>4</v>
      </c>
      <c r="Y1192">
        <v>4</v>
      </c>
      <c r="Z1192">
        <v>4</v>
      </c>
      <c r="AA1192">
        <v>4</v>
      </c>
      <c r="AB1192">
        <v>9</v>
      </c>
      <c r="AC1192">
        <v>4</v>
      </c>
      <c r="AD1192">
        <v>4</v>
      </c>
      <c r="AE1192">
        <v>4</v>
      </c>
      <c r="AF1192">
        <v>4</v>
      </c>
      <c r="AG1192">
        <v>4</v>
      </c>
      <c r="AH1192">
        <v>4</v>
      </c>
      <c r="AI1192">
        <v>4</v>
      </c>
      <c r="AJ1192">
        <v>4</v>
      </c>
      <c r="AK1192">
        <v>5</v>
      </c>
      <c r="AL1192">
        <v>5</v>
      </c>
      <c r="AM1192">
        <v>5</v>
      </c>
    </row>
    <row r="1193" spans="1:39" x14ac:dyDescent="0.25">
      <c r="A1193">
        <v>135.33127753558381</v>
      </c>
      <c r="B1193">
        <v>48.493365702241427</v>
      </c>
      <c r="C1193">
        <v>5</v>
      </c>
      <c r="D1193">
        <v>5</v>
      </c>
      <c r="E1193">
        <v>5</v>
      </c>
      <c r="F1193">
        <v>5</v>
      </c>
      <c r="G1193">
        <v>5</v>
      </c>
      <c r="H1193">
        <v>4</v>
      </c>
      <c r="I1193">
        <v>4</v>
      </c>
      <c r="J1193">
        <v>4</v>
      </c>
      <c r="K1193">
        <v>4</v>
      </c>
      <c r="L1193">
        <v>9</v>
      </c>
      <c r="M1193">
        <v>4</v>
      </c>
      <c r="N1193">
        <v>4</v>
      </c>
      <c r="O1193">
        <v>4</v>
      </c>
      <c r="P1193">
        <v>4</v>
      </c>
      <c r="Q1193">
        <v>4</v>
      </c>
      <c r="R1193">
        <v>4</v>
      </c>
      <c r="S1193">
        <v>7</v>
      </c>
      <c r="T1193">
        <v>4</v>
      </c>
      <c r="U1193">
        <v>4</v>
      </c>
      <c r="V1193">
        <v>4</v>
      </c>
      <c r="W1193">
        <v>4</v>
      </c>
      <c r="X1193">
        <v>4</v>
      </c>
      <c r="Y1193">
        <v>4</v>
      </c>
      <c r="Z1193">
        <v>4</v>
      </c>
      <c r="AA1193">
        <v>4</v>
      </c>
      <c r="AB1193">
        <v>11</v>
      </c>
      <c r="AC1193">
        <v>4</v>
      </c>
      <c r="AD1193">
        <v>4</v>
      </c>
      <c r="AE1193">
        <v>4</v>
      </c>
      <c r="AF1193">
        <v>4</v>
      </c>
      <c r="AG1193">
        <v>4</v>
      </c>
      <c r="AH1193">
        <v>4</v>
      </c>
      <c r="AI1193">
        <v>4</v>
      </c>
      <c r="AJ1193">
        <v>4</v>
      </c>
      <c r="AK1193">
        <v>5</v>
      </c>
      <c r="AL1193">
        <v>5</v>
      </c>
      <c r="AM1193">
        <v>5</v>
      </c>
    </row>
    <row r="1194" spans="1:39" x14ac:dyDescent="0.25">
      <c r="A1194">
        <v>135.33150579694791</v>
      </c>
      <c r="B1194">
        <v>48.493365702241427</v>
      </c>
      <c r="C1194">
        <v>5</v>
      </c>
      <c r="D1194">
        <v>5</v>
      </c>
      <c r="E1194">
        <v>5</v>
      </c>
      <c r="F1194">
        <v>5</v>
      </c>
      <c r="G1194">
        <v>5</v>
      </c>
      <c r="H1194">
        <v>4</v>
      </c>
      <c r="I1194">
        <v>5</v>
      </c>
      <c r="J1194">
        <v>4</v>
      </c>
      <c r="K1194">
        <v>4</v>
      </c>
      <c r="L1194">
        <v>9</v>
      </c>
      <c r="M1194">
        <v>4</v>
      </c>
      <c r="N1194">
        <v>4</v>
      </c>
      <c r="O1194">
        <v>4</v>
      </c>
      <c r="P1194">
        <v>4</v>
      </c>
      <c r="Q1194">
        <v>4</v>
      </c>
      <c r="R1194">
        <v>4</v>
      </c>
      <c r="S1194">
        <v>8</v>
      </c>
      <c r="T1194">
        <v>5</v>
      </c>
      <c r="U1194">
        <v>4</v>
      </c>
      <c r="V1194">
        <v>4</v>
      </c>
      <c r="W1194">
        <v>4</v>
      </c>
      <c r="X1194">
        <v>4</v>
      </c>
      <c r="Y1194">
        <v>4</v>
      </c>
      <c r="Z1194">
        <v>4</v>
      </c>
      <c r="AA1194">
        <v>5</v>
      </c>
      <c r="AB1194">
        <v>11</v>
      </c>
      <c r="AC1194">
        <v>4</v>
      </c>
      <c r="AD1194">
        <v>4</v>
      </c>
      <c r="AE1194">
        <v>4</v>
      </c>
      <c r="AF1194">
        <v>4</v>
      </c>
      <c r="AG1194">
        <v>4</v>
      </c>
      <c r="AH1194">
        <v>4</v>
      </c>
      <c r="AI1194">
        <v>4</v>
      </c>
      <c r="AJ1194">
        <v>4</v>
      </c>
      <c r="AK1194">
        <v>5</v>
      </c>
      <c r="AL1194">
        <v>5</v>
      </c>
      <c r="AM1194">
        <v>5</v>
      </c>
    </row>
    <row r="1195" spans="1:39" x14ac:dyDescent="0.25">
      <c r="A1195">
        <v>135.33173405831209</v>
      </c>
      <c r="B1195">
        <v>48.493365702241427</v>
      </c>
      <c r="C1195">
        <v>5</v>
      </c>
      <c r="D1195">
        <v>5</v>
      </c>
      <c r="E1195">
        <v>5</v>
      </c>
      <c r="F1195">
        <v>5</v>
      </c>
      <c r="G1195">
        <v>5</v>
      </c>
      <c r="H1195">
        <v>5</v>
      </c>
      <c r="I1195">
        <v>5</v>
      </c>
      <c r="J1195">
        <v>5</v>
      </c>
      <c r="K1195">
        <v>5</v>
      </c>
      <c r="L1195">
        <v>10</v>
      </c>
      <c r="M1195">
        <v>4</v>
      </c>
      <c r="N1195">
        <v>4</v>
      </c>
      <c r="O1195">
        <v>4</v>
      </c>
      <c r="P1195">
        <v>4</v>
      </c>
      <c r="Q1195">
        <v>4</v>
      </c>
      <c r="R1195">
        <v>5</v>
      </c>
      <c r="S1195">
        <v>7</v>
      </c>
      <c r="T1195">
        <v>5</v>
      </c>
      <c r="U1195">
        <v>4</v>
      </c>
      <c r="V1195">
        <v>4</v>
      </c>
      <c r="W1195">
        <v>4</v>
      </c>
      <c r="X1195">
        <v>4</v>
      </c>
      <c r="Y1195">
        <v>4</v>
      </c>
      <c r="Z1195">
        <v>4</v>
      </c>
      <c r="AA1195">
        <v>6</v>
      </c>
      <c r="AB1195">
        <v>11</v>
      </c>
      <c r="AC1195">
        <v>4</v>
      </c>
      <c r="AD1195">
        <v>4</v>
      </c>
      <c r="AE1195">
        <v>4</v>
      </c>
      <c r="AF1195">
        <v>4</v>
      </c>
      <c r="AG1195">
        <v>4</v>
      </c>
      <c r="AH1195">
        <v>4</v>
      </c>
      <c r="AI1195">
        <v>4</v>
      </c>
      <c r="AJ1195">
        <v>4</v>
      </c>
      <c r="AK1195">
        <v>5</v>
      </c>
      <c r="AL1195">
        <v>5</v>
      </c>
      <c r="AM1195">
        <v>5</v>
      </c>
    </row>
    <row r="1196" spans="1:39" x14ac:dyDescent="0.25">
      <c r="A1196">
        <v>135.33196231967631</v>
      </c>
      <c r="B1196">
        <v>48.493365702241427</v>
      </c>
      <c r="C1196">
        <v>5</v>
      </c>
      <c r="D1196">
        <v>5</v>
      </c>
      <c r="E1196">
        <v>5</v>
      </c>
      <c r="F1196">
        <v>5</v>
      </c>
      <c r="G1196">
        <v>5</v>
      </c>
      <c r="H1196">
        <v>5</v>
      </c>
      <c r="I1196">
        <v>5</v>
      </c>
      <c r="J1196">
        <v>5</v>
      </c>
      <c r="K1196">
        <v>5</v>
      </c>
      <c r="L1196">
        <v>10</v>
      </c>
      <c r="M1196">
        <v>4</v>
      </c>
      <c r="N1196">
        <v>4</v>
      </c>
      <c r="O1196">
        <v>4</v>
      </c>
      <c r="P1196">
        <v>4</v>
      </c>
      <c r="Q1196">
        <v>4</v>
      </c>
      <c r="R1196">
        <v>5</v>
      </c>
      <c r="S1196">
        <v>7</v>
      </c>
      <c r="T1196">
        <v>5</v>
      </c>
      <c r="U1196">
        <v>4</v>
      </c>
      <c r="V1196">
        <v>4</v>
      </c>
      <c r="W1196">
        <v>4</v>
      </c>
      <c r="X1196">
        <v>4</v>
      </c>
      <c r="Y1196">
        <v>4</v>
      </c>
      <c r="Z1196">
        <v>4</v>
      </c>
      <c r="AA1196">
        <v>4</v>
      </c>
      <c r="AB1196">
        <v>11</v>
      </c>
      <c r="AC1196">
        <v>4</v>
      </c>
      <c r="AD1196">
        <v>4</v>
      </c>
      <c r="AE1196">
        <v>4</v>
      </c>
      <c r="AF1196">
        <v>4</v>
      </c>
      <c r="AG1196">
        <v>4</v>
      </c>
      <c r="AH1196">
        <v>4</v>
      </c>
      <c r="AI1196">
        <v>4</v>
      </c>
      <c r="AJ1196">
        <v>4</v>
      </c>
      <c r="AK1196">
        <v>5</v>
      </c>
      <c r="AL1196">
        <v>5</v>
      </c>
      <c r="AM1196">
        <v>5</v>
      </c>
    </row>
    <row r="1197" spans="1:39" x14ac:dyDescent="0.25">
      <c r="A1197">
        <v>135.33219058104049</v>
      </c>
      <c r="B1197">
        <v>48.493365702241427</v>
      </c>
      <c r="C1197">
        <v>5</v>
      </c>
      <c r="D1197">
        <v>5</v>
      </c>
      <c r="E1197">
        <v>5</v>
      </c>
      <c r="F1197">
        <v>5</v>
      </c>
      <c r="G1197">
        <v>5</v>
      </c>
      <c r="H1197">
        <v>5</v>
      </c>
      <c r="I1197">
        <v>5</v>
      </c>
      <c r="J1197">
        <v>5</v>
      </c>
      <c r="K1197">
        <v>5</v>
      </c>
      <c r="L1197">
        <v>10</v>
      </c>
      <c r="M1197">
        <v>4</v>
      </c>
      <c r="N1197">
        <v>4</v>
      </c>
      <c r="O1197">
        <v>4</v>
      </c>
      <c r="P1197">
        <v>4</v>
      </c>
      <c r="Q1197">
        <v>4</v>
      </c>
      <c r="R1197">
        <v>5</v>
      </c>
      <c r="S1197">
        <v>7</v>
      </c>
      <c r="T1197">
        <v>5</v>
      </c>
      <c r="U1197">
        <v>4</v>
      </c>
      <c r="V1197">
        <v>4</v>
      </c>
      <c r="W1197">
        <v>4</v>
      </c>
      <c r="X1197">
        <v>4</v>
      </c>
      <c r="Y1197">
        <v>4</v>
      </c>
      <c r="Z1197">
        <v>4</v>
      </c>
      <c r="AA1197">
        <v>7</v>
      </c>
      <c r="AB1197">
        <v>11</v>
      </c>
      <c r="AC1197">
        <v>4</v>
      </c>
      <c r="AD1197">
        <v>4</v>
      </c>
      <c r="AE1197">
        <v>4</v>
      </c>
      <c r="AF1197">
        <v>4</v>
      </c>
      <c r="AG1197">
        <v>4</v>
      </c>
      <c r="AH1197">
        <v>4</v>
      </c>
      <c r="AI1197">
        <v>4</v>
      </c>
      <c r="AJ1197">
        <v>4</v>
      </c>
      <c r="AK1197">
        <v>5</v>
      </c>
      <c r="AL1197">
        <v>5</v>
      </c>
      <c r="AM1197">
        <v>5</v>
      </c>
    </row>
    <row r="1198" spans="1:39" x14ac:dyDescent="0.25">
      <c r="A1198">
        <v>135.33241884240471</v>
      </c>
      <c r="B1198">
        <v>48.493365702241427</v>
      </c>
      <c r="C1198">
        <v>5</v>
      </c>
      <c r="D1198">
        <v>5</v>
      </c>
      <c r="E1198">
        <v>5</v>
      </c>
      <c r="F1198">
        <v>5</v>
      </c>
      <c r="G1198">
        <v>5</v>
      </c>
      <c r="H1198">
        <v>5</v>
      </c>
      <c r="I1198">
        <v>5</v>
      </c>
      <c r="J1198">
        <v>5</v>
      </c>
      <c r="K1198">
        <v>5</v>
      </c>
      <c r="L1198">
        <v>9</v>
      </c>
      <c r="M1198">
        <v>4</v>
      </c>
      <c r="N1198">
        <v>4</v>
      </c>
      <c r="O1198">
        <v>4</v>
      </c>
      <c r="P1198">
        <v>4</v>
      </c>
      <c r="Q1198">
        <v>4</v>
      </c>
      <c r="R1198">
        <v>5</v>
      </c>
      <c r="S1198">
        <v>7</v>
      </c>
      <c r="T1198">
        <v>5</v>
      </c>
      <c r="U1198">
        <v>4</v>
      </c>
      <c r="V1198">
        <v>4</v>
      </c>
      <c r="W1198">
        <v>4</v>
      </c>
      <c r="X1198">
        <v>4</v>
      </c>
      <c r="Y1198">
        <v>4</v>
      </c>
      <c r="Z1198">
        <v>4</v>
      </c>
      <c r="AA1198">
        <v>7</v>
      </c>
      <c r="AB1198">
        <v>11</v>
      </c>
      <c r="AC1198">
        <v>4</v>
      </c>
      <c r="AD1198">
        <v>4</v>
      </c>
      <c r="AE1198">
        <v>4</v>
      </c>
      <c r="AF1198">
        <v>4</v>
      </c>
      <c r="AG1198">
        <v>4</v>
      </c>
      <c r="AH1198">
        <v>4</v>
      </c>
      <c r="AI1198">
        <v>4</v>
      </c>
      <c r="AJ1198">
        <v>4</v>
      </c>
      <c r="AK1198">
        <v>5</v>
      </c>
      <c r="AL1198">
        <v>5</v>
      </c>
      <c r="AM1198">
        <v>5</v>
      </c>
    </row>
    <row r="1199" spans="1:39" x14ac:dyDescent="0.25">
      <c r="A1199">
        <v>135.33264710376889</v>
      </c>
      <c r="B1199">
        <v>48.493365702241427</v>
      </c>
      <c r="C1199">
        <v>5</v>
      </c>
      <c r="D1199">
        <v>5</v>
      </c>
      <c r="E1199">
        <v>5</v>
      </c>
      <c r="F1199">
        <v>5</v>
      </c>
      <c r="G1199">
        <v>5</v>
      </c>
      <c r="H1199">
        <v>5</v>
      </c>
      <c r="I1199">
        <v>5</v>
      </c>
      <c r="J1199">
        <v>5</v>
      </c>
      <c r="K1199">
        <v>5</v>
      </c>
      <c r="L1199">
        <v>9</v>
      </c>
      <c r="M1199">
        <v>4</v>
      </c>
      <c r="N1199">
        <v>4</v>
      </c>
      <c r="O1199">
        <v>4</v>
      </c>
      <c r="P1199">
        <v>4</v>
      </c>
      <c r="Q1199">
        <v>4</v>
      </c>
      <c r="R1199">
        <v>5</v>
      </c>
      <c r="S1199">
        <v>6</v>
      </c>
      <c r="T1199">
        <v>5</v>
      </c>
      <c r="U1199">
        <v>4</v>
      </c>
      <c r="V1199">
        <v>4</v>
      </c>
      <c r="W1199">
        <v>4</v>
      </c>
      <c r="X1199">
        <v>4</v>
      </c>
      <c r="Y1199">
        <v>4</v>
      </c>
      <c r="Z1199">
        <v>4</v>
      </c>
      <c r="AA1199">
        <v>7</v>
      </c>
      <c r="AB1199">
        <v>11</v>
      </c>
      <c r="AC1199">
        <v>4</v>
      </c>
      <c r="AD1199">
        <v>4</v>
      </c>
      <c r="AE1199">
        <v>4</v>
      </c>
      <c r="AF1199">
        <v>4</v>
      </c>
      <c r="AG1199">
        <v>4</v>
      </c>
      <c r="AH1199">
        <v>4</v>
      </c>
      <c r="AI1199">
        <v>4</v>
      </c>
      <c r="AJ1199">
        <v>4</v>
      </c>
      <c r="AK1199">
        <v>5</v>
      </c>
      <c r="AL1199">
        <v>5</v>
      </c>
      <c r="AM1199">
        <v>5</v>
      </c>
    </row>
    <row r="1200" spans="1:39" x14ac:dyDescent="0.25">
      <c r="A1200">
        <v>135.33287536513299</v>
      </c>
      <c r="B1200">
        <v>48.493365702241427</v>
      </c>
      <c r="C1200">
        <v>5</v>
      </c>
      <c r="D1200">
        <v>5</v>
      </c>
      <c r="E1200">
        <v>5</v>
      </c>
      <c r="F1200">
        <v>5</v>
      </c>
      <c r="G1200">
        <v>5</v>
      </c>
      <c r="H1200">
        <v>5</v>
      </c>
      <c r="I1200">
        <v>5</v>
      </c>
      <c r="J1200">
        <v>5</v>
      </c>
      <c r="K1200">
        <v>5</v>
      </c>
      <c r="L1200">
        <v>8</v>
      </c>
      <c r="M1200">
        <v>4</v>
      </c>
      <c r="N1200">
        <v>4</v>
      </c>
      <c r="O1200">
        <v>4</v>
      </c>
      <c r="P1200">
        <v>4</v>
      </c>
      <c r="Q1200">
        <v>4</v>
      </c>
      <c r="R1200">
        <v>5</v>
      </c>
      <c r="S1200">
        <v>2</v>
      </c>
      <c r="T1200">
        <v>5</v>
      </c>
      <c r="U1200">
        <v>4</v>
      </c>
      <c r="V1200">
        <v>4</v>
      </c>
      <c r="W1200">
        <v>4</v>
      </c>
      <c r="X1200">
        <v>4</v>
      </c>
      <c r="Y1200">
        <v>4</v>
      </c>
      <c r="Z1200">
        <v>4</v>
      </c>
      <c r="AA1200">
        <v>5</v>
      </c>
      <c r="AB1200">
        <v>11</v>
      </c>
      <c r="AC1200">
        <v>4</v>
      </c>
      <c r="AD1200">
        <v>4</v>
      </c>
      <c r="AE1200">
        <v>4</v>
      </c>
      <c r="AF1200">
        <v>4</v>
      </c>
      <c r="AG1200">
        <v>4</v>
      </c>
      <c r="AH1200">
        <v>4</v>
      </c>
      <c r="AI1200">
        <v>4</v>
      </c>
      <c r="AJ1200">
        <v>4</v>
      </c>
      <c r="AK1200">
        <v>4</v>
      </c>
      <c r="AL1200">
        <v>5</v>
      </c>
      <c r="AM1200">
        <v>5</v>
      </c>
    </row>
    <row r="1201" spans="1:39" x14ac:dyDescent="0.25">
      <c r="A1201">
        <v>135.33310362649721</v>
      </c>
      <c r="B1201">
        <v>48.493365702241427</v>
      </c>
      <c r="C1201">
        <v>5</v>
      </c>
      <c r="D1201">
        <v>5</v>
      </c>
      <c r="E1201">
        <v>5</v>
      </c>
      <c r="F1201">
        <v>5</v>
      </c>
      <c r="G1201">
        <v>5</v>
      </c>
      <c r="H1201">
        <v>5</v>
      </c>
      <c r="I1201">
        <v>5</v>
      </c>
      <c r="J1201">
        <v>5</v>
      </c>
      <c r="K1201">
        <v>5</v>
      </c>
      <c r="L1201">
        <v>8</v>
      </c>
      <c r="M1201">
        <v>4</v>
      </c>
      <c r="N1201">
        <v>4</v>
      </c>
      <c r="O1201">
        <v>4</v>
      </c>
      <c r="P1201">
        <v>4</v>
      </c>
      <c r="Q1201">
        <v>4</v>
      </c>
      <c r="R1201">
        <v>5</v>
      </c>
      <c r="S1201">
        <v>2</v>
      </c>
      <c r="T1201">
        <v>5</v>
      </c>
      <c r="U1201">
        <v>4</v>
      </c>
      <c r="V1201">
        <v>4</v>
      </c>
      <c r="W1201">
        <v>4</v>
      </c>
      <c r="X1201">
        <v>4</v>
      </c>
      <c r="Y1201">
        <v>4</v>
      </c>
      <c r="Z1201">
        <v>4</v>
      </c>
      <c r="AA1201">
        <v>5</v>
      </c>
      <c r="AB1201">
        <v>11</v>
      </c>
      <c r="AC1201">
        <v>4</v>
      </c>
      <c r="AD1201">
        <v>4</v>
      </c>
      <c r="AE1201">
        <v>4</v>
      </c>
      <c r="AF1201">
        <v>4</v>
      </c>
      <c r="AG1201">
        <v>4</v>
      </c>
      <c r="AH1201">
        <v>4</v>
      </c>
      <c r="AI1201">
        <v>4</v>
      </c>
      <c r="AJ1201">
        <v>4</v>
      </c>
      <c r="AK1201">
        <v>4</v>
      </c>
      <c r="AL1201">
        <v>5</v>
      </c>
      <c r="AM1201">
        <v>5</v>
      </c>
    </row>
    <row r="1202" spans="1:39" x14ac:dyDescent="0.25">
      <c r="A1202">
        <v>135.33333188786139</v>
      </c>
      <c r="B1202">
        <v>48.493365702241427</v>
      </c>
      <c r="C1202">
        <v>5</v>
      </c>
      <c r="D1202">
        <v>5</v>
      </c>
      <c r="E1202">
        <v>5</v>
      </c>
      <c r="F1202">
        <v>5</v>
      </c>
      <c r="G1202">
        <v>5</v>
      </c>
      <c r="H1202">
        <v>5</v>
      </c>
      <c r="I1202">
        <v>5</v>
      </c>
      <c r="J1202">
        <v>5</v>
      </c>
      <c r="K1202">
        <v>4</v>
      </c>
      <c r="L1202">
        <v>8</v>
      </c>
      <c r="M1202">
        <v>4</v>
      </c>
      <c r="N1202">
        <v>4</v>
      </c>
      <c r="O1202">
        <v>4</v>
      </c>
      <c r="P1202">
        <v>4</v>
      </c>
      <c r="Q1202">
        <v>4</v>
      </c>
      <c r="R1202">
        <v>5</v>
      </c>
      <c r="S1202">
        <v>2</v>
      </c>
      <c r="T1202">
        <v>5</v>
      </c>
      <c r="U1202">
        <v>4</v>
      </c>
      <c r="V1202">
        <v>4</v>
      </c>
      <c r="W1202">
        <v>4</v>
      </c>
      <c r="X1202">
        <v>4</v>
      </c>
      <c r="Y1202">
        <v>4</v>
      </c>
      <c r="Z1202">
        <v>4</v>
      </c>
      <c r="AA1202">
        <v>4</v>
      </c>
      <c r="AB1202">
        <v>11</v>
      </c>
      <c r="AC1202">
        <v>4</v>
      </c>
      <c r="AD1202">
        <v>4</v>
      </c>
      <c r="AE1202">
        <v>4</v>
      </c>
      <c r="AF1202">
        <v>4</v>
      </c>
      <c r="AG1202">
        <v>4</v>
      </c>
      <c r="AH1202">
        <v>4</v>
      </c>
      <c r="AI1202">
        <v>4</v>
      </c>
      <c r="AJ1202">
        <v>4</v>
      </c>
      <c r="AK1202">
        <v>4</v>
      </c>
      <c r="AL1202">
        <v>5</v>
      </c>
      <c r="AM1202">
        <v>5</v>
      </c>
    </row>
    <row r="1203" spans="1:39" x14ac:dyDescent="0.25">
      <c r="A1203">
        <v>135.3335601492256</v>
      </c>
      <c r="B1203">
        <v>48.493365702241427</v>
      </c>
      <c r="C1203">
        <v>5</v>
      </c>
      <c r="D1203">
        <v>5</v>
      </c>
      <c r="E1203">
        <v>5</v>
      </c>
      <c r="F1203">
        <v>5</v>
      </c>
      <c r="G1203">
        <v>5</v>
      </c>
      <c r="H1203">
        <v>5</v>
      </c>
      <c r="I1203">
        <v>5</v>
      </c>
      <c r="J1203">
        <v>5</v>
      </c>
      <c r="K1203">
        <v>4</v>
      </c>
      <c r="L1203">
        <v>8</v>
      </c>
      <c r="M1203">
        <v>4</v>
      </c>
      <c r="N1203">
        <v>4</v>
      </c>
      <c r="O1203">
        <v>4</v>
      </c>
      <c r="P1203">
        <v>4</v>
      </c>
      <c r="Q1203">
        <v>4</v>
      </c>
      <c r="R1203">
        <v>5</v>
      </c>
      <c r="S1203">
        <v>2</v>
      </c>
      <c r="T1203">
        <v>5</v>
      </c>
      <c r="U1203">
        <v>4</v>
      </c>
      <c r="V1203">
        <v>4</v>
      </c>
      <c r="W1203">
        <v>4</v>
      </c>
      <c r="X1203">
        <v>4</v>
      </c>
      <c r="Y1203">
        <v>4</v>
      </c>
      <c r="Z1203">
        <v>4</v>
      </c>
      <c r="AA1203">
        <v>4</v>
      </c>
      <c r="AB1203">
        <v>11</v>
      </c>
      <c r="AC1203">
        <v>4</v>
      </c>
      <c r="AD1203">
        <v>4</v>
      </c>
      <c r="AE1203">
        <v>4</v>
      </c>
      <c r="AF1203">
        <v>4</v>
      </c>
      <c r="AG1203">
        <v>4</v>
      </c>
      <c r="AH1203">
        <v>4</v>
      </c>
      <c r="AI1203">
        <v>4</v>
      </c>
      <c r="AJ1203">
        <v>4</v>
      </c>
      <c r="AK1203">
        <v>4</v>
      </c>
      <c r="AL1203">
        <v>5</v>
      </c>
      <c r="AM1203">
        <v>5</v>
      </c>
    </row>
    <row r="1204" spans="1:39" x14ac:dyDescent="0.25">
      <c r="A1204">
        <v>135.33378841058979</v>
      </c>
      <c r="B1204">
        <v>48.493365702241427</v>
      </c>
      <c r="C1204">
        <v>5</v>
      </c>
      <c r="D1204">
        <v>5</v>
      </c>
      <c r="E1204">
        <v>5</v>
      </c>
      <c r="F1204">
        <v>5</v>
      </c>
      <c r="G1204">
        <v>5</v>
      </c>
      <c r="H1204">
        <v>5</v>
      </c>
      <c r="I1204">
        <v>5</v>
      </c>
      <c r="J1204">
        <v>5</v>
      </c>
      <c r="K1204">
        <v>4</v>
      </c>
      <c r="L1204">
        <v>8</v>
      </c>
      <c r="M1204">
        <v>4</v>
      </c>
      <c r="N1204">
        <v>4</v>
      </c>
      <c r="O1204">
        <v>4</v>
      </c>
      <c r="P1204">
        <v>4</v>
      </c>
      <c r="Q1204">
        <v>4</v>
      </c>
      <c r="R1204">
        <v>5</v>
      </c>
      <c r="S1204">
        <v>2</v>
      </c>
      <c r="T1204">
        <v>5</v>
      </c>
      <c r="U1204">
        <v>4</v>
      </c>
      <c r="V1204">
        <v>4</v>
      </c>
      <c r="W1204">
        <v>4</v>
      </c>
      <c r="X1204">
        <v>4</v>
      </c>
      <c r="Y1204">
        <v>4</v>
      </c>
      <c r="Z1204">
        <v>4</v>
      </c>
      <c r="AA1204">
        <v>4</v>
      </c>
      <c r="AB1204">
        <v>11</v>
      </c>
      <c r="AC1204">
        <v>4</v>
      </c>
      <c r="AD1204">
        <v>4</v>
      </c>
      <c r="AE1204">
        <v>4</v>
      </c>
      <c r="AF1204">
        <v>4</v>
      </c>
      <c r="AG1204">
        <v>4</v>
      </c>
      <c r="AH1204">
        <v>4</v>
      </c>
      <c r="AI1204">
        <v>4</v>
      </c>
      <c r="AJ1204">
        <v>4</v>
      </c>
      <c r="AK1204">
        <v>4</v>
      </c>
      <c r="AL1204">
        <v>5</v>
      </c>
      <c r="AM1204">
        <v>5</v>
      </c>
    </row>
    <row r="1205" spans="1:39" x14ac:dyDescent="0.25">
      <c r="A1205">
        <v>135.334016671954</v>
      </c>
      <c r="B1205">
        <v>48.493365702241427</v>
      </c>
      <c r="C1205">
        <v>5</v>
      </c>
      <c r="D1205">
        <v>5</v>
      </c>
      <c r="E1205">
        <v>5</v>
      </c>
      <c r="F1205">
        <v>5</v>
      </c>
      <c r="G1205">
        <v>5</v>
      </c>
      <c r="H1205">
        <v>5</v>
      </c>
      <c r="I1205">
        <v>5</v>
      </c>
      <c r="J1205">
        <v>5</v>
      </c>
      <c r="K1205">
        <v>4</v>
      </c>
      <c r="L1205">
        <v>8</v>
      </c>
      <c r="M1205">
        <v>4</v>
      </c>
      <c r="N1205">
        <v>4</v>
      </c>
      <c r="O1205">
        <v>4</v>
      </c>
      <c r="P1205">
        <v>4</v>
      </c>
      <c r="Q1205">
        <v>4</v>
      </c>
      <c r="R1205">
        <v>5</v>
      </c>
      <c r="S1205">
        <v>1</v>
      </c>
      <c r="T1205">
        <v>5</v>
      </c>
      <c r="U1205">
        <v>4</v>
      </c>
      <c r="V1205">
        <v>4</v>
      </c>
      <c r="W1205">
        <v>4</v>
      </c>
      <c r="X1205">
        <v>4</v>
      </c>
      <c r="Y1205">
        <v>4</v>
      </c>
      <c r="Z1205">
        <v>4</v>
      </c>
      <c r="AA1205">
        <v>4</v>
      </c>
      <c r="AB1205">
        <v>11</v>
      </c>
      <c r="AC1205">
        <v>4</v>
      </c>
      <c r="AD1205">
        <v>4</v>
      </c>
      <c r="AE1205">
        <v>4</v>
      </c>
      <c r="AF1205">
        <v>4</v>
      </c>
      <c r="AG1205">
        <v>4</v>
      </c>
      <c r="AH1205">
        <v>4</v>
      </c>
      <c r="AI1205">
        <v>4</v>
      </c>
      <c r="AJ1205">
        <v>4</v>
      </c>
      <c r="AK1205">
        <v>4</v>
      </c>
      <c r="AL1205">
        <v>5</v>
      </c>
      <c r="AM1205">
        <v>5</v>
      </c>
    </row>
    <row r="1206" spans="1:39" x14ac:dyDescent="0.25">
      <c r="A1206">
        <v>135.33424493331819</v>
      </c>
      <c r="B1206">
        <v>48.493365702241427</v>
      </c>
      <c r="C1206">
        <v>5</v>
      </c>
      <c r="D1206">
        <v>5</v>
      </c>
      <c r="E1206">
        <v>5</v>
      </c>
      <c r="F1206">
        <v>5</v>
      </c>
      <c r="G1206">
        <v>5</v>
      </c>
      <c r="H1206">
        <v>5</v>
      </c>
      <c r="I1206">
        <v>5</v>
      </c>
      <c r="J1206">
        <v>5</v>
      </c>
      <c r="K1206">
        <v>4</v>
      </c>
      <c r="L1206">
        <v>8</v>
      </c>
      <c r="M1206">
        <v>4</v>
      </c>
      <c r="N1206">
        <v>4</v>
      </c>
      <c r="O1206">
        <v>4</v>
      </c>
      <c r="P1206">
        <v>4</v>
      </c>
      <c r="Q1206">
        <v>4</v>
      </c>
      <c r="R1206">
        <v>5</v>
      </c>
      <c r="S1206">
        <v>7</v>
      </c>
      <c r="T1206">
        <v>5</v>
      </c>
      <c r="U1206">
        <v>4</v>
      </c>
      <c r="V1206">
        <v>4</v>
      </c>
      <c r="W1206">
        <v>4</v>
      </c>
      <c r="X1206">
        <v>4</v>
      </c>
      <c r="Y1206">
        <v>4</v>
      </c>
      <c r="Z1206">
        <v>4</v>
      </c>
      <c r="AA1206">
        <v>4</v>
      </c>
      <c r="AB1206">
        <v>11</v>
      </c>
      <c r="AC1206">
        <v>4</v>
      </c>
      <c r="AD1206">
        <v>4</v>
      </c>
      <c r="AE1206">
        <v>4</v>
      </c>
      <c r="AF1206">
        <v>4</v>
      </c>
      <c r="AG1206">
        <v>4</v>
      </c>
      <c r="AH1206">
        <v>4</v>
      </c>
      <c r="AI1206">
        <v>4</v>
      </c>
      <c r="AJ1206">
        <v>4</v>
      </c>
      <c r="AK1206">
        <v>4</v>
      </c>
      <c r="AL1206">
        <v>5</v>
      </c>
      <c r="AM1206">
        <v>5</v>
      </c>
    </row>
    <row r="1207" spans="1:39" x14ac:dyDescent="0.25">
      <c r="A1207">
        <v>135.33447319468229</v>
      </c>
      <c r="B1207">
        <v>48.493365702241427</v>
      </c>
      <c r="C1207">
        <v>5</v>
      </c>
      <c r="D1207">
        <v>5</v>
      </c>
      <c r="E1207">
        <v>5</v>
      </c>
      <c r="F1207">
        <v>5</v>
      </c>
      <c r="G1207">
        <v>5</v>
      </c>
      <c r="H1207">
        <v>5</v>
      </c>
      <c r="I1207">
        <v>5</v>
      </c>
      <c r="J1207">
        <v>5</v>
      </c>
      <c r="K1207">
        <v>4</v>
      </c>
      <c r="L1207">
        <v>8</v>
      </c>
      <c r="M1207">
        <v>4</v>
      </c>
      <c r="N1207">
        <v>4</v>
      </c>
      <c r="O1207">
        <v>4</v>
      </c>
      <c r="P1207">
        <v>4</v>
      </c>
      <c r="Q1207">
        <v>4</v>
      </c>
      <c r="R1207">
        <v>5</v>
      </c>
      <c r="S1207">
        <v>7</v>
      </c>
      <c r="T1207">
        <v>5</v>
      </c>
      <c r="U1207">
        <v>4</v>
      </c>
      <c r="V1207">
        <v>4</v>
      </c>
      <c r="W1207">
        <v>4</v>
      </c>
      <c r="X1207">
        <v>4</v>
      </c>
      <c r="Y1207">
        <v>4</v>
      </c>
      <c r="Z1207">
        <v>4</v>
      </c>
      <c r="AA1207">
        <v>4</v>
      </c>
      <c r="AB1207">
        <v>11</v>
      </c>
      <c r="AC1207">
        <v>4</v>
      </c>
      <c r="AD1207">
        <v>4</v>
      </c>
      <c r="AE1207">
        <v>4</v>
      </c>
      <c r="AF1207">
        <v>4</v>
      </c>
      <c r="AG1207">
        <v>4</v>
      </c>
      <c r="AH1207">
        <v>4</v>
      </c>
      <c r="AI1207">
        <v>4</v>
      </c>
      <c r="AJ1207">
        <v>4</v>
      </c>
      <c r="AK1207">
        <v>4</v>
      </c>
      <c r="AL1207">
        <v>5</v>
      </c>
      <c r="AM1207">
        <v>5</v>
      </c>
    </row>
    <row r="1208" spans="1:39" x14ac:dyDescent="0.25">
      <c r="A1208">
        <v>135.3347014560465</v>
      </c>
      <c r="B1208">
        <v>48.493365702241427</v>
      </c>
      <c r="C1208">
        <v>5</v>
      </c>
      <c r="D1208">
        <v>5</v>
      </c>
      <c r="E1208">
        <v>5</v>
      </c>
      <c r="F1208">
        <v>5</v>
      </c>
      <c r="G1208">
        <v>5</v>
      </c>
      <c r="H1208">
        <v>5</v>
      </c>
      <c r="I1208">
        <v>5</v>
      </c>
      <c r="J1208">
        <v>5</v>
      </c>
      <c r="K1208">
        <v>4</v>
      </c>
      <c r="L1208">
        <v>8</v>
      </c>
      <c r="M1208">
        <v>4</v>
      </c>
      <c r="N1208">
        <v>4</v>
      </c>
      <c r="O1208">
        <v>4</v>
      </c>
      <c r="P1208">
        <v>4</v>
      </c>
      <c r="Q1208">
        <v>4</v>
      </c>
      <c r="R1208">
        <v>5</v>
      </c>
      <c r="S1208">
        <v>8</v>
      </c>
      <c r="T1208">
        <v>5</v>
      </c>
      <c r="U1208">
        <v>4</v>
      </c>
      <c r="V1208">
        <v>4</v>
      </c>
      <c r="W1208">
        <v>4</v>
      </c>
      <c r="X1208">
        <v>4</v>
      </c>
      <c r="Y1208">
        <v>4</v>
      </c>
      <c r="Z1208">
        <v>4</v>
      </c>
      <c r="AA1208">
        <v>4</v>
      </c>
      <c r="AB1208">
        <v>11</v>
      </c>
      <c r="AC1208">
        <v>4</v>
      </c>
      <c r="AD1208">
        <v>4</v>
      </c>
      <c r="AE1208">
        <v>4</v>
      </c>
      <c r="AF1208">
        <v>4</v>
      </c>
      <c r="AG1208">
        <v>4</v>
      </c>
      <c r="AH1208">
        <v>4</v>
      </c>
      <c r="AI1208">
        <v>4</v>
      </c>
      <c r="AJ1208">
        <v>4</v>
      </c>
      <c r="AK1208">
        <v>4</v>
      </c>
      <c r="AL1208">
        <v>5</v>
      </c>
      <c r="AM1208">
        <v>5</v>
      </c>
    </row>
    <row r="1209" spans="1:39" x14ac:dyDescent="0.25">
      <c r="A1209">
        <v>135.33492971741069</v>
      </c>
      <c r="B1209">
        <v>48.493365702241427</v>
      </c>
      <c r="C1209">
        <v>5</v>
      </c>
      <c r="D1209">
        <v>5</v>
      </c>
      <c r="E1209">
        <v>5</v>
      </c>
      <c r="F1209">
        <v>5</v>
      </c>
      <c r="G1209">
        <v>5</v>
      </c>
      <c r="H1209">
        <v>5</v>
      </c>
      <c r="I1209">
        <v>5</v>
      </c>
      <c r="J1209">
        <v>5</v>
      </c>
      <c r="K1209">
        <v>4</v>
      </c>
      <c r="L1209">
        <v>8</v>
      </c>
      <c r="M1209">
        <v>4</v>
      </c>
      <c r="N1209">
        <v>4</v>
      </c>
      <c r="O1209">
        <v>4</v>
      </c>
      <c r="P1209">
        <v>4</v>
      </c>
      <c r="Q1209">
        <v>4</v>
      </c>
      <c r="R1209">
        <v>5</v>
      </c>
      <c r="S1209">
        <v>8</v>
      </c>
      <c r="T1209">
        <v>5</v>
      </c>
      <c r="U1209">
        <v>4</v>
      </c>
      <c r="V1209">
        <v>4</v>
      </c>
      <c r="W1209">
        <v>4</v>
      </c>
      <c r="X1209">
        <v>4</v>
      </c>
      <c r="Y1209">
        <v>4</v>
      </c>
      <c r="Z1209">
        <v>4</v>
      </c>
      <c r="AA1209">
        <v>4</v>
      </c>
      <c r="AB1209">
        <v>11</v>
      </c>
      <c r="AC1209">
        <v>4</v>
      </c>
      <c r="AD1209">
        <v>4</v>
      </c>
      <c r="AE1209">
        <v>4</v>
      </c>
      <c r="AF1209">
        <v>4</v>
      </c>
      <c r="AG1209">
        <v>4</v>
      </c>
      <c r="AH1209">
        <v>4</v>
      </c>
      <c r="AI1209">
        <v>4</v>
      </c>
      <c r="AJ1209">
        <v>4</v>
      </c>
      <c r="AK1209">
        <v>4</v>
      </c>
      <c r="AL1209">
        <v>5</v>
      </c>
      <c r="AM1209">
        <v>5</v>
      </c>
    </row>
    <row r="1210" spans="1:39" x14ac:dyDescent="0.25">
      <c r="A1210">
        <v>135.3351579787749</v>
      </c>
      <c r="B1210">
        <v>48.493365702241427</v>
      </c>
      <c r="C1210">
        <v>5</v>
      </c>
      <c r="D1210">
        <v>5</v>
      </c>
      <c r="E1210">
        <v>5</v>
      </c>
      <c r="F1210">
        <v>5</v>
      </c>
      <c r="G1210">
        <v>5</v>
      </c>
      <c r="H1210">
        <v>5</v>
      </c>
      <c r="I1210">
        <v>5</v>
      </c>
      <c r="J1210">
        <v>5</v>
      </c>
      <c r="K1210">
        <v>4</v>
      </c>
      <c r="L1210">
        <v>8</v>
      </c>
      <c r="M1210">
        <v>4</v>
      </c>
      <c r="N1210">
        <v>4</v>
      </c>
      <c r="O1210">
        <v>4</v>
      </c>
      <c r="P1210">
        <v>4</v>
      </c>
      <c r="Q1210">
        <v>4</v>
      </c>
      <c r="R1210">
        <v>3</v>
      </c>
      <c r="S1210">
        <v>5</v>
      </c>
      <c r="T1210">
        <v>5</v>
      </c>
      <c r="U1210">
        <v>4</v>
      </c>
      <c r="V1210">
        <v>4</v>
      </c>
      <c r="W1210">
        <v>4</v>
      </c>
      <c r="X1210">
        <v>4</v>
      </c>
      <c r="Y1210">
        <v>4</v>
      </c>
      <c r="Z1210">
        <v>4</v>
      </c>
      <c r="AA1210">
        <v>4</v>
      </c>
      <c r="AB1210">
        <v>11</v>
      </c>
      <c r="AC1210">
        <v>4</v>
      </c>
      <c r="AD1210">
        <v>4</v>
      </c>
      <c r="AE1210">
        <v>4</v>
      </c>
      <c r="AF1210">
        <v>4</v>
      </c>
      <c r="AG1210">
        <v>4</v>
      </c>
      <c r="AH1210">
        <v>4</v>
      </c>
      <c r="AI1210">
        <v>4</v>
      </c>
      <c r="AJ1210">
        <v>4</v>
      </c>
      <c r="AK1210">
        <v>4</v>
      </c>
      <c r="AL1210">
        <v>5</v>
      </c>
      <c r="AM1210">
        <v>5</v>
      </c>
    </row>
    <row r="1211" spans="1:39" x14ac:dyDescent="0.25">
      <c r="A1211">
        <v>135.33538624013909</v>
      </c>
      <c r="B1211">
        <v>48.493365702241427</v>
      </c>
      <c r="C1211">
        <v>5</v>
      </c>
      <c r="D1211">
        <v>5</v>
      </c>
      <c r="E1211">
        <v>5</v>
      </c>
      <c r="F1211">
        <v>5</v>
      </c>
      <c r="G1211">
        <v>5</v>
      </c>
      <c r="H1211">
        <v>5</v>
      </c>
      <c r="I1211">
        <v>5</v>
      </c>
      <c r="J1211">
        <v>5</v>
      </c>
      <c r="K1211">
        <v>4</v>
      </c>
      <c r="L1211">
        <v>8</v>
      </c>
      <c r="M1211">
        <v>4</v>
      </c>
      <c r="N1211">
        <v>4</v>
      </c>
      <c r="O1211">
        <v>4</v>
      </c>
      <c r="P1211">
        <v>4</v>
      </c>
      <c r="Q1211">
        <v>4</v>
      </c>
      <c r="R1211">
        <v>2</v>
      </c>
      <c r="S1211">
        <v>5</v>
      </c>
      <c r="T1211">
        <v>5</v>
      </c>
      <c r="U1211">
        <v>4</v>
      </c>
      <c r="V1211">
        <v>4</v>
      </c>
      <c r="W1211">
        <v>4</v>
      </c>
      <c r="X1211">
        <v>4</v>
      </c>
      <c r="Y1211">
        <v>4</v>
      </c>
      <c r="Z1211">
        <v>4</v>
      </c>
      <c r="AA1211">
        <v>4</v>
      </c>
      <c r="AB1211">
        <v>11</v>
      </c>
      <c r="AC1211">
        <v>4</v>
      </c>
      <c r="AD1211">
        <v>4</v>
      </c>
      <c r="AE1211">
        <v>4</v>
      </c>
      <c r="AF1211">
        <v>4</v>
      </c>
      <c r="AG1211">
        <v>4</v>
      </c>
      <c r="AH1211">
        <v>4</v>
      </c>
      <c r="AI1211">
        <v>4</v>
      </c>
      <c r="AJ1211">
        <v>4</v>
      </c>
      <c r="AK1211">
        <v>4</v>
      </c>
      <c r="AL1211">
        <v>5</v>
      </c>
      <c r="AM1211">
        <v>5</v>
      </c>
    </row>
    <row r="1212" spans="1:39" x14ac:dyDescent="0.25">
      <c r="A1212">
        <v>135.33561450150319</v>
      </c>
      <c r="B1212">
        <v>48.493365702241427</v>
      </c>
      <c r="C1212">
        <v>5</v>
      </c>
      <c r="D1212">
        <v>5</v>
      </c>
      <c r="E1212">
        <v>5</v>
      </c>
      <c r="F1212">
        <v>5</v>
      </c>
      <c r="G1212">
        <v>5</v>
      </c>
      <c r="H1212">
        <v>5</v>
      </c>
      <c r="I1212">
        <v>5</v>
      </c>
      <c r="J1212">
        <v>5</v>
      </c>
      <c r="K1212">
        <v>4</v>
      </c>
      <c r="L1212">
        <v>8</v>
      </c>
      <c r="M1212">
        <v>4</v>
      </c>
      <c r="N1212">
        <v>4</v>
      </c>
      <c r="O1212">
        <v>4</v>
      </c>
      <c r="P1212">
        <v>4</v>
      </c>
      <c r="Q1212">
        <v>4</v>
      </c>
      <c r="R1212">
        <v>1</v>
      </c>
      <c r="S1212">
        <v>6</v>
      </c>
      <c r="T1212">
        <v>5</v>
      </c>
      <c r="U1212">
        <v>4</v>
      </c>
      <c r="V1212">
        <v>4</v>
      </c>
      <c r="W1212">
        <v>4</v>
      </c>
      <c r="X1212">
        <v>4</v>
      </c>
      <c r="Y1212">
        <v>4</v>
      </c>
      <c r="Z1212">
        <v>4</v>
      </c>
      <c r="AA1212">
        <v>4</v>
      </c>
      <c r="AB1212">
        <v>11</v>
      </c>
      <c r="AC1212">
        <v>4</v>
      </c>
      <c r="AD1212">
        <v>4</v>
      </c>
      <c r="AE1212">
        <v>4</v>
      </c>
      <c r="AF1212">
        <v>4</v>
      </c>
      <c r="AG1212">
        <v>4</v>
      </c>
      <c r="AH1212">
        <v>4</v>
      </c>
      <c r="AI1212">
        <v>4</v>
      </c>
      <c r="AJ1212">
        <v>4</v>
      </c>
      <c r="AK1212">
        <v>4</v>
      </c>
      <c r="AL1212">
        <v>5</v>
      </c>
      <c r="AM1212">
        <v>5</v>
      </c>
    </row>
    <row r="1213" spans="1:39" x14ac:dyDescent="0.25">
      <c r="A1213">
        <v>135.3358427628674</v>
      </c>
      <c r="B1213">
        <v>48.493365702241427</v>
      </c>
      <c r="C1213">
        <v>5</v>
      </c>
      <c r="D1213">
        <v>5</v>
      </c>
      <c r="E1213">
        <v>5</v>
      </c>
      <c r="F1213">
        <v>5</v>
      </c>
      <c r="G1213">
        <v>5</v>
      </c>
      <c r="H1213">
        <v>5</v>
      </c>
      <c r="I1213">
        <v>5</v>
      </c>
      <c r="J1213">
        <v>5</v>
      </c>
      <c r="K1213">
        <v>4</v>
      </c>
      <c r="L1213">
        <v>8</v>
      </c>
      <c r="M1213">
        <v>4</v>
      </c>
      <c r="N1213">
        <v>4</v>
      </c>
      <c r="O1213">
        <v>4</v>
      </c>
      <c r="P1213">
        <v>4</v>
      </c>
      <c r="Q1213">
        <v>4</v>
      </c>
      <c r="R1213">
        <v>2</v>
      </c>
      <c r="S1213">
        <v>5</v>
      </c>
      <c r="T1213">
        <v>5</v>
      </c>
      <c r="U1213">
        <v>4</v>
      </c>
      <c r="V1213">
        <v>4</v>
      </c>
      <c r="W1213">
        <v>4</v>
      </c>
      <c r="X1213">
        <v>4</v>
      </c>
      <c r="Y1213">
        <v>4</v>
      </c>
      <c r="Z1213">
        <v>4</v>
      </c>
      <c r="AA1213">
        <v>4</v>
      </c>
      <c r="AB1213">
        <v>11</v>
      </c>
      <c r="AC1213">
        <v>4</v>
      </c>
      <c r="AD1213">
        <v>4</v>
      </c>
      <c r="AE1213">
        <v>4</v>
      </c>
      <c r="AF1213">
        <v>4</v>
      </c>
      <c r="AG1213">
        <v>4</v>
      </c>
      <c r="AH1213">
        <v>4</v>
      </c>
      <c r="AI1213">
        <v>4</v>
      </c>
      <c r="AJ1213">
        <v>4</v>
      </c>
      <c r="AK1213">
        <v>4</v>
      </c>
      <c r="AL1213">
        <v>5</v>
      </c>
      <c r="AM1213">
        <v>5</v>
      </c>
    </row>
    <row r="1214" spans="1:39" x14ac:dyDescent="0.25">
      <c r="A1214">
        <v>135.33607102423159</v>
      </c>
      <c r="B1214">
        <v>48.493365702241427</v>
      </c>
      <c r="C1214">
        <v>5</v>
      </c>
      <c r="D1214">
        <v>5</v>
      </c>
      <c r="E1214">
        <v>5</v>
      </c>
      <c r="F1214">
        <v>5</v>
      </c>
      <c r="G1214">
        <v>5</v>
      </c>
      <c r="H1214">
        <v>5</v>
      </c>
      <c r="I1214">
        <v>5</v>
      </c>
      <c r="J1214">
        <v>5</v>
      </c>
      <c r="K1214">
        <v>4</v>
      </c>
      <c r="L1214">
        <v>9</v>
      </c>
      <c r="M1214">
        <v>4</v>
      </c>
      <c r="N1214">
        <v>4</v>
      </c>
      <c r="O1214">
        <v>4</v>
      </c>
      <c r="P1214">
        <v>4</v>
      </c>
      <c r="Q1214">
        <v>4</v>
      </c>
      <c r="R1214">
        <v>2</v>
      </c>
      <c r="S1214">
        <v>7</v>
      </c>
      <c r="T1214">
        <v>5</v>
      </c>
      <c r="U1214">
        <v>4</v>
      </c>
      <c r="V1214">
        <v>4</v>
      </c>
      <c r="W1214">
        <v>4</v>
      </c>
      <c r="X1214">
        <v>4</v>
      </c>
      <c r="Y1214">
        <v>4</v>
      </c>
      <c r="Z1214">
        <v>4</v>
      </c>
      <c r="AA1214">
        <v>4</v>
      </c>
      <c r="AB1214">
        <v>11</v>
      </c>
      <c r="AC1214">
        <v>4</v>
      </c>
      <c r="AD1214">
        <v>4</v>
      </c>
      <c r="AE1214">
        <v>4</v>
      </c>
      <c r="AF1214">
        <v>4</v>
      </c>
      <c r="AG1214">
        <v>4</v>
      </c>
      <c r="AH1214">
        <v>4</v>
      </c>
      <c r="AI1214">
        <v>4</v>
      </c>
      <c r="AJ1214">
        <v>4</v>
      </c>
      <c r="AK1214">
        <v>4</v>
      </c>
      <c r="AL1214">
        <v>5</v>
      </c>
      <c r="AM1214">
        <v>5</v>
      </c>
    </row>
    <row r="1215" spans="1:39" x14ac:dyDescent="0.25">
      <c r="A1215">
        <v>135.3362992855958</v>
      </c>
      <c r="B1215">
        <v>48.493365702241427</v>
      </c>
      <c r="C1215">
        <v>5</v>
      </c>
      <c r="D1215">
        <v>5</v>
      </c>
      <c r="E1215">
        <v>5</v>
      </c>
      <c r="F1215">
        <v>5</v>
      </c>
      <c r="G1215">
        <v>5</v>
      </c>
      <c r="H1215">
        <v>5</v>
      </c>
      <c r="I1215">
        <v>5</v>
      </c>
      <c r="J1215">
        <v>5</v>
      </c>
      <c r="K1215">
        <v>5</v>
      </c>
      <c r="L1215">
        <v>9</v>
      </c>
      <c r="M1215">
        <v>4</v>
      </c>
      <c r="N1215">
        <v>4</v>
      </c>
      <c r="O1215">
        <v>4</v>
      </c>
      <c r="P1215">
        <v>4</v>
      </c>
      <c r="Q1215">
        <v>4</v>
      </c>
      <c r="R1215">
        <v>7</v>
      </c>
      <c r="S1215">
        <v>9</v>
      </c>
      <c r="T1215">
        <v>5</v>
      </c>
      <c r="U1215">
        <v>4</v>
      </c>
      <c r="V1215">
        <v>4</v>
      </c>
      <c r="W1215">
        <v>4</v>
      </c>
      <c r="X1215">
        <v>4</v>
      </c>
      <c r="Y1215">
        <v>4</v>
      </c>
      <c r="Z1215">
        <v>4</v>
      </c>
      <c r="AA1215">
        <v>4</v>
      </c>
      <c r="AB1215">
        <v>11</v>
      </c>
      <c r="AC1215">
        <v>4</v>
      </c>
      <c r="AD1215">
        <v>4</v>
      </c>
      <c r="AE1215">
        <v>4</v>
      </c>
      <c r="AF1215">
        <v>4</v>
      </c>
      <c r="AG1215">
        <v>4</v>
      </c>
      <c r="AH1215">
        <v>4</v>
      </c>
      <c r="AI1215">
        <v>4</v>
      </c>
      <c r="AJ1215">
        <v>4</v>
      </c>
      <c r="AK1215">
        <v>4</v>
      </c>
      <c r="AL1215">
        <v>5</v>
      </c>
      <c r="AM1215">
        <v>5</v>
      </c>
    </row>
    <row r="1216" spans="1:39" x14ac:dyDescent="0.25">
      <c r="A1216">
        <v>135.33652754696001</v>
      </c>
      <c r="B1216">
        <v>48.493365702241427</v>
      </c>
      <c r="C1216">
        <v>5</v>
      </c>
      <c r="D1216">
        <v>5</v>
      </c>
      <c r="E1216">
        <v>5</v>
      </c>
      <c r="F1216">
        <v>5</v>
      </c>
      <c r="G1216">
        <v>5</v>
      </c>
      <c r="H1216">
        <v>5</v>
      </c>
      <c r="I1216">
        <v>5</v>
      </c>
      <c r="J1216">
        <v>5</v>
      </c>
      <c r="K1216">
        <v>5</v>
      </c>
      <c r="L1216">
        <v>9</v>
      </c>
      <c r="M1216">
        <v>4</v>
      </c>
      <c r="N1216">
        <v>4</v>
      </c>
      <c r="O1216">
        <v>4</v>
      </c>
      <c r="P1216">
        <v>4</v>
      </c>
      <c r="Q1216">
        <v>4</v>
      </c>
      <c r="R1216">
        <v>6</v>
      </c>
      <c r="S1216">
        <v>9</v>
      </c>
      <c r="T1216">
        <v>5</v>
      </c>
      <c r="U1216">
        <v>4</v>
      </c>
      <c r="V1216">
        <v>4</v>
      </c>
      <c r="W1216">
        <v>4</v>
      </c>
      <c r="X1216">
        <v>4</v>
      </c>
      <c r="Y1216">
        <v>4</v>
      </c>
      <c r="Z1216">
        <v>4</v>
      </c>
      <c r="AA1216">
        <v>4</v>
      </c>
      <c r="AB1216">
        <v>11</v>
      </c>
      <c r="AC1216">
        <v>4</v>
      </c>
      <c r="AD1216">
        <v>4</v>
      </c>
      <c r="AE1216">
        <v>4</v>
      </c>
      <c r="AF1216">
        <v>4</v>
      </c>
      <c r="AG1216">
        <v>4</v>
      </c>
      <c r="AH1216">
        <v>4</v>
      </c>
      <c r="AI1216">
        <v>4</v>
      </c>
      <c r="AJ1216">
        <v>4</v>
      </c>
      <c r="AK1216">
        <v>4</v>
      </c>
      <c r="AL1216">
        <v>5</v>
      </c>
      <c r="AM1216">
        <v>5</v>
      </c>
    </row>
    <row r="1217" spans="1:39" x14ac:dyDescent="0.25">
      <c r="A1217">
        <v>135.3367558083242</v>
      </c>
      <c r="B1217">
        <v>48.493365702241427</v>
      </c>
      <c r="C1217">
        <v>5</v>
      </c>
      <c r="D1217">
        <v>5</v>
      </c>
      <c r="E1217">
        <v>5</v>
      </c>
      <c r="F1217">
        <v>5</v>
      </c>
      <c r="G1217">
        <v>5</v>
      </c>
      <c r="H1217">
        <v>5</v>
      </c>
      <c r="I1217">
        <v>5</v>
      </c>
      <c r="J1217">
        <v>5</v>
      </c>
      <c r="K1217">
        <v>5</v>
      </c>
      <c r="L1217">
        <v>9</v>
      </c>
      <c r="M1217">
        <v>4</v>
      </c>
      <c r="N1217">
        <v>4</v>
      </c>
      <c r="O1217">
        <v>4</v>
      </c>
      <c r="P1217">
        <v>4</v>
      </c>
      <c r="Q1217">
        <v>4</v>
      </c>
      <c r="R1217">
        <v>8</v>
      </c>
      <c r="S1217">
        <v>9</v>
      </c>
      <c r="T1217">
        <v>5</v>
      </c>
      <c r="U1217">
        <v>4</v>
      </c>
      <c r="V1217">
        <v>4</v>
      </c>
      <c r="W1217">
        <v>4</v>
      </c>
      <c r="X1217">
        <v>4</v>
      </c>
      <c r="Y1217">
        <v>4</v>
      </c>
      <c r="Z1217">
        <v>4</v>
      </c>
      <c r="AA1217">
        <v>4</v>
      </c>
      <c r="AB1217">
        <v>11</v>
      </c>
      <c r="AC1217">
        <v>4</v>
      </c>
      <c r="AD1217">
        <v>4</v>
      </c>
      <c r="AE1217">
        <v>4</v>
      </c>
      <c r="AF1217">
        <v>4</v>
      </c>
      <c r="AG1217">
        <v>4</v>
      </c>
      <c r="AH1217">
        <v>4</v>
      </c>
      <c r="AI1217">
        <v>4</v>
      </c>
      <c r="AJ1217">
        <v>4</v>
      </c>
      <c r="AK1217">
        <v>4</v>
      </c>
      <c r="AL1217">
        <v>5</v>
      </c>
      <c r="AM1217">
        <v>5</v>
      </c>
    </row>
    <row r="1218" spans="1:39" x14ac:dyDescent="0.25">
      <c r="A1218">
        <v>135.33698406968841</v>
      </c>
      <c r="B1218">
        <v>48.493365702241427</v>
      </c>
      <c r="C1218">
        <v>5</v>
      </c>
      <c r="D1218">
        <v>5</v>
      </c>
      <c r="E1218">
        <v>5</v>
      </c>
      <c r="F1218">
        <v>5</v>
      </c>
      <c r="G1218">
        <v>5</v>
      </c>
      <c r="H1218">
        <v>5</v>
      </c>
      <c r="I1218">
        <v>5</v>
      </c>
      <c r="J1218">
        <v>5</v>
      </c>
      <c r="K1218">
        <v>5</v>
      </c>
      <c r="L1218">
        <v>9</v>
      </c>
      <c r="M1218">
        <v>4</v>
      </c>
      <c r="N1218">
        <v>4</v>
      </c>
      <c r="O1218">
        <v>4</v>
      </c>
      <c r="P1218">
        <v>4</v>
      </c>
      <c r="Q1218">
        <v>4</v>
      </c>
      <c r="R1218">
        <v>7</v>
      </c>
      <c r="S1218">
        <v>9</v>
      </c>
      <c r="T1218">
        <v>5</v>
      </c>
      <c r="U1218">
        <v>4</v>
      </c>
      <c r="V1218">
        <v>4</v>
      </c>
      <c r="W1218">
        <v>4</v>
      </c>
      <c r="X1218">
        <v>4</v>
      </c>
      <c r="Y1218">
        <v>4</v>
      </c>
      <c r="Z1218">
        <v>4</v>
      </c>
      <c r="AA1218">
        <v>4</v>
      </c>
      <c r="AB1218">
        <v>11</v>
      </c>
      <c r="AC1218">
        <v>4</v>
      </c>
      <c r="AD1218">
        <v>4</v>
      </c>
      <c r="AE1218">
        <v>4</v>
      </c>
      <c r="AF1218">
        <v>4</v>
      </c>
      <c r="AG1218">
        <v>4</v>
      </c>
      <c r="AH1218">
        <v>4</v>
      </c>
      <c r="AI1218">
        <v>4</v>
      </c>
      <c r="AJ1218">
        <v>4</v>
      </c>
      <c r="AK1218">
        <v>4</v>
      </c>
      <c r="AL1218">
        <v>5</v>
      </c>
      <c r="AM1218">
        <v>5</v>
      </c>
    </row>
    <row r="1219" spans="1:39" x14ac:dyDescent="0.25">
      <c r="A1219">
        <v>135.33721233105251</v>
      </c>
      <c r="B1219">
        <v>48.493365702241427</v>
      </c>
      <c r="C1219">
        <v>5</v>
      </c>
      <c r="D1219">
        <v>5</v>
      </c>
      <c r="E1219">
        <v>5</v>
      </c>
      <c r="F1219">
        <v>5</v>
      </c>
      <c r="G1219">
        <v>5</v>
      </c>
      <c r="H1219">
        <v>5</v>
      </c>
      <c r="I1219">
        <v>5</v>
      </c>
      <c r="J1219">
        <v>5</v>
      </c>
      <c r="K1219">
        <v>5</v>
      </c>
      <c r="L1219">
        <v>9</v>
      </c>
      <c r="M1219">
        <v>4</v>
      </c>
      <c r="N1219">
        <v>4</v>
      </c>
      <c r="O1219">
        <v>4</v>
      </c>
      <c r="P1219">
        <v>4</v>
      </c>
      <c r="Q1219">
        <v>4</v>
      </c>
      <c r="R1219">
        <v>3</v>
      </c>
      <c r="S1219">
        <v>9</v>
      </c>
      <c r="T1219">
        <v>5</v>
      </c>
      <c r="U1219">
        <v>4</v>
      </c>
      <c r="V1219">
        <v>4</v>
      </c>
      <c r="W1219">
        <v>4</v>
      </c>
      <c r="X1219">
        <v>4</v>
      </c>
      <c r="Y1219">
        <v>4</v>
      </c>
      <c r="Z1219">
        <v>4</v>
      </c>
      <c r="AA1219">
        <v>4</v>
      </c>
      <c r="AB1219">
        <v>11</v>
      </c>
      <c r="AC1219">
        <v>4</v>
      </c>
      <c r="AD1219">
        <v>4</v>
      </c>
      <c r="AE1219">
        <v>4</v>
      </c>
      <c r="AF1219">
        <v>4</v>
      </c>
      <c r="AG1219">
        <v>4</v>
      </c>
      <c r="AH1219">
        <v>4</v>
      </c>
      <c r="AI1219">
        <v>4</v>
      </c>
      <c r="AJ1219">
        <v>4</v>
      </c>
      <c r="AK1219">
        <v>5</v>
      </c>
      <c r="AL1219">
        <v>5</v>
      </c>
      <c r="AM1219">
        <v>5</v>
      </c>
    </row>
    <row r="1220" spans="1:39" x14ac:dyDescent="0.25">
      <c r="A1220">
        <v>135.3374405924167</v>
      </c>
      <c r="B1220">
        <v>48.493365702241427</v>
      </c>
      <c r="C1220">
        <v>5</v>
      </c>
      <c r="D1220">
        <v>5</v>
      </c>
      <c r="E1220">
        <v>5</v>
      </c>
      <c r="F1220">
        <v>5</v>
      </c>
      <c r="G1220">
        <v>5</v>
      </c>
      <c r="H1220">
        <v>5</v>
      </c>
      <c r="I1220">
        <v>5</v>
      </c>
      <c r="J1220">
        <v>5</v>
      </c>
      <c r="K1220">
        <v>5</v>
      </c>
      <c r="L1220">
        <v>9</v>
      </c>
      <c r="M1220">
        <v>4</v>
      </c>
      <c r="N1220">
        <v>4</v>
      </c>
      <c r="O1220">
        <v>4</v>
      </c>
      <c r="P1220">
        <v>4</v>
      </c>
      <c r="Q1220">
        <v>4</v>
      </c>
      <c r="R1220">
        <v>4</v>
      </c>
      <c r="S1220">
        <v>9</v>
      </c>
      <c r="T1220">
        <v>5</v>
      </c>
      <c r="U1220">
        <v>4</v>
      </c>
      <c r="V1220">
        <v>4</v>
      </c>
      <c r="W1220">
        <v>4</v>
      </c>
      <c r="X1220">
        <v>4</v>
      </c>
      <c r="Y1220">
        <v>4</v>
      </c>
      <c r="Z1220">
        <v>4</v>
      </c>
      <c r="AA1220">
        <v>4</v>
      </c>
      <c r="AB1220">
        <v>11</v>
      </c>
      <c r="AC1220">
        <v>4</v>
      </c>
      <c r="AD1220">
        <v>4</v>
      </c>
      <c r="AE1220">
        <v>4</v>
      </c>
      <c r="AF1220">
        <v>4</v>
      </c>
      <c r="AG1220">
        <v>4</v>
      </c>
      <c r="AH1220">
        <v>4</v>
      </c>
      <c r="AI1220">
        <v>4</v>
      </c>
      <c r="AJ1220">
        <v>4</v>
      </c>
      <c r="AK1220">
        <v>5</v>
      </c>
      <c r="AL1220">
        <v>5</v>
      </c>
      <c r="AM1220">
        <v>5</v>
      </c>
    </row>
    <row r="1221" spans="1:39" x14ac:dyDescent="0.25">
      <c r="A1221">
        <v>135.33766885378091</v>
      </c>
      <c r="B1221">
        <v>48.493365702241427</v>
      </c>
      <c r="C1221">
        <v>5</v>
      </c>
      <c r="D1221">
        <v>5</v>
      </c>
      <c r="E1221">
        <v>5</v>
      </c>
      <c r="F1221">
        <v>5</v>
      </c>
      <c r="G1221">
        <v>5</v>
      </c>
      <c r="H1221">
        <v>5</v>
      </c>
      <c r="I1221">
        <v>5</v>
      </c>
      <c r="J1221">
        <v>5</v>
      </c>
      <c r="K1221">
        <v>4</v>
      </c>
      <c r="L1221">
        <v>9</v>
      </c>
      <c r="M1221">
        <v>4</v>
      </c>
      <c r="N1221">
        <v>4</v>
      </c>
      <c r="O1221">
        <v>4</v>
      </c>
      <c r="P1221">
        <v>4</v>
      </c>
      <c r="Q1221">
        <v>4</v>
      </c>
      <c r="R1221">
        <v>5</v>
      </c>
      <c r="S1221">
        <v>9</v>
      </c>
      <c r="T1221">
        <v>5</v>
      </c>
      <c r="U1221">
        <v>4</v>
      </c>
      <c r="V1221">
        <v>4</v>
      </c>
      <c r="W1221">
        <v>4</v>
      </c>
      <c r="X1221">
        <v>4</v>
      </c>
      <c r="Y1221">
        <v>4</v>
      </c>
      <c r="Z1221">
        <v>4</v>
      </c>
      <c r="AA1221">
        <v>4</v>
      </c>
      <c r="AB1221">
        <v>10</v>
      </c>
      <c r="AC1221">
        <v>4</v>
      </c>
      <c r="AD1221">
        <v>4</v>
      </c>
      <c r="AE1221">
        <v>4</v>
      </c>
      <c r="AF1221">
        <v>4</v>
      </c>
      <c r="AG1221">
        <v>4</v>
      </c>
      <c r="AH1221">
        <v>4</v>
      </c>
      <c r="AI1221">
        <v>4</v>
      </c>
      <c r="AJ1221">
        <v>4</v>
      </c>
      <c r="AK1221">
        <v>5</v>
      </c>
      <c r="AL1221">
        <v>5</v>
      </c>
      <c r="AM1221">
        <v>5</v>
      </c>
    </row>
    <row r="1222" spans="1:39" x14ac:dyDescent="0.25">
      <c r="A1222">
        <v>135.3378971151451</v>
      </c>
      <c r="B1222">
        <v>48.493365702241427</v>
      </c>
      <c r="C1222">
        <v>5</v>
      </c>
      <c r="D1222">
        <v>5</v>
      </c>
      <c r="E1222">
        <v>5</v>
      </c>
      <c r="F1222">
        <v>5</v>
      </c>
      <c r="G1222">
        <v>5</v>
      </c>
      <c r="H1222">
        <v>5</v>
      </c>
      <c r="I1222">
        <v>5</v>
      </c>
      <c r="J1222">
        <v>4</v>
      </c>
      <c r="K1222">
        <v>4</v>
      </c>
      <c r="L1222">
        <v>9</v>
      </c>
      <c r="M1222">
        <v>4</v>
      </c>
      <c r="N1222">
        <v>4</v>
      </c>
      <c r="O1222">
        <v>4</v>
      </c>
      <c r="P1222">
        <v>4</v>
      </c>
      <c r="Q1222">
        <v>4</v>
      </c>
      <c r="R1222">
        <v>5</v>
      </c>
      <c r="S1222">
        <v>9</v>
      </c>
      <c r="T1222">
        <v>5</v>
      </c>
      <c r="U1222">
        <v>4</v>
      </c>
      <c r="V1222">
        <v>4</v>
      </c>
      <c r="W1222">
        <v>4</v>
      </c>
      <c r="X1222">
        <v>4</v>
      </c>
      <c r="Y1222">
        <v>4</v>
      </c>
      <c r="Z1222">
        <v>4</v>
      </c>
      <c r="AA1222">
        <v>4</v>
      </c>
      <c r="AB1222">
        <v>10</v>
      </c>
      <c r="AC1222">
        <v>4</v>
      </c>
      <c r="AD1222">
        <v>4</v>
      </c>
      <c r="AE1222">
        <v>4</v>
      </c>
      <c r="AF1222">
        <v>4</v>
      </c>
      <c r="AG1222">
        <v>4</v>
      </c>
      <c r="AH1222">
        <v>4</v>
      </c>
      <c r="AI1222">
        <v>4</v>
      </c>
      <c r="AJ1222">
        <v>4</v>
      </c>
      <c r="AK1222">
        <v>5</v>
      </c>
      <c r="AL1222">
        <v>5</v>
      </c>
      <c r="AM1222">
        <v>5</v>
      </c>
    </row>
    <row r="1223" spans="1:39" x14ac:dyDescent="0.25">
      <c r="A1223">
        <v>135.33812537650931</v>
      </c>
      <c r="B1223">
        <v>48.493365702241427</v>
      </c>
      <c r="C1223">
        <v>5</v>
      </c>
      <c r="D1223">
        <v>5</v>
      </c>
      <c r="E1223">
        <v>5</v>
      </c>
      <c r="F1223">
        <v>5</v>
      </c>
      <c r="G1223">
        <v>5</v>
      </c>
      <c r="H1223">
        <v>5</v>
      </c>
      <c r="I1223">
        <v>5</v>
      </c>
      <c r="J1223">
        <v>4</v>
      </c>
      <c r="K1223">
        <v>4</v>
      </c>
      <c r="L1223">
        <v>9</v>
      </c>
      <c r="M1223">
        <v>4</v>
      </c>
      <c r="N1223">
        <v>4</v>
      </c>
      <c r="O1223">
        <v>4</v>
      </c>
      <c r="P1223">
        <v>4</v>
      </c>
      <c r="Q1223">
        <v>4</v>
      </c>
      <c r="R1223">
        <v>5</v>
      </c>
      <c r="S1223">
        <v>9</v>
      </c>
      <c r="T1223">
        <v>5</v>
      </c>
      <c r="U1223">
        <v>5</v>
      </c>
      <c r="V1223">
        <v>4</v>
      </c>
      <c r="W1223">
        <v>4</v>
      </c>
      <c r="X1223">
        <v>4</v>
      </c>
      <c r="Y1223">
        <v>4</v>
      </c>
      <c r="Z1223">
        <v>4</v>
      </c>
      <c r="AA1223">
        <v>4</v>
      </c>
      <c r="AB1223">
        <v>9</v>
      </c>
      <c r="AC1223">
        <v>4</v>
      </c>
      <c r="AD1223">
        <v>4</v>
      </c>
      <c r="AE1223">
        <v>4</v>
      </c>
      <c r="AF1223">
        <v>4</v>
      </c>
      <c r="AG1223">
        <v>4</v>
      </c>
      <c r="AH1223">
        <v>4</v>
      </c>
      <c r="AI1223">
        <v>4</v>
      </c>
      <c r="AJ1223">
        <v>4</v>
      </c>
      <c r="AK1223">
        <v>5</v>
      </c>
      <c r="AL1223">
        <v>5</v>
      </c>
      <c r="AM1223">
        <v>5</v>
      </c>
    </row>
    <row r="1224" spans="1:39" x14ac:dyDescent="0.25">
      <c r="A1224">
        <v>135.3383536378735</v>
      </c>
      <c r="B1224">
        <v>48.493365702241427</v>
      </c>
      <c r="C1224">
        <v>5</v>
      </c>
      <c r="D1224">
        <v>5</v>
      </c>
      <c r="E1224">
        <v>5</v>
      </c>
      <c r="F1224">
        <v>5</v>
      </c>
      <c r="G1224">
        <v>5</v>
      </c>
      <c r="H1224">
        <v>5</v>
      </c>
      <c r="I1224">
        <v>5</v>
      </c>
      <c r="J1224">
        <v>4</v>
      </c>
      <c r="K1224">
        <v>4</v>
      </c>
      <c r="L1224">
        <v>9</v>
      </c>
      <c r="M1224">
        <v>4</v>
      </c>
      <c r="N1224">
        <v>4</v>
      </c>
      <c r="O1224">
        <v>4</v>
      </c>
      <c r="P1224">
        <v>4</v>
      </c>
      <c r="Q1224">
        <v>4</v>
      </c>
      <c r="R1224">
        <v>5</v>
      </c>
      <c r="S1224">
        <v>9</v>
      </c>
      <c r="T1224">
        <v>5</v>
      </c>
      <c r="U1224">
        <v>4</v>
      </c>
      <c r="V1224">
        <v>4</v>
      </c>
      <c r="W1224">
        <v>4</v>
      </c>
      <c r="X1224">
        <v>4</v>
      </c>
      <c r="Y1224">
        <v>4</v>
      </c>
      <c r="Z1224">
        <v>4</v>
      </c>
      <c r="AA1224">
        <v>4</v>
      </c>
      <c r="AB1224">
        <v>9</v>
      </c>
      <c r="AC1224">
        <v>4</v>
      </c>
      <c r="AD1224">
        <v>4</v>
      </c>
      <c r="AE1224">
        <v>4</v>
      </c>
      <c r="AF1224">
        <v>4</v>
      </c>
      <c r="AG1224">
        <v>4</v>
      </c>
      <c r="AH1224">
        <v>4</v>
      </c>
      <c r="AI1224">
        <v>4</v>
      </c>
      <c r="AJ1224">
        <v>4</v>
      </c>
      <c r="AK1224">
        <v>4</v>
      </c>
      <c r="AL1224">
        <v>5</v>
      </c>
      <c r="AM1224">
        <v>5</v>
      </c>
    </row>
    <row r="1225" spans="1:39" x14ac:dyDescent="0.25">
      <c r="A1225">
        <v>135.33858189923771</v>
      </c>
      <c r="B1225">
        <v>48.493365702241427</v>
      </c>
      <c r="C1225">
        <v>5</v>
      </c>
      <c r="D1225">
        <v>5</v>
      </c>
      <c r="E1225">
        <v>5</v>
      </c>
      <c r="F1225">
        <v>5</v>
      </c>
      <c r="G1225">
        <v>5</v>
      </c>
      <c r="H1225">
        <v>5</v>
      </c>
      <c r="I1225">
        <v>5</v>
      </c>
      <c r="J1225">
        <v>5</v>
      </c>
      <c r="K1225">
        <v>4</v>
      </c>
      <c r="L1225">
        <v>9</v>
      </c>
      <c r="M1225">
        <v>4</v>
      </c>
      <c r="N1225">
        <v>4</v>
      </c>
      <c r="O1225">
        <v>4</v>
      </c>
      <c r="P1225">
        <v>4</v>
      </c>
      <c r="Q1225">
        <v>4</v>
      </c>
      <c r="R1225">
        <v>5</v>
      </c>
      <c r="S1225">
        <v>9</v>
      </c>
      <c r="T1225">
        <v>5</v>
      </c>
      <c r="U1225">
        <v>4</v>
      </c>
      <c r="V1225">
        <v>4</v>
      </c>
      <c r="W1225">
        <v>4</v>
      </c>
      <c r="X1225">
        <v>4</v>
      </c>
      <c r="Y1225">
        <v>4</v>
      </c>
      <c r="Z1225">
        <v>4</v>
      </c>
      <c r="AA1225">
        <v>4</v>
      </c>
      <c r="AB1225">
        <v>9</v>
      </c>
      <c r="AC1225">
        <v>4</v>
      </c>
      <c r="AD1225">
        <v>4</v>
      </c>
      <c r="AE1225">
        <v>4</v>
      </c>
      <c r="AF1225">
        <v>4</v>
      </c>
      <c r="AG1225">
        <v>4</v>
      </c>
      <c r="AH1225">
        <v>4</v>
      </c>
      <c r="AI1225">
        <v>4</v>
      </c>
      <c r="AJ1225">
        <v>4</v>
      </c>
      <c r="AK1225">
        <v>4</v>
      </c>
      <c r="AL1225">
        <v>5</v>
      </c>
      <c r="AM1225">
        <v>5</v>
      </c>
    </row>
    <row r="1226" spans="1:39" x14ac:dyDescent="0.25">
      <c r="A1226">
        <v>135.33881016060181</v>
      </c>
      <c r="B1226">
        <v>48.493365702241427</v>
      </c>
      <c r="C1226">
        <v>5</v>
      </c>
      <c r="D1226">
        <v>5</v>
      </c>
      <c r="E1226">
        <v>5</v>
      </c>
      <c r="F1226">
        <v>5</v>
      </c>
      <c r="G1226">
        <v>5</v>
      </c>
      <c r="H1226">
        <v>5</v>
      </c>
      <c r="I1226">
        <v>5</v>
      </c>
      <c r="J1226">
        <v>5</v>
      </c>
      <c r="K1226">
        <v>4</v>
      </c>
      <c r="L1226">
        <v>9</v>
      </c>
      <c r="M1226">
        <v>4</v>
      </c>
      <c r="N1226">
        <v>4</v>
      </c>
      <c r="O1226">
        <v>4</v>
      </c>
      <c r="P1226">
        <v>4</v>
      </c>
      <c r="Q1226">
        <v>4</v>
      </c>
      <c r="R1226">
        <v>5</v>
      </c>
      <c r="S1226">
        <v>9</v>
      </c>
      <c r="T1226">
        <v>5</v>
      </c>
      <c r="U1226">
        <v>4</v>
      </c>
      <c r="V1226">
        <v>4</v>
      </c>
      <c r="W1226">
        <v>4</v>
      </c>
      <c r="X1226">
        <v>4</v>
      </c>
      <c r="Y1226">
        <v>4</v>
      </c>
      <c r="Z1226">
        <v>4</v>
      </c>
      <c r="AA1226">
        <v>4</v>
      </c>
      <c r="AB1226">
        <v>9</v>
      </c>
      <c r="AC1226">
        <v>4</v>
      </c>
      <c r="AD1226">
        <v>4</v>
      </c>
      <c r="AE1226">
        <v>4</v>
      </c>
      <c r="AF1226">
        <v>4</v>
      </c>
      <c r="AG1226">
        <v>4</v>
      </c>
      <c r="AH1226">
        <v>4</v>
      </c>
      <c r="AI1226">
        <v>4</v>
      </c>
      <c r="AJ1226">
        <v>4</v>
      </c>
      <c r="AK1226">
        <v>5</v>
      </c>
      <c r="AL1226">
        <v>5</v>
      </c>
      <c r="AM1226">
        <v>5</v>
      </c>
    </row>
    <row r="1227" spans="1:39" x14ac:dyDescent="0.25">
      <c r="A1227">
        <v>135.33903842196599</v>
      </c>
      <c r="B1227">
        <v>48.493365702241427</v>
      </c>
      <c r="C1227">
        <v>5</v>
      </c>
      <c r="D1227">
        <v>5</v>
      </c>
      <c r="E1227">
        <v>5</v>
      </c>
      <c r="F1227">
        <v>5</v>
      </c>
      <c r="G1227">
        <v>5</v>
      </c>
      <c r="H1227">
        <v>5</v>
      </c>
      <c r="I1227">
        <v>5</v>
      </c>
      <c r="J1227">
        <v>5</v>
      </c>
      <c r="K1227">
        <v>4</v>
      </c>
      <c r="L1227">
        <v>9</v>
      </c>
      <c r="M1227">
        <v>4</v>
      </c>
      <c r="N1227">
        <v>4</v>
      </c>
      <c r="O1227">
        <v>4</v>
      </c>
      <c r="P1227">
        <v>4</v>
      </c>
      <c r="Q1227">
        <v>4</v>
      </c>
      <c r="R1227">
        <v>5</v>
      </c>
      <c r="S1227">
        <v>9</v>
      </c>
      <c r="T1227">
        <v>5</v>
      </c>
      <c r="U1227">
        <v>4</v>
      </c>
      <c r="V1227">
        <v>4</v>
      </c>
      <c r="W1227">
        <v>4</v>
      </c>
      <c r="X1227">
        <v>4</v>
      </c>
      <c r="Y1227">
        <v>4</v>
      </c>
      <c r="Z1227">
        <v>4</v>
      </c>
      <c r="AA1227">
        <v>4</v>
      </c>
      <c r="AB1227">
        <v>9</v>
      </c>
      <c r="AC1227">
        <v>4</v>
      </c>
      <c r="AD1227">
        <v>4</v>
      </c>
      <c r="AE1227">
        <v>4</v>
      </c>
      <c r="AF1227">
        <v>4</v>
      </c>
      <c r="AG1227">
        <v>4</v>
      </c>
      <c r="AH1227">
        <v>4</v>
      </c>
      <c r="AI1227">
        <v>4</v>
      </c>
      <c r="AJ1227">
        <v>4</v>
      </c>
      <c r="AK1227">
        <v>5</v>
      </c>
      <c r="AL1227">
        <v>5</v>
      </c>
      <c r="AM1227">
        <v>5</v>
      </c>
    </row>
    <row r="1228" spans="1:39" x14ac:dyDescent="0.25">
      <c r="A1228">
        <v>135.33150579694791</v>
      </c>
      <c r="B1228">
        <v>48.493137440877248</v>
      </c>
      <c r="C1228">
        <v>5</v>
      </c>
      <c r="D1228">
        <v>5</v>
      </c>
      <c r="E1228">
        <v>5</v>
      </c>
      <c r="F1228">
        <v>5</v>
      </c>
      <c r="G1228">
        <v>5</v>
      </c>
      <c r="H1228">
        <v>4</v>
      </c>
      <c r="I1228">
        <v>5</v>
      </c>
      <c r="J1228">
        <v>4</v>
      </c>
      <c r="K1228">
        <v>4</v>
      </c>
      <c r="L1228">
        <v>9</v>
      </c>
      <c r="M1228">
        <v>4</v>
      </c>
      <c r="N1228">
        <v>4</v>
      </c>
      <c r="O1228">
        <v>4</v>
      </c>
      <c r="P1228">
        <v>4</v>
      </c>
      <c r="Q1228">
        <v>4</v>
      </c>
      <c r="R1228">
        <v>4</v>
      </c>
      <c r="S1228">
        <v>7</v>
      </c>
      <c r="T1228">
        <v>5</v>
      </c>
      <c r="U1228">
        <v>4</v>
      </c>
      <c r="V1228">
        <v>4</v>
      </c>
      <c r="W1228">
        <v>4</v>
      </c>
      <c r="X1228">
        <v>4</v>
      </c>
      <c r="Y1228">
        <v>4</v>
      </c>
      <c r="Z1228">
        <v>4</v>
      </c>
      <c r="AA1228">
        <v>6</v>
      </c>
      <c r="AB1228">
        <v>11</v>
      </c>
      <c r="AC1228">
        <v>4</v>
      </c>
      <c r="AD1228">
        <v>4</v>
      </c>
      <c r="AE1228">
        <v>4</v>
      </c>
      <c r="AF1228">
        <v>4</v>
      </c>
      <c r="AG1228">
        <v>4</v>
      </c>
      <c r="AH1228">
        <v>4</v>
      </c>
      <c r="AI1228">
        <v>4</v>
      </c>
      <c r="AJ1228">
        <v>3</v>
      </c>
      <c r="AK1228">
        <v>5</v>
      </c>
      <c r="AL1228">
        <v>5</v>
      </c>
      <c r="AM1228">
        <v>5</v>
      </c>
    </row>
    <row r="1229" spans="1:39" x14ac:dyDescent="0.25">
      <c r="A1229">
        <v>135.33173405831209</v>
      </c>
      <c r="B1229">
        <v>48.493137440877248</v>
      </c>
      <c r="C1229">
        <v>5</v>
      </c>
      <c r="D1229">
        <v>5</v>
      </c>
      <c r="E1229">
        <v>5</v>
      </c>
      <c r="F1229">
        <v>5</v>
      </c>
      <c r="G1229">
        <v>5</v>
      </c>
      <c r="H1229">
        <v>5</v>
      </c>
      <c r="I1229">
        <v>5</v>
      </c>
      <c r="J1229">
        <v>5</v>
      </c>
      <c r="K1229">
        <v>4</v>
      </c>
      <c r="L1229">
        <v>9</v>
      </c>
      <c r="M1229">
        <v>4</v>
      </c>
      <c r="N1229">
        <v>4</v>
      </c>
      <c r="O1229">
        <v>4</v>
      </c>
      <c r="P1229">
        <v>4</v>
      </c>
      <c r="Q1229">
        <v>4</v>
      </c>
      <c r="R1229">
        <v>5</v>
      </c>
      <c r="S1229">
        <v>7</v>
      </c>
      <c r="T1229">
        <v>5</v>
      </c>
      <c r="U1229">
        <v>4</v>
      </c>
      <c r="V1229">
        <v>4</v>
      </c>
      <c r="W1229">
        <v>4</v>
      </c>
      <c r="X1229">
        <v>4</v>
      </c>
      <c r="Y1229">
        <v>4</v>
      </c>
      <c r="Z1229">
        <v>4</v>
      </c>
      <c r="AA1229">
        <v>7</v>
      </c>
      <c r="AB1229">
        <v>11</v>
      </c>
      <c r="AC1229">
        <v>4</v>
      </c>
      <c r="AD1229">
        <v>4</v>
      </c>
      <c r="AE1229">
        <v>4</v>
      </c>
      <c r="AF1229">
        <v>4</v>
      </c>
      <c r="AG1229">
        <v>4</v>
      </c>
      <c r="AH1229">
        <v>4</v>
      </c>
      <c r="AI1229">
        <v>4</v>
      </c>
      <c r="AJ1229">
        <v>4</v>
      </c>
      <c r="AK1229">
        <v>5</v>
      </c>
      <c r="AL1229">
        <v>5</v>
      </c>
      <c r="AM1229">
        <v>5</v>
      </c>
    </row>
    <row r="1230" spans="1:39" x14ac:dyDescent="0.25">
      <c r="A1230">
        <v>135.33196231967631</v>
      </c>
      <c r="B1230">
        <v>48.493137440877248</v>
      </c>
      <c r="C1230">
        <v>5</v>
      </c>
      <c r="D1230">
        <v>5</v>
      </c>
      <c r="E1230">
        <v>5</v>
      </c>
      <c r="F1230">
        <v>5</v>
      </c>
      <c r="G1230">
        <v>5</v>
      </c>
      <c r="H1230">
        <v>5</v>
      </c>
      <c r="I1230">
        <v>5</v>
      </c>
      <c r="J1230">
        <v>5</v>
      </c>
      <c r="K1230">
        <v>5</v>
      </c>
      <c r="L1230">
        <v>10</v>
      </c>
      <c r="M1230">
        <v>4</v>
      </c>
      <c r="N1230">
        <v>4</v>
      </c>
      <c r="O1230">
        <v>4</v>
      </c>
      <c r="P1230">
        <v>4</v>
      </c>
      <c r="Q1230">
        <v>4</v>
      </c>
      <c r="R1230">
        <v>5</v>
      </c>
      <c r="S1230">
        <v>7</v>
      </c>
      <c r="T1230">
        <v>5</v>
      </c>
      <c r="U1230">
        <v>4</v>
      </c>
      <c r="V1230">
        <v>4</v>
      </c>
      <c r="W1230">
        <v>4</v>
      </c>
      <c r="X1230">
        <v>4</v>
      </c>
      <c r="Y1230">
        <v>4</v>
      </c>
      <c r="Z1230">
        <v>4</v>
      </c>
      <c r="AA1230">
        <v>8</v>
      </c>
      <c r="AB1230">
        <v>11</v>
      </c>
      <c r="AC1230">
        <v>4</v>
      </c>
      <c r="AD1230">
        <v>4</v>
      </c>
      <c r="AE1230">
        <v>4</v>
      </c>
      <c r="AF1230">
        <v>4</v>
      </c>
      <c r="AG1230">
        <v>4</v>
      </c>
      <c r="AH1230">
        <v>4</v>
      </c>
      <c r="AI1230">
        <v>4</v>
      </c>
      <c r="AJ1230">
        <v>4</v>
      </c>
      <c r="AK1230">
        <v>5</v>
      </c>
      <c r="AL1230">
        <v>5</v>
      </c>
      <c r="AM1230">
        <v>5</v>
      </c>
    </row>
    <row r="1231" spans="1:39" x14ac:dyDescent="0.25">
      <c r="A1231">
        <v>135.33219058104049</v>
      </c>
      <c r="B1231">
        <v>48.493137440877248</v>
      </c>
      <c r="C1231">
        <v>5</v>
      </c>
      <c r="D1231">
        <v>5</v>
      </c>
      <c r="E1231">
        <v>5</v>
      </c>
      <c r="F1231">
        <v>5</v>
      </c>
      <c r="G1231">
        <v>5</v>
      </c>
      <c r="H1231">
        <v>5</v>
      </c>
      <c r="I1231">
        <v>5</v>
      </c>
      <c r="J1231">
        <v>5</v>
      </c>
      <c r="K1231">
        <v>5</v>
      </c>
      <c r="L1231">
        <v>9</v>
      </c>
      <c r="M1231">
        <v>4</v>
      </c>
      <c r="N1231">
        <v>4</v>
      </c>
      <c r="O1231">
        <v>4</v>
      </c>
      <c r="P1231">
        <v>4</v>
      </c>
      <c r="Q1231">
        <v>4</v>
      </c>
      <c r="R1231">
        <v>5</v>
      </c>
      <c r="S1231">
        <v>7</v>
      </c>
      <c r="T1231">
        <v>5</v>
      </c>
      <c r="U1231">
        <v>4</v>
      </c>
      <c r="V1231">
        <v>4</v>
      </c>
      <c r="W1231">
        <v>4</v>
      </c>
      <c r="X1231">
        <v>4</v>
      </c>
      <c r="Y1231">
        <v>4</v>
      </c>
      <c r="Z1231">
        <v>4</v>
      </c>
      <c r="AA1231">
        <v>8</v>
      </c>
      <c r="AB1231">
        <v>11</v>
      </c>
      <c r="AC1231">
        <v>4</v>
      </c>
      <c r="AD1231">
        <v>4</v>
      </c>
      <c r="AE1231">
        <v>4</v>
      </c>
      <c r="AF1231">
        <v>4</v>
      </c>
      <c r="AG1231">
        <v>4</v>
      </c>
      <c r="AH1231">
        <v>4</v>
      </c>
      <c r="AI1231">
        <v>4</v>
      </c>
      <c r="AJ1231">
        <v>4</v>
      </c>
      <c r="AK1231">
        <v>5</v>
      </c>
      <c r="AL1231">
        <v>5</v>
      </c>
      <c r="AM1231">
        <v>5</v>
      </c>
    </row>
    <row r="1232" spans="1:39" x14ac:dyDescent="0.25">
      <c r="A1232">
        <v>135.33241884240471</v>
      </c>
      <c r="B1232">
        <v>48.493137440877248</v>
      </c>
      <c r="C1232">
        <v>5</v>
      </c>
      <c r="D1232">
        <v>5</v>
      </c>
      <c r="E1232">
        <v>5</v>
      </c>
      <c r="F1232">
        <v>5</v>
      </c>
      <c r="G1232">
        <v>5</v>
      </c>
      <c r="H1232">
        <v>5</v>
      </c>
      <c r="I1232">
        <v>5</v>
      </c>
      <c r="J1232">
        <v>5</v>
      </c>
      <c r="K1232">
        <v>5</v>
      </c>
      <c r="L1232">
        <v>9</v>
      </c>
      <c r="M1232">
        <v>4</v>
      </c>
      <c r="N1232">
        <v>4</v>
      </c>
      <c r="O1232">
        <v>4</v>
      </c>
      <c r="P1232">
        <v>4</v>
      </c>
      <c r="Q1232">
        <v>4</v>
      </c>
      <c r="R1232">
        <v>5</v>
      </c>
      <c r="S1232">
        <v>8</v>
      </c>
      <c r="T1232">
        <v>5</v>
      </c>
      <c r="U1232">
        <v>4</v>
      </c>
      <c r="V1232">
        <v>4</v>
      </c>
      <c r="W1232">
        <v>4</v>
      </c>
      <c r="X1232">
        <v>4</v>
      </c>
      <c r="Y1232">
        <v>4</v>
      </c>
      <c r="Z1232">
        <v>4</v>
      </c>
      <c r="AA1232">
        <v>8</v>
      </c>
      <c r="AB1232">
        <v>11</v>
      </c>
      <c r="AC1232">
        <v>4</v>
      </c>
      <c r="AD1232">
        <v>4</v>
      </c>
      <c r="AE1232">
        <v>4</v>
      </c>
      <c r="AF1232">
        <v>4</v>
      </c>
      <c r="AG1232">
        <v>4</v>
      </c>
      <c r="AH1232">
        <v>4</v>
      </c>
      <c r="AI1232">
        <v>4</v>
      </c>
      <c r="AJ1232">
        <v>4</v>
      </c>
      <c r="AK1232">
        <v>5</v>
      </c>
      <c r="AL1232">
        <v>5</v>
      </c>
      <c r="AM1232">
        <v>5</v>
      </c>
    </row>
    <row r="1233" spans="1:39" x14ac:dyDescent="0.25">
      <c r="A1233">
        <v>135.33264710376889</v>
      </c>
      <c r="B1233">
        <v>48.493137440877248</v>
      </c>
      <c r="C1233">
        <v>5</v>
      </c>
      <c r="D1233">
        <v>5</v>
      </c>
      <c r="E1233">
        <v>5</v>
      </c>
      <c r="F1233">
        <v>5</v>
      </c>
      <c r="G1233">
        <v>5</v>
      </c>
      <c r="H1233">
        <v>5</v>
      </c>
      <c r="I1233">
        <v>5</v>
      </c>
      <c r="J1233">
        <v>5</v>
      </c>
      <c r="K1233">
        <v>5</v>
      </c>
      <c r="L1233">
        <v>9</v>
      </c>
      <c r="M1233">
        <v>4</v>
      </c>
      <c r="N1233">
        <v>4</v>
      </c>
      <c r="O1233">
        <v>4</v>
      </c>
      <c r="P1233">
        <v>4</v>
      </c>
      <c r="Q1233">
        <v>4</v>
      </c>
      <c r="R1233">
        <v>5</v>
      </c>
      <c r="S1233">
        <v>8</v>
      </c>
      <c r="T1233">
        <v>5</v>
      </c>
      <c r="U1233">
        <v>4</v>
      </c>
      <c r="V1233">
        <v>4</v>
      </c>
      <c r="W1233">
        <v>4</v>
      </c>
      <c r="X1233">
        <v>4</v>
      </c>
      <c r="Y1233">
        <v>4</v>
      </c>
      <c r="Z1233">
        <v>4</v>
      </c>
      <c r="AA1233">
        <v>8</v>
      </c>
      <c r="AB1233">
        <v>11</v>
      </c>
      <c r="AC1233">
        <v>4</v>
      </c>
      <c r="AD1233">
        <v>4</v>
      </c>
      <c r="AE1233">
        <v>4</v>
      </c>
      <c r="AF1233">
        <v>4</v>
      </c>
      <c r="AG1233">
        <v>4</v>
      </c>
      <c r="AH1233">
        <v>4</v>
      </c>
      <c r="AI1233">
        <v>4</v>
      </c>
      <c r="AJ1233">
        <v>4</v>
      </c>
      <c r="AK1233">
        <v>5</v>
      </c>
      <c r="AL1233">
        <v>5</v>
      </c>
      <c r="AM1233">
        <v>5</v>
      </c>
    </row>
    <row r="1234" spans="1:39" x14ac:dyDescent="0.25">
      <c r="A1234">
        <v>135.33287536513299</v>
      </c>
      <c r="B1234">
        <v>48.493137440877248</v>
      </c>
      <c r="C1234">
        <v>5</v>
      </c>
      <c r="D1234">
        <v>5</v>
      </c>
      <c r="E1234">
        <v>5</v>
      </c>
      <c r="F1234">
        <v>5</v>
      </c>
      <c r="G1234">
        <v>5</v>
      </c>
      <c r="H1234">
        <v>5</v>
      </c>
      <c r="I1234">
        <v>5</v>
      </c>
      <c r="J1234">
        <v>5</v>
      </c>
      <c r="K1234">
        <v>4</v>
      </c>
      <c r="L1234">
        <v>8</v>
      </c>
      <c r="M1234">
        <v>4</v>
      </c>
      <c r="N1234">
        <v>4</v>
      </c>
      <c r="O1234">
        <v>4</v>
      </c>
      <c r="P1234">
        <v>4</v>
      </c>
      <c r="Q1234">
        <v>4</v>
      </c>
      <c r="R1234">
        <v>5</v>
      </c>
      <c r="S1234">
        <v>7</v>
      </c>
      <c r="T1234">
        <v>5</v>
      </c>
      <c r="U1234">
        <v>4</v>
      </c>
      <c r="V1234">
        <v>4</v>
      </c>
      <c r="W1234">
        <v>4</v>
      </c>
      <c r="X1234">
        <v>4</v>
      </c>
      <c r="Y1234">
        <v>4</v>
      </c>
      <c r="Z1234">
        <v>4</v>
      </c>
      <c r="AA1234">
        <v>8</v>
      </c>
      <c r="AB1234">
        <v>11</v>
      </c>
      <c r="AC1234">
        <v>4</v>
      </c>
      <c r="AD1234">
        <v>4</v>
      </c>
      <c r="AE1234">
        <v>4</v>
      </c>
      <c r="AF1234">
        <v>4</v>
      </c>
      <c r="AG1234">
        <v>4</v>
      </c>
      <c r="AH1234">
        <v>4</v>
      </c>
      <c r="AI1234">
        <v>4</v>
      </c>
      <c r="AJ1234">
        <v>4</v>
      </c>
      <c r="AK1234">
        <v>4</v>
      </c>
      <c r="AL1234">
        <v>5</v>
      </c>
      <c r="AM1234">
        <v>5</v>
      </c>
    </row>
    <row r="1235" spans="1:39" x14ac:dyDescent="0.25">
      <c r="A1235">
        <v>135.33310362649721</v>
      </c>
      <c r="B1235">
        <v>48.493137440877248</v>
      </c>
      <c r="C1235">
        <v>5</v>
      </c>
      <c r="D1235">
        <v>5</v>
      </c>
      <c r="E1235">
        <v>5</v>
      </c>
      <c r="F1235">
        <v>5</v>
      </c>
      <c r="G1235">
        <v>5</v>
      </c>
      <c r="H1235">
        <v>5</v>
      </c>
      <c r="I1235">
        <v>5</v>
      </c>
      <c r="J1235">
        <v>5</v>
      </c>
      <c r="K1235">
        <v>4</v>
      </c>
      <c r="L1235">
        <v>8</v>
      </c>
      <c r="M1235">
        <v>4</v>
      </c>
      <c r="N1235">
        <v>4</v>
      </c>
      <c r="O1235">
        <v>4</v>
      </c>
      <c r="P1235">
        <v>4</v>
      </c>
      <c r="Q1235">
        <v>4</v>
      </c>
      <c r="R1235">
        <v>5</v>
      </c>
      <c r="S1235">
        <v>2</v>
      </c>
      <c r="T1235">
        <v>5</v>
      </c>
      <c r="U1235">
        <v>4</v>
      </c>
      <c r="V1235">
        <v>4</v>
      </c>
      <c r="W1235">
        <v>4</v>
      </c>
      <c r="X1235">
        <v>4</v>
      </c>
      <c r="Y1235">
        <v>4</v>
      </c>
      <c r="Z1235">
        <v>4</v>
      </c>
      <c r="AA1235">
        <v>3</v>
      </c>
      <c r="AB1235">
        <v>11</v>
      </c>
      <c r="AC1235">
        <v>4</v>
      </c>
      <c r="AD1235">
        <v>4</v>
      </c>
      <c r="AE1235">
        <v>4</v>
      </c>
      <c r="AF1235">
        <v>4</v>
      </c>
      <c r="AG1235">
        <v>4</v>
      </c>
      <c r="AH1235">
        <v>4</v>
      </c>
      <c r="AI1235">
        <v>4</v>
      </c>
      <c r="AJ1235">
        <v>5</v>
      </c>
      <c r="AK1235">
        <v>4</v>
      </c>
      <c r="AL1235">
        <v>5</v>
      </c>
      <c r="AM1235">
        <v>5</v>
      </c>
    </row>
    <row r="1236" spans="1:39" x14ac:dyDescent="0.25">
      <c r="A1236">
        <v>135.33333188786139</v>
      </c>
      <c r="B1236">
        <v>48.493137440877248</v>
      </c>
      <c r="C1236">
        <v>5</v>
      </c>
      <c r="D1236">
        <v>5</v>
      </c>
      <c r="E1236">
        <v>5</v>
      </c>
      <c r="F1236">
        <v>5</v>
      </c>
      <c r="G1236">
        <v>5</v>
      </c>
      <c r="H1236">
        <v>5</v>
      </c>
      <c r="I1236">
        <v>5</v>
      </c>
      <c r="J1236">
        <v>5</v>
      </c>
      <c r="K1236">
        <v>4</v>
      </c>
      <c r="L1236">
        <v>8</v>
      </c>
      <c r="M1236">
        <v>4</v>
      </c>
      <c r="N1236">
        <v>4</v>
      </c>
      <c r="O1236">
        <v>4</v>
      </c>
      <c r="P1236">
        <v>4</v>
      </c>
      <c r="Q1236">
        <v>4</v>
      </c>
      <c r="R1236">
        <v>5</v>
      </c>
      <c r="S1236">
        <v>2</v>
      </c>
      <c r="T1236">
        <v>5</v>
      </c>
      <c r="U1236">
        <v>4</v>
      </c>
      <c r="V1236">
        <v>4</v>
      </c>
      <c r="W1236">
        <v>4</v>
      </c>
      <c r="X1236">
        <v>4</v>
      </c>
      <c r="Y1236">
        <v>4</v>
      </c>
      <c r="Z1236">
        <v>4</v>
      </c>
      <c r="AA1236">
        <v>4</v>
      </c>
      <c r="AB1236">
        <v>11</v>
      </c>
      <c r="AC1236">
        <v>4</v>
      </c>
      <c r="AD1236">
        <v>4</v>
      </c>
      <c r="AE1236">
        <v>4</v>
      </c>
      <c r="AF1236">
        <v>4</v>
      </c>
      <c r="AG1236">
        <v>4</v>
      </c>
      <c r="AH1236">
        <v>4</v>
      </c>
      <c r="AI1236">
        <v>4</v>
      </c>
      <c r="AJ1236">
        <v>4</v>
      </c>
      <c r="AK1236">
        <v>4</v>
      </c>
      <c r="AL1236">
        <v>5</v>
      </c>
      <c r="AM1236">
        <v>5</v>
      </c>
    </row>
    <row r="1237" spans="1:39" x14ac:dyDescent="0.25">
      <c r="A1237">
        <v>135.3335601492256</v>
      </c>
      <c r="B1237">
        <v>48.493137440877248</v>
      </c>
      <c r="C1237">
        <v>5</v>
      </c>
      <c r="D1237">
        <v>5</v>
      </c>
      <c r="E1237">
        <v>5</v>
      </c>
      <c r="F1237">
        <v>5</v>
      </c>
      <c r="G1237">
        <v>5</v>
      </c>
      <c r="H1237">
        <v>5</v>
      </c>
      <c r="I1237">
        <v>5</v>
      </c>
      <c r="J1237">
        <v>5</v>
      </c>
      <c r="K1237">
        <v>4</v>
      </c>
      <c r="L1237">
        <v>8</v>
      </c>
      <c r="M1237">
        <v>4</v>
      </c>
      <c r="N1237">
        <v>4</v>
      </c>
      <c r="O1237">
        <v>4</v>
      </c>
      <c r="P1237">
        <v>4</v>
      </c>
      <c r="Q1237">
        <v>4</v>
      </c>
      <c r="R1237">
        <v>5</v>
      </c>
      <c r="S1237">
        <v>2</v>
      </c>
      <c r="T1237">
        <v>5</v>
      </c>
      <c r="U1237">
        <v>4</v>
      </c>
      <c r="V1237">
        <v>4</v>
      </c>
      <c r="W1237">
        <v>4</v>
      </c>
      <c r="X1237">
        <v>4</v>
      </c>
      <c r="Y1237">
        <v>4</v>
      </c>
      <c r="Z1237">
        <v>4</v>
      </c>
      <c r="AA1237">
        <v>7</v>
      </c>
      <c r="AB1237">
        <v>11</v>
      </c>
      <c r="AC1237">
        <v>4</v>
      </c>
      <c r="AD1237">
        <v>4</v>
      </c>
      <c r="AE1237">
        <v>4</v>
      </c>
      <c r="AF1237">
        <v>4</v>
      </c>
      <c r="AG1237">
        <v>4</v>
      </c>
      <c r="AH1237">
        <v>4</v>
      </c>
      <c r="AI1237">
        <v>4</v>
      </c>
      <c r="AJ1237">
        <v>4</v>
      </c>
      <c r="AK1237">
        <v>5</v>
      </c>
      <c r="AL1237">
        <v>5</v>
      </c>
      <c r="AM1237">
        <v>5</v>
      </c>
    </row>
    <row r="1238" spans="1:39" x14ac:dyDescent="0.25">
      <c r="A1238">
        <v>135.33378841058979</v>
      </c>
      <c r="B1238">
        <v>48.493137440877248</v>
      </c>
      <c r="C1238">
        <v>5</v>
      </c>
      <c r="D1238">
        <v>5</v>
      </c>
      <c r="E1238">
        <v>5</v>
      </c>
      <c r="F1238">
        <v>5</v>
      </c>
      <c r="G1238">
        <v>5</v>
      </c>
      <c r="H1238">
        <v>5</v>
      </c>
      <c r="I1238">
        <v>5</v>
      </c>
      <c r="J1238">
        <v>5</v>
      </c>
      <c r="K1238">
        <v>4</v>
      </c>
      <c r="L1238">
        <v>8</v>
      </c>
      <c r="M1238">
        <v>4</v>
      </c>
      <c r="N1238">
        <v>4</v>
      </c>
      <c r="O1238">
        <v>4</v>
      </c>
      <c r="P1238">
        <v>4</v>
      </c>
      <c r="Q1238">
        <v>4</v>
      </c>
      <c r="R1238">
        <v>5</v>
      </c>
      <c r="S1238">
        <v>2</v>
      </c>
      <c r="T1238">
        <v>5</v>
      </c>
      <c r="U1238">
        <v>4</v>
      </c>
      <c r="V1238">
        <v>4</v>
      </c>
      <c r="W1238">
        <v>4</v>
      </c>
      <c r="X1238">
        <v>4</v>
      </c>
      <c r="Y1238">
        <v>4</v>
      </c>
      <c r="Z1238">
        <v>4</v>
      </c>
      <c r="AA1238">
        <v>6</v>
      </c>
      <c r="AB1238">
        <v>11</v>
      </c>
      <c r="AC1238">
        <v>4</v>
      </c>
      <c r="AD1238">
        <v>4</v>
      </c>
      <c r="AE1238">
        <v>4</v>
      </c>
      <c r="AF1238">
        <v>4</v>
      </c>
      <c r="AG1238">
        <v>4</v>
      </c>
      <c r="AH1238">
        <v>4</v>
      </c>
      <c r="AI1238">
        <v>4</v>
      </c>
      <c r="AJ1238">
        <v>4</v>
      </c>
      <c r="AK1238">
        <v>5</v>
      </c>
      <c r="AL1238">
        <v>5</v>
      </c>
      <c r="AM1238">
        <v>5</v>
      </c>
    </row>
    <row r="1239" spans="1:39" x14ac:dyDescent="0.25">
      <c r="A1239">
        <v>135.334016671954</v>
      </c>
      <c r="B1239">
        <v>48.493137440877248</v>
      </c>
      <c r="C1239">
        <v>5</v>
      </c>
      <c r="D1239">
        <v>5</v>
      </c>
      <c r="E1239">
        <v>5</v>
      </c>
      <c r="F1239">
        <v>5</v>
      </c>
      <c r="G1239">
        <v>5</v>
      </c>
      <c r="H1239">
        <v>5</v>
      </c>
      <c r="I1239">
        <v>5</v>
      </c>
      <c r="J1239">
        <v>5</v>
      </c>
      <c r="K1239">
        <v>4</v>
      </c>
      <c r="L1239">
        <v>8</v>
      </c>
      <c r="M1239">
        <v>4</v>
      </c>
      <c r="N1239">
        <v>4</v>
      </c>
      <c r="O1239">
        <v>4</v>
      </c>
      <c r="P1239">
        <v>4</v>
      </c>
      <c r="Q1239">
        <v>4</v>
      </c>
      <c r="R1239">
        <v>5</v>
      </c>
      <c r="S1239">
        <v>2</v>
      </c>
      <c r="T1239">
        <v>5</v>
      </c>
      <c r="U1239">
        <v>4</v>
      </c>
      <c r="V1239">
        <v>4</v>
      </c>
      <c r="W1239">
        <v>4</v>
      </c>
      <c r="X1239">
        <v>4</v>
      </c>
      <c r="Y1239">
        <v>4</v>
      </c>
      <c r="Z1239">
        <v>4</v>
      </c>
      <c r="AA1239">
        <v>4</v>
      </c>
      <c r="AB1239">
        <v>11</v>
      </c>
      <c r="AC1239">
        <v>4</v>
      </c>
      <c r="AD1239">
        <v>4</v>
      </c>
      <c r="AE1239">
        <v>4</v>
      </c>
      <c r="AF1239">
        <v>4</v>
      </c>
      <c r="AG1239">
        <v>4</v>
      </c>
      <c r="AH1239">
        <v>4</v>
      </c>
      <c r="AI1239">
        <v>4</v>
      </c>
      <c r="AJ1239">
        <v>4</v>
      </c>
      <c r="AK1239">
        <v>5</v>
      </c>
      <c r="AL1239">
        <v>5</v>
      </c>
      <c r="AM1239">
        <v>5</v>
      </c>
    </row>
    <row r="1240" spans="1:39" x14ac:dyDescent="0.25">
      <c r="A1240">
        <v>135.33424493331819</v>
      </c>
      <c r="B1240">
        <v>48.493137440877248</v>
      </c>
      <c r="C1240">
        <v>5</v>
      </c>
      <c r="D1240">
        <v>5</v>
      </c>
      <c r="E1240">
        <v>5</v>
      </c>
      <c r="F1240">
        <v>5</v>
      </c>
      <c r="G1240">
        <v>5</v>
      </c>
      <c r="H1240">
        <v>5</v>
      </c>
      <c r="I1240">
        <v>5</v>
      </c>
      <c r="J1240">
        <v>5</v>
      </c>
      <c r="K1240">
        <v>4</v>
      </c>
      <c r="L1240">
        <v>8</v>
      </c>
      <c r="M1240">
        <v>4</v>
      </c>
      <c r="N1240">
        <v>4</v>
      </c>
      <c r="O1240">
        <v>4</v>
      </c>
      <c r="P1240">
        <v>4</v>
      </c>
      <c r="Q1240">
        <v>4</v>
      </c>
      <c r="R1240">
        <v>5</v>
      </c>
      <c r="S1240">
        <v>7</v>
      </c>
      <c r="T1240">
        <v>5</v>
      </c>
      <c r="U1240">
        <v>4</v>
      </c>
      <c r="V1240">
        <v>4</v>
      </c>
      <c r="W1240">
        <v>4</v>
      </c>
      <c r="X1240">
        <v>4</v>
      </c>
      <c r="Y1240">
        <v>4</v>
      </c>
      <c r="Z1240">
        <v>4</v>
      </c>
      <c r="AA1240">
        <v>4</v>
      </c>
      <c r="AB1240">
        <v>11</v>
      </c>
      <c r="AC1240">
        <v>4</v>
      </c>
      <c r="AD1240">
        <v>4</v>
      </c>
      <c r="AE1240">
        <v>4</v>
      </c>
      <c r="AF1240">
        <v>4</v>
      </c>
      <c r="AG1240">
        <v>4</v>
      </c>
      <c r="AH1240">
        <v>4</v>
      </c>
      <c r="AI1240">
        <v>4</v>
      </c>
      <c r="AJ1240">
        <v>4</v>
      </c>
      <c r="AK1240">
        <v>4</v>
      </c>
      <c r="AL1240">
        <v>5</v>
      </c>
      <c r="AM1240">
        <v>5</v>
      </c>
    </row>
    <row r="1241" spans="1:39" x14ac:dyDescent="0.25">
      <c r="A1241">
        <v>135.33447319468229</v>
      </c>
      <c r="B1241">
        <v>48.493137440877248</v>
      </c>
      <c r="C1241">
        <v>5</v>
      </c>
      <c r="D1241">
        <v>5</v>
      </c>
      <c r="E1241">
        <v>5</v>
      </c>
      <c r="F1241">
        <v>5</v>
      </c>
      <c r="G1241">
        <v>5</v>
      </c>
      <c r="H1241">
        <v>5</v>
      </c>
      <c r="I1241">
        <v>5</v>
      </c>
      <c r="J1241">
        <v>5</v>
      </c>
      <c r="K1241">
        <v>4</v>
      </c>
      <c r="L1241">
        <v>8</v>
      </c>
      <c r="M1241">
        <v>4</v>
      </c>
      <c r="N1241">
        <v>4</v>
      </c>
      <c r="O1241">
        <v>4</v>
      </c>
      <c r="P1241">
        <v>4</v>
      </c>
      <c r="Q1241">
        <v>4</v>
      </c>
      <c r="R1241">
        <v>5</v>
      </c>
      <c r="S1241">
        <v>7</v>
      </c>
      <c r="T1241">
        <v>5</v>
      </c>
      <c r="U1241">
        <v>4</v>
      </c>
      <c r="V1241">
        <v>4</v>
      </c>
      <c r="W1241">
        <v>4</v>
      </c>
      <c r="X1241">
        <v>4</v>
      </c>
      <c r="Y1241">
        <v>4</v>
      </c>
      <c r="Z1241">
        <v>4</v>
      </c>
      <c r="AA1241">
        <v>4</v>
      </c>
      <c r="AB1241">
        <v>11</v>
      </c>
      <c r="AC1241">
        <v>4</v>
      </c>
      <c r="AD1241">
        <v>4</v>
      </c>
      <c r="AE1241">
        <v>4</v>
      </c>
      <c r="AF1241">
        <v>4</v>
      </c>
      <c r="AG1241">
        <v>4</v>
      </c>
      <c r="AH1241">
        <v>4</v>
      </c>
      <c r="AI1241">
        <v>4</v>
      </c>
      <c r="AJ1241">
        <v>4</v>
      </c>
      <c r="AK1241">
        <v>4</v>
      </c>
      <c r="AL1241">
        <v>5</v>
      </c>
      <c r="AM1241">
        <v>5</v>
      </c>
    </row>
    <row r="1242" spans="1:39" x14ac:dyDescent="0.25">
      <c r="A1242">
        <v>135.3347014560465</v>
      </c>
      <c r="B1242">
        <v>48.493137440877248</v>
      </c>
      <c r="C1242">
        <v>5</v>
      </c>
      <c r="D1242">
        <v>5</v>
      </c>
      <c r="E1242">
        <v>5</v>
      </c>
      <c r="F1242">
        <v>5</v>
      </c>
      <c r="G1242">
        <v>5</v>
      </c>
      <c r="H1242">
        <v>5</v>
      </c>
      <c r="I1242">
        <v>5</v>
      </c>
      <c r="J1242">
        <v>5</v>
      </c>
      <c r="K1242">
        <v>4</v>
      </c>
      <c r="L1242">
        <v>8</v>
      </c>
      <c r="M1242">
        <v>4</v>
      </c>
      <c r="N1242">
        <v>4</v>
      </c>
      <c r="O1242">
        <v>4</v>
      </c>
      <c r="P1242">
        <v>4</v>
      </c>
      <c r="Q1242">
        <v>4</v>
      </c>
      <c r="R1242">
        <v>5</v>
      </c>
      <c r="S1242">
        <v>8</v>
      </c>
      <c r="T1242">
        <v>5</v>
      </c>
      <c r="U1242">
        <v>4</v>
      </c>
      <c r="V1242">
        <v>4</v>
      </c>
      <c r="W1242">
        <v>4</v>
      </c>
      <c r="X1242">
        <v>4</v>
      </c>
      <c r="Y1242">
        <v>4</v>
      </c>
      <c r="Z1242">
        <v>4</v>
      </c>
      <c r="AA1242">
        <v>4</v>
      </c>
      <c r="AB1242">
        <v>11</v>
      </c>
      <c r="AC1242">
        <v>4</v>
      </c>
      <c r="AD1242">
        <v>4</v>
      </c>
      <c r="AE1242">
        <v>4</v>
      </c>
      <c r="AF1242">
        <v>4</v>
      </c>
      <c r="AG1242">
        <v>4</v>
      </c>
      <c r="AH1242">
        <v>4</v>
      </c>
      <c r="AI1242">
        <v>4</v>
      </c>
      <c r="AJ1242">
        <v>4</v>
      </c>
      <c r="AK1242">
        <v>4</v>
      </c>
      <c r="AL1242">
        <v>5</v>
      </c>
      <c r="AM1242">
        <v>5</v>
      </c>
    </row>
    <row r="1243" spans="1:39" x14ac:dyDescent="0.25">
      <c r="A1243">
        <v>135.33492971741069</v>
      </c>
      <c r="B1243">
        <v>48.493137440877248</v>
      </c>
      <c r="C1243">
        <v>5</v>
      </c>
      <c r="D1243">
        <v>5</v>
      </c>
      <c r="E1243">
        <v>5</v>
      </c>
      <c r="F1243">
        <v>5</v>
      </c>
      <c r="G1243">
        <v>5</v>
      </c>
      <c r="H1243">
        <v>5</v>
      </c>
      <c r="I1243">
        <v>5</v>
      </c>
      <c r="J1243">
        <v>5</v>
      </c>
      <c r="K1243">
        <v>4</v>
      </c>
      <c r="L1243">
        <v>8</v>
      </c>
      <c r="M1243">
        <v>4</v>
      </c>
      <c r="N1243">
        <v>4</v>
      </c>
      <c r="O1243">
        <v>4</v>
      </c>
      <c r="P1243">
        <v>4</v>
      </c>
      <c r="Q1243">
        <v>4</v>
      </c>
      <c r="R1243">
        <v>5</v>
      </c>
      <c r="S1243">
        <v>7</v>
      </c>
      <c r="T1243">
        <v>5</v>
      </c>
      <c r="U1243">
        <v>4</v>
      </c>
      <c r="V1243">
        <v>4</v>
      </c>
      <c r="W1243">
        <v>4</v>
      </c>
      <c r="X1243">
        <v>4</v>
      </c>
      <c r="Y1243">
        <v>4</v>
      </c>
      <c r="Z1243">
        <v>4</v>
      </c>
      <c r="AA1243">
        <v>4</v>
      </c>
      <c r="AB1243">
        <v>11</v>
      </c>
      <c r="AC1243">
        <v>4</v>
      </c>
      <c r="AD1243">
        <v>4</v>
      </c>
      <c r="AE1243">
        <v>4</v>
      </c>
      <c r="AF1243">
        <v>4</v>
      </c>
      <c r="AG1243">
        <v>4</v>
      </c>
      <c r="AH1243">
        <v>4</v>
      </c>
      <c r="AI1243">
        <v>4</v>
      </c>
      <c r="AJ1243">
        <v>4</v>
      </c>
      <c r="AK1243">
        <v>4</v>
      </c>
      <c r="AL1243">
        <v>5</v>
      </c>
      <c r="AM1243">
        <v>5</v>
      </c>
    </row>
    <row r="1244" spans="1:39" x14ac:dyDescent="0.25">
      <c r="A1244">
        <v>135.3351579787749</v>
      </c>
      <c r="B1244">
        <v>48.493137440877248</v>
      </c>
      <c r="C1244">
        <v>5</v>
      </c>
      <c r="D1244">
        <v>5</v>
      </c>
      <c r="E1244">
        <v>5</v>
      </c>
      <c r="F1244">
        <v>5</v>
      </c>
      <c r="G1244">
        <v>5</v>
      </c>
      <c r="H1244">
        <v>5</v>
      </c>
      <c r="I1244">
        <v>5</v>
      </c>
      <c r="J1244">
        <v>5</v>
      </c>
      <c r="K1244">
        <v>4</v>
      </c>
      <c r="L1244">
        <v>8</v>
      </c>
      <c r="M1244">
        <v>4</v>
      </c>
      <c r="N1244">
        <v>4</v>
      </c>
      <c r="O1244">
        <v>4</v>
      </c>
      <c r="P1244">
        <v>4</v>
      </c>
      <c r="Q1244">
        <v>4</v>
      </c>
      <c r="R1244">
        <v>2</v>
      </c>
      <c r="S1244">
        <v>8</v>
      </c>
      <c r="T1244">
        <v>5</v>
      </c>
      <c r="U1244">
        <v>4</v>
      </c>
      <c r="V1244">
        <v>4</v>
      </c>
      <c r="W1244">
        <v>4</v>
      </c>
      <c r="X1244">
        <v>4</v>
      </c>
      <c r="Y1244">
        <v>4</v>
      </c>
      <c r="Z1244">
        <v>4</v>
      </c>
      <c r="AA1244">
        <v>4</v>
      </c>
      <c r="AB1244">
        <v>11</v>
      </c>
      <c r="AC1244">
        <v>4</v>
      </c>
      <c r="AD1244">
        <v>4</v>
      </c>
      <c r="AE1244">
        <v>4</v>
      </c>
      <c r="AF1244">
        <v>4</v>
      </c>
      <c r="AG1244">
        <v>4</v>
      </c>
      <c r="AH1244">
        <v>4</v>
      </c>
      <c r="AI1244">
        <v>4</v>
      </c>
      <c r="AJ1244">
        <v>4</v>
      </c>
      <c r="AK1244">
        <v>4</v>
      </c>
      <c r="AL1244">
        <v>5</v>
      </c>
      <c r="AM1244">
        <v>5</v>
      </c>
    </row>
    <row r="1245" spans="1:39" x14ac:dyDescent="0.25">
      <c r="A1245">
        <v>135.33538624013909</v>
      </c>
      <c r="B1245">
        <v>48.493137440877248</v>
      </c>
      <c r="C1245">
        <v>5</v>
      </c>
      <c r="D1245">
        <v>5</v>
      </c>
      <c r="E1245">
        <v>5</v>
      </c>
      <c r="F1245">
        <v>5</v>
      </c>
      <c r="G1245">
        <v>5</v>
      </c>
      <c r="H1245">
        <v>5</v>
      </c>
      <c r="I1245">
        <v>5</v>
      </c>
      <c r="J1245">
        <v>5</v>
      </c>
      <c r="K1245">
        <v>4</v>
      </c>
      <c r="L1245">
        <v>8</v>
      </c>
      <c r="M1245">
        <v>4</v>
      </c>
      <c r="N1245">
        <v>4</v>
      </c>
      <c r="O1245">
        <v>4</v>
      </c>
      <c r="P1245">
        <v>4</v>
      </c>
      <c r="Q1245">
        <v>4</v>
      </c>
      <c r="R1245">
        <v>2</v>
      </c>
      <c r="S1245">
        <v>8</v>
      </c>
      <c r="T1245">
        <v>5</v>
      </c>
      <c r="U1245">
        <v>4</v>
      </c>
      <c r="V1245">
        <v>4</v>
      </c>
      <c r="W1245">
        <v>4</v>
      </c>
      <c r="X1245">
        <v>4</v>
      </c>
      <c r="Y1245">
        <v>4</v>
      </c>
      <c r="Z1245">
        <v>4</v>
      </c>
      <c r="AA1245">
        <v>4</v>
      </c>
      <c r="AB1245">
        <v>11</v>
      </c>
      <c r="AC1245">
        <v>4</v>
      </c>
      <c r="AD1245">
        <v>4</v>
      </c>
      <c r="AE1245">
        <v>4</v>
      </c>
      <c r="AF1245">
        <v>4</v>
      </c>
      <c r="AG1245">
        <v>4</v>
      </c>
      <c r="AH1245">
        <v>4</v>
      </c>
      <c r="AI1245">
        <v>4</v>
      </c>
      <c r="AJ1245">
        <v>4</v>
      </c>
      <c r="AK1245">
        <v>4</v>
      </c>
      <c r="AL1245">
        <v>5</v>
      </c>
      <c r="AM1245">
        <v>5</v>
      </c>
    </row>
    <row r="1246" spans="1:39" x14ac:dyDescent="0.25">
      <c r="A1246">
        <v>135.33561450150319</v>
      </c>
      <c r="B1246">
        <v>48.493137440877248</v>
      </c>
      <c r="C1246">
        <v>5</v>
      </c>
      <c r="D1246">
        <v>5</v>
      </c>
      <c r="E1246">
        <v>5</v>
      </c>
      <c r="F1246">
        <v>5</v>
      </c>
      <c r="G1246">
        <v>5</v>
      </c>
      <c r="H1246">
        <v>5</v>
      </c>
      <c r="I1246">
        <v>5</v>
      </c>
      <c r="J1246">
        <v>5</v>
      </c>
      <c r="K1246">
        <v>4</v>
      </c>
      <c r="L1246">
        <v>8</v>
      </c>
      <c r="M1246">
        <v>4</v>
      </c>
      <c r="N1246">
        <v>4</v>
      </c>
      <c r="O1246">
        <v>4</v>
      </c>
      <c r="P1246">
        <v>4</v>
      </c>
      <c r="Q1246">
        <v>4</v>
      </c>
      <c r="R1246">
        <v>2</v>
      </c>
      <c r="S1246">
        <v>8</v>
      </c>
      <c r="T1246">
        <v>5</v>
      </c>
      <c r="U1246">
        <v>4</v>
      </c>
      <c r="V1246">
        <v>4</v>
      </c>
      <c r="W1246">
        <v>4</v>
      </c>
      <c r="X1246">
        <v>4</v>
      </c>
      <c r="Y1246">
        <v>4</v>
      </c>
      <c r="Z1246">
        <v>4</v>
      </c>
      <c r="AA1246">
        <v>4</v>
      </c>
      <c r="AB1246">
        <v>11</v>
      </c>
      <c r="AC1246">
        <v>4</v>
      </c>
      <c r="AD1246">
        <v>4</v>
      </c>
      <c r="AE1246">
        <v>4</v>
      </c>
      <c r="AF1246">
        <v>4</v>
      </c>
      <c r="AG1246">
        <v>4</v>
      </c>
      <c r="AH1246">
        <v>4</v>
      </c>
      <c r="AI1246">
        <v>4</v>
      </c>
      <c r="AJ1246">
        <v>4</v>
      </c>
      <c r="AK1246">
        <v>4</v>
      </c>
      <c r="AL1246">
        <v>5</v>
      </c>
      <c r="AM1246">
        <v>5</v>
      </c>
    </row>
    <row r="1247" spans="1:39" x14ac:dyDescent="0.25">
      <c r="A1247">
        <v>135.3358427628674</v>
      </c>
      <c r="B1247">
        <v>48.493137440877248</v>
      </c>
      <c r="C1247">
        <v>5</v>
      </c>
      <c r="D1247">
        <v>5</v>
      </c>
      <c r="E1247">
        <v>5</v>
      </c>
      <c r="F1247">
        <v>5</v>
      </c>
      <c r="G1247">
        <v>5</v>
      </c>
      <c r="H1247">
        <v>5</v>
      </c>
      <c r="I1247">
        <v>5</v>
      </c>
      <c r="J1247">
        <v>5</v>
      </c>
      <c r="K1247">
        <v>4</v>
      </c>
      <c r="L1247">
        <v>8</v>
      </c>
      <c r="M1247">
        <v>4</v>
      </c>
      <c r="N1247">
        <v>4</v>
      </c>
      <c r="O1247">
        <v>4</v>
      </c>
      <c r="P1247">
        <v>4</v>
      </c>
      <c r="Q1247">
        <v>4</v>
      </c>
      <c r="R1247">
        <v>2</v>
      </c>
      <c r="S1247">
        <v>9</v>
      </c>
      <c r="T1247">
        <v>5</v>
      </c>
      <c r="U1247">
        <v>4</v>
      </c>
      <c r="V1247">
        <v>4</v>
      </c>
      <c r="W1247">
        <v>4</v>
      </c>
      <c r="X1247">
        <v>4</v>
      </c>
      <c r="Y1247">
        <v>4</v>
      </c>
      <c r="Z1247">
        <v>4</v>
      </c>
      <c r="AA1247">
        <v>4</v>
      </c>
      <c r="AB1247">
        <v>11</v>
      </c>
      <c r="AC1247">
        <v>4</v>
      </c>
      <c r="AD1247">
        <v>4</v>
      </c>
      <c r="AE1247">
        <v>4</v>
      </c>
      <c r="AF1247">
        <v>4</v>
      </c>
      <c r="AG1247">
        <v>4</v>
      </c>
      <c r="AH1247">
        <v>4</v>
      </c>
      <c r="AI1247">
        <v>4</v>
      </c>
      <c r="AJ1247">
        <v>4</v>
      </c>
      <c r="AK1247">
        <v>5</v>
      </c>
      <c r="AL1247">
        <v>5</v>
      </c>
      <c r="AM1247">
        <v>5</v>
      </c>
    </row>
    <row r="1248" spans="1:39" x14ac:dyDescent="0.25">
      <c r="A1248">
        <v>135.33607102423159</v>
      </c>
      <c r="B1248">
        <v>48.493137440877248</v>
      </c>
      <c r="C1248">
        <v>5</v>
      </c>
      <c r="D1248">
        <v>5</v>
      </c>
      <c r="E1248">
        <v>5</v>
      </c>
      <c r="F1248">
        <v>5</v>
      </c>
      <c r="G1248">
        <v>5</v>
      </c>
      <c r="H1248">
        <v>5</v>
      </c>
      <c r="I1248">
        <v>5</v>
      </c>
      <c r="J1248">
        <v>5</v>
      </c>
      <c r="K1248">
        <v>5</v>
      </c>
      <c r="L1248">
        <v>8</v>
      </c>
      <c r="M1248">
        <v>4</v>
      </c>
      <c r="N1248">
        <v>4</v>
      </c>
      <c r="O1248">
        <v>4</v>
      </c>
      <c r="P1248">
        <v>4</v>
      </c>
      <c r="Q1248">
        <v>4</v>
      </c>
      <c r="R1248">
        <v>2</v>
      </c>
      <c r="S1248">
        <v>9</v>
      </c>
      <c r="T1248">
        <v>5</v>
      </c>
      <c r="U1248">
        <v>4</v>
      </c>
      <c r="V1248">
        <v>4</v>
      </c>
      <c r="W1248">
        <v>4</v>
      </c>
      <c r="X1248">
        <v>4</v>
      </c>
      <c r="Y1248">
        <v>4</v>
      </c>
      <c r="Z1248">
        <v>4</v>
      </c>
      <c r="AA1248">
        <v>4</v>
      </c>
      <c r="AB1248">
        <v>11</v>
      </c>
      <c r="AC1248">
        <v>4</v>
      </c>
      <c r="AD1248">
        <v>4</v>
      </c>
      <c r="AE1248">
        <v>4</v>
      </c>
      <c r="AF1248">
        <v>4</v>
      </c>
      <c r="AG1248">
        <v>4</v>
      </c>
      <c r="AH1248">
        <v>4</v>
      </c>
      <c r="AI1248">
        <v>4</v>
      </c>
      <c r="AJ1248">
        <v>4</v>
      </c>
      <c r="AK1248">
        <v>5</v>
      </c>
      <c r="AL1248">
        <v>5</v>
      </c>
      <c r="AM1248">
        <v>5</v>
      </c>
    </row>
    <row r="1249" spans="1:39" x14ac:dyDescent="0.25">
      <c r="A1249">
        <v>135.3362992855958</v>
      </c>
      <c r="B1249">
        <v>48.493137440877248</v>
      </c>
      <c r="C1249">
        <v>5</v>
      </c>
      <c r="D1249">
        <v>5</v>
      </c>
      <c r="E1249">
        <v>5</v>
      </c>
      <c r="F1249">
        <v>5</v>
      </c>
      <c r="G1249">
        <v>5</v>
      </c>
      <c r="H1249">
        <v>5</v>
      </c>
      <c r="I1249">
        <v>5</v>
      </c>
      <c r="J1249">
        <v>5</v>
      </c>
      <c r="K1249">
        <v>5</v>
      </c>
      <c r="L1249">
        <v>9</v>
      </c>
      <c r="M1249">
        <v>4</v>
      </c>
      <c r="N1249">
        <v>4</v>
      </c>
      <c r="O1249">
        <v>4</v>
      </c>
      <c r="P1249">
        <v>4</v>
      </c>
      <c r="Q1249">
        <v>4</v>
      </c>
      <c r="R1249">
        <v>5</v>
      </c>
      <c r="S1249">
        <v>9</v>
      </c>
      <c r="T1249">
        <v>5</v>
      </c>
      <c r="U1249">
        <v>4</v>
      </c>
      <c r="V1249">
        <v>4</v>
      </c>
      <c r="W1249">
        <v>4</v>
      </c>
      <c r="X1249">
        <v>4</v>
      </c>
      <c r="Y1249">
        <v>4</v>
      </c>
      <c r="Z1249">
        <v>4</v>
      </c>
      <c r="AA1249">
        <v>4</v>
      </c>
      <c r="AB1249">
        <v>11</v>
      </c>
      <c r="AC1249">
        <v>4</v>
      </c>
      <c r="AD1249">
        <v>4</v>
      </c>
      <c r="AE1249">
        <v>4</v>
      </c>
      <c r="AF1249">
        <v>4</v>
      </c>
      <c r="AG1249">
        <v>4</v>
      </c>
      <c r="AH1249">
        <v>4</v>
      </c>
      <c r="AI1249">
        <v>4</v>
      </c>
      <c r="AJ1249">
        <v>4</v>
      </c>
      <c r="AK1249">
        <v>5</v>
      </c>
      <c r="AL1249">
        <v>5</v>
      </c>
      <c r="AM1249">
        <v>5</v>
      </c>
    </row>
    <row r="1250" spans="1:39" x14ac:dyDescent="0.25">
      <c r="A1250">
        <v>135.33652754696001</v>
      </c>
      <c r="B1250">
        <v>48.493137440877248</v>
      </c>
      <c r="C1250">
        <v>5</v>
      </c>
      <c r="D1250">
        <v>5</v>
      </c>
      <c r="E1250">
        <v>5</v>
      </c>
      <c r="F1250">
        <v>5</v>
      </c>
      <c r="G1250">
        <v>5</v>
      </c>
      <c r="H1250">
        <v>5</v>
      </c>
      <c r="I1250">
        <v>5</v>
      </c>
      <c r="J1250">
        <v>5</v>
      </c>
      <c r="K1250">
        <v>5</v>
      </c>
      <c r="L1250">
        <v>9</v>
      </c>
      <c r="M1250">
        <v>4</v>
      </c>
      <c r="N1250">
        <v>4</v>
      </c>
      <c r="O1250">
        <v>4</v>
      </c>
      <c r="P1250">
        <v>4</v>
      </c>
      <c r="Q1250">
        <v>4</v>
      </c>
      <c r="R1250">
        <v>4</v>
      </c>
      <c r="S1250">
        <v>9</v>
      </c>
      <c r="T1250">
        <v>5</v>
      </c>
      <c r="U1250">
        <v>4</v>
      </c>
      <c r="V1250">
        <v>4</v>
      </c>
      <c r="W1250">
        <v>4</v>
      </c>
      <c r="X1250">
        <v>4</v>
      </c>
      <c r="Y1250">
        <v>4</v>
      </c>
      <c r="Z1250">
        <v>4</v>
      </c>
      <c r="AA1250">
        <v>4</v>
      </c>
      <c r="AB1250">
        <v>11</v>
      </c>
      <c r="AC1250">
        <v>4</v>
      </c>
      <c r="AD1250">
        <v>4</v>
      </c>
      <c r="AE1250">
        <v>4</v>
      </c>
      <c r="AF1250">
        <v>4</v>
      </c>
      <c r="AG1250">
        <v>4</v>
      </c>
      <c r="AH1250">
        <v>4</v>
      </c>
      <c r="AI1250">
        <v>4</v>
      </c>
      <c r="AJ1250">
        <v>4</v>
      </c>
      <c r="AK1250">
        <v>5</v>
      </c>
      <c r="AL1250">
        <v>5</v>
      </c>
      <c r="AM1250">
        <v>5</v>
      </c>
    </row>
    <row r="1251" spans="1:39" x14ac:dyDescent="0.25">
      <c r="A1251">
        <v>135.3367558083242</v>
      </c>
      <c r="B1251">
        <v>48.493137440877248</v>
      </c>
      <c r="C1251">
        <v>5</v>
      </c>
      <c r="D1251">
        <v>5</v>
      </c>
      <c r="E1251">
        <v>5</v>
      </c>
      <c r="F1251">
        <v>5</v>
      </c>
      <c r="G1251">
        <v>5</v>
      </c>
      <c r="H1251">
        <v>5</v>
      </c>
      <c r="I1251">
        <v>5</v>
      </c>
      <c r="J1251">
        <v>5</v>
      </c>
      <c r="K1251">
        <v>5</v>
      </c>
      <c r="L1251">
        <v>9</v>
      </c>
      <c r="M1251">
        <v>4</v>
      </c>
      <c r="N1251">
        <v>4</v>
      </c>
      <c r="O1251">
        <v>4</v>
      </c>
      <c r="P1251">
        <v>4</v>
      </c>
      <c r="Q1251">
        <v>4</v>
      </c>
      <c r="R1251">
        <v>7</v>
      </c>
      <c r="S1251">
        <v>9</v>
      </c>
      <c r="T1251">
        <v>5</v>
      </c>
      <c r="U1251">
        <v>4</v>
      </c>
      <c r="V1251">
        <v>4</v>
      </c>
      <c r="W1251">
        <v>4</v>
      </c>
      <c r="X1251">
        <v>4</v>
      </c>
      <c r="Y1251">
        <v>4</v>
      </c>
      <c r="Z1251">
        <v>4</v>
      </c>
      <c r="AA1251">
        <v>4</v>
      </c>
      <c r="AB1251">
        <v>11</v>
      </c>
      <c r="AC1251">
        <v>4</v>
      </c>
      <c r="AD1251">
        <v>4</v>
      </c>
      <c r="AE1251">
        <v>4</v>
      </c>
      <c r="AF1251">
        <v>4</v>
      </c>
      <c r="AG1251">
        <v>4</v>
      </c>
      <c r="AH1251">
        <v>4</v>
      </c>
      <c r="AI1251">
        <v>4</v>
      </c>
      <c r="AJ1251">
        <v>4</v>
      </c>
      <c r="AK1251">
        <v>5</v>
      </c>
      <c r="AL1251">
        <v>5</v>
      </c>
      <c r="AM1251">
        <v>5</v>
      </c>
    </row>
    <row r="1252" spans="1:39" x14ac:dyDescent="0.25">
      <c r="A1252">
        <v>135.33698406968841</v>
      </c>
      <c r="B1252">
        <v>48.493137440877248</v>
      </c>
      <c r="C1252">
        <v>5</v>
      </c>
      <c r="D1252">
        <v>5</v>
      </c>
      <c r="E1252">
        <v>5</v>
      </c>
      <c r="F1252">
        <v>5</v>
      </c>
      <c r="G1252">
        <v>5</v>
      </c>
      <c r="H1252">
        <v>5</v>
      </c>
      <c r="I1252">
        <v>5</v>
      </c>
      <c r="J1252">
        <v>5</v>
      </c>
      <c r="K1252">
        <v>5</v>
      </c>
      <c r="L1252">
        <v>9</v>
      </c>
      <c r="M1252">
        <v>4</v>
      </c>
      <c r="N1252">
        <v>4</v>
      </c>
      <c r="O1252">
        <v>4</v>
      </c>
      <c r="P1252">
        <v>4</v>
      </c>
      <c r="Q1252">
        <v>4</v>
      </c>
      <c r="R1252">
        <v>8</v>
      </c>
      <c r="S1252">
        <v>9</v>
      </c>
      <c r="T1252">
        <v>5</v>
      </c>
      <c r="U1252">
        <v>4</v>
      </c>
      <c r="V1252">
        <v>4</v>
      </c>
      <c r="W1252">
        <v>4</v>
      </c>
      <c r="X1252">
        <v>4</v>
      </c>
      <c r="Y1252">
        <v>4</v>
      </c>
      <c r="Z1252">
        <v>4</v>
      </c>
      <c r="AA1252">
        <v>4</v>
      </c>
      <c r="AB1252">
        <v>11</v>
      </c>
      <c r="AC1252">
        <v>4</v>
      </c>
      <c r="AD1252">
        <v>4</v>
      </c>
      <c r="AE1252">
        <v>4</v>
      </c>
      <c r="AF1252">
        <v>4</v>
      </c>
      <c r="AG1252">
        <v>4</v>
      </c>
      <c r="AH1252">
        <v>4</v>
      </c>
      <c r="AI1252">
        <v>4</v>
      </c>
      <c r="AJ1252">
        <v>4</v>
      </c>
      <c r="AK1252">
        <v>5</v>
      </c>
      <c r="AL1252">
        <v>5</v>
      </c>
      <c r="AM1252">
        <v>5</v>
      </c>
    </row>
    <row r="1253" spans="1:39" x14ac:dyDescent="0.25">
      <c r="A1253">
        <v>135.33721233105251</v>
      </c>
      <c r="B1253">
        <v>48.493137440877248</v>
      </c>
      <c r="C1253">
        <v>5</v>
      </c>
      <c r="D1253">
        <v>5</v>
      </c>
      <c r="E1253">
        <v>5</v>
      </c>
      <c r="F1253">
        <v>5</v>
      </c>
      <c r="G1253">
        <v>5</v>
      </c>
      <c r="H1253">
        <v>5</v>
      </c>
      <c r="I1253">
        <v>5</v>
      </c>
      <c r="J1253">
        <v>5</v>
      </c>
      <c r="K1253">
        <v>5</v>
      </c>
      <c r="L1253">
        <v>9</v>
      </c>
      <c r="M1253">
        <v>4</v>
      </c>
      <c r="N1253">
        <v>4</v>
      </c>
      <c r="O1253">
        <v>4</v>
      </c>
      <c r="P1253">
        <v>4</v>
      </c>
      <c r="Q1253">
        <v>4</v>
      </c>
      <c r="R1253">
        <v>2</v>
      </c>
      <c r="S1253">
        <v>9</v>
      </c>
      <c r="T1253">
        <v>5</v>
      </c>
      <c r="U1253">
        <v>4</v>
      </c>
      <c r="V1253">
        <v>4</v>
      </c>
      <c r="W1253">
        <v>4</v>
      </c>
      <c r="X1253">
        <v>4</v>
      </c>
      <c r="Y1253">
        <v>4</v>
      </c>
      <c r="Z1253">
        <v>4</v>
      </c>
      <c r="AA1253">
        <v>4</v>
      </c>
      <c r="AB1253">
        <v>11</v>
      </c>
      <c r="AC1253">
        <v>4</v>
      </c>
      <c r="AD1253">
        <v>4</v>
      </c>
      <c r="AE1253">
        <v>4</v>
      </c>
      <c r="AF1253">
        <v>4</v>
      </c>
      <c r="AG1253">
        <v>4</v>
      </c>
      <c r="AH1253">
        <v>4</v>
      </c>
      <c r="AI1253">
        <v>4</v>
      </c>
      <c r="AJ1253">
        <v>4</v>
      </c>
      <c r="AK1253">
        <v>5</v>
      </c>
      <c r="AL1253">
        <v>5</v>
      </c>
      <c r="AM1253">
        <v>5</v>
      </c>
    </row>
    <row r="1254" spans="1:39" x14ac:dyDescent="0.25">
      <c r="A1254">
        <v>135.3374405924167</v>
      </c>
      <c r="B1254">
        <v>48.493137440877248</v>
      </c>
      <c r="C1254">
        <v>5</v>
      </c>
      <c r="D1254">
        <v>5</v>
      </c>
      <c r="E1254">
        <v>5</v>
      </c>
      <c r="F1254">
        <v>5</v>
      </c>
      <c r="G1254">
        <v>5</v>
      </c>
      <c r="H1254">
        <v>5</v>
      </c>
      <c r="I1254">
        <v>5</v>
      </c>
      <c r="J1254">
        <v>5</v>
      </c>
      <c r="K1254">
        <v>5</v>
      </c>
      <c r="L1254">
        <v>9</v>
      </c>
      <c r="M1254">
        <v>4</v>
      </c>
      <c r="N1254">
        <v>4</v>
      </c>
      <c r="O1254">
        <v>4</v>
      </c>
      <c r="P1254">
        <v>4</v>
      </c>
      <c r="Q1254">
        <v>4</v>
      </c>
      <c r="R1254">
        <v>5</v>
      </c>
      <c r="S1254">
        <v>9</v>
      </c>
      <c r="T1254">
        <v>5</v>
      </c>
      <c r="U1254">
        <v>4</v>
      </c>
      <c r="V1254">
        <v>4</v>
      </c>
      <c r="W1254">
        <v>4</v>
      </c>
      <c r="X1254">
        <v>4</v>
      </c>
      <c r="Y1254">
        <v>4</v>
      </c>
      <c r="Z1254">
        <v>4</v>
      </c>
      <c r="AA1254">
        <v>4</v>
      </c>
      <c r="AB1254">
        <v>11</v>
      </c>
      <c r="AC1254">
        <v>4</v>
      </c>
      <c r="AD1254">
        <v>4</v>
      </c>
      <c r="AE1254">
        <v>4</v>
      </c>
      <c r="AF1254">
        <v>4</v>
      </c>
      <c r="AG1254">
        <v>4</v>
      </c>
      <c r="AH1254">
        <v>4</v>
      </c>
      <c r="AI1254">
        <v>4</v>
      </c>
      <c r="AJ1254">
        <v>5</v>
      </c>
      <c r="AK1254">
        <v>5</v>
      </c>
      <c r="AL1254">
        <v>5</v>
      </c>
      <c r="AM1254">
        <v>5</v>
      </c>
    </row>
    <row r="1255" spans="1:39" x14ac:dyDescent="0.25">
      <c r="A1255">
        <v>135.33766885378091</v>
      </c>
      <c r="B1255">
        <v>48.493137440877248</v>
      </c>
      <c r="C1255">
        <v>5</v>
      </c>
      <c r="D1255">
        <v>5</v>
      </c>
      <c r="E1255">
        <v>5</v>
      </c>
      <c r="F1255">
        <v>5</v>
      </c>
      <c r="G1255">
        <v>5</v>
      </c>
      <c r="H1255">
        <v>5</v>
      </c>
      <c r="I1255">
        <v>5</v>
      </c>
      <c r="J1255">
        <v>5</v>
      </c>
      <c r="K1255">
        <v>5</v>
      </c>
      <c r="L1255">
        <v>9</v>
      </c>
      <c r="M1255">
        <v>4</v>
      </c>
      <c r="N1255">
        <v>4</v>
      </c>
      <c r="O1255">
        <v>4</v>
      </c>
      <c r="P1255">
        <v>4</v>
      </c>
      <c r="Q1255">
        <v>4</v>
      </c>
      <c r="R1255">
        <v>5</v>
      </c>
      <c r="S1255">
        <v>9</v>
      </c>
      <c r="T1255">
        <v>4</v>
      </c>
      <c r="U1255">
        <v>4</v>
      </c>
      <c r="V1255">
        <v>4</v>
      </c>
      <c r="W1255">
        <v>4</v>
      </c>
      <c r="X1255">
        <v>4</v>
      </c>
      <c r="Y1255">
        <v>4</v>
      </c>
      <c r="Z1255">
        <v>4</v>
      </c>
      <c r="AA1255">
        <v>4</v>
      </c>
      <c r="AB1255">
        <v>10</v>
      </c>
      <c r="AC1255">
        <v>4</v>
      </c>
      <c r="AD1255">
        <v>4</v>
      </c>
      <c r="AE1255">
        <v>4</v>
      </c>
      <c r="AF1255">
        <v>4</v>
      </c>
      <c r="AG1255">
        <v>4</v>
      </c>
      <c r="AH1255">
        <v>4</v>
      </c>
      <c r="AI1255">
        <v>4</v>
      </c>
      <c r="AJ1255">
        <v>5</v>
      </c>
      <c r="AK1255">
        <v>5</v>
      </c>
      <c r="AL1255">
        <v>5</v>
      </c>
      <c r="AM1255">
        <v>5</v>
      </c>
    </row>
    <row r="1256" spans="1:39" x14ac:dyDescent="0.25">
      <c r="A1256">
        <v>135.3378971151451</v>
      </c>
      <c r="B1256">
        <v>48.493137440877248</v>
      </c>
      <c r="C1256">
        <v>5</v>
      </c>
      <c r="D1256">
        <v>5</v>
      </c>
      <c r="E1256">
        <v>5</v>
      </c>
      <c r="F1256">
        <v>5</v>
      </c>
      <c r="G1256">
        <v>5</v>
      </c>
      <c r="H1256">
        <v>5</v>
      </c>
      <c r="I1256">
        <v>5</v>
      </c>
      <c r="J1256">
        <v>5</v>
      </c>
      <c r="K1256">
        <v>5</v>
      </c>
      <c r="L1256">
        <v>9</v>
      </c>
      <c r="M1256">
        <v>4</v>
      </c>
      <c r="N1256">
        <v>4</v>
      </c>
      <c r="O1256">
        <v>4</v>
      </c>
      <c r="P1256">
        <v>4</v>
      </c>
      <c r="Q1256">
        <v>4</v>
      </c>
      <c r="R1256">
        <v>5</v>
      </c>
      <c r="S1256">
        <v>9</v>
      </c>
      <c r="T1256">
        <v>5</v>
      </c>
      <c r="U1256">
        <v>4</v>
      </c>
      <c r="V1256">
        <v>4</v>
      </c>
      <c r="W1256">
        <v>4</v>
      </c>
      <c r="X1256">
        <v>4</v>
      </c>
      <c r="Y1256">
        <v>4</v>
      </c>
      <c r="Z1256">
        <v>4</v>
      </c>
      <c r="AA1256">
        <v>4</v>
      </c>
      <c r="AB1256">
        <v>11</v>
      </c>
      <c r="AC1256">
        <v>4</v>
      </c>
      <c r="AD1256">
        <v>4</v>
      </c>
      <c r="AE1256">
        <v>4</v>
      </c>
      <c r="AF1256">
        <v>4</v>
      </c>
      <c r="AG1256">
        <v>4</v>
      </c>
      <c r="AH1256">
        <v>4</v>
      </c>
      <c r="AI1256">
        <v>4</v>
      </c>
      <c r="AJ1256">
        <v>5</v>
      </c>
      <c r="AK1256">
        <v>5</v>
      </c>
      <c r="AL1256">
        <v>5</v>
      </c>
      <c r="AM1256">
        <v>5</v>
      </c>
    </row>
    <row r="1257" spans="1:39" x14ac:dyDescent="0.25">
      <c r="A1257">
        <v>135.33812537650931</v>
      </c>
      <c r="B1257">
        <v>48.493137440877248</v>
      </c>
      <c r="C1257">
        <v>5</v>
      </c>
      <c r="D1257">
        <v>5</v>
      </c>
      <c r="E1257">
        <v>5</v>
      </c>
      <c r="F1257">
        <v>5</v>
      </c>
      <c r="G1257">
        <v>5</v>
      </c>
      <c r="H1257">
        <v>5</v>
      </c>
      <c r="I1257">
        <v>5</v>
      </c>
      <c r="J1257">
        <v>4</v>
      </c>
      <c r="K1257">
        <v>5</v>
      </c>
      <c r="L1257">
        <v>9</v>
      </c>
      <c r="M1257">
        <v>4</v>
      </c>
      <c r="N1257">
        <v>4</v>
      </c>
      <c r="O1257">
        <v>4</v>
      </c>
      <c r="P1257">
        <v>4</v>
      </c>
      <c r="Q1257">
        <v>4</v>
      </c>
      <c r="R1257">
        <v>5</v>
      </c>
      <c r="S1257">
        <v>9</v>
      </c>
      <c r="T1257">
        <v>5</v>
      </c>
      <c r="U1257">
        <v>4</v>
      </c>
      <c r="V1257">
        <v>4</v>
      </c>
      <c r="W1257">
        <v>4</v>
      </c>
      <c r="X1257">
        <v>4</v>
      </c>
      <c r="Y1257">
        <v>4</v>
      </c>
      <c r="Z1257">
        <v>4</v>
      </c>
      <c r="AA1257">
        <v>4</v>
      </c>
      <c r="AB1257">
        <v>9</v>
      </c>
      <c r="AC1257">
        <v>4</v>
      </c>
      <c r="AD1257">
        <v>4</v>
      </c>
      <c r="AE1257">
        <v>4</v>
      </c>
      <c r="AF1257">
        <v>4</v>
      </c>
      <c r="AG1257">
        <v>4</v>
      </c>
      <c r="AH1257">
        <v>4</v>
      </c>
      <c r="AI1257">
        <v>4</v>
      </c>
      <c r="AJ1257">
        <v>4</v>
      </c>
      <c r="AK1257">
        <v>5</v>
      </c>
      <c r="AL1257">
        <v>5</v>
      </c>
      <c r="AM1257">
        <v>5</v>
      </c>
    </row>
    <row r="1258" spans="1:39" x14ac:dyDescent="0.25">
      <c r="A1258">
        <v>135.3383536378735</v>
      </c>
      <c r="B1258">
        <v>48.493137440877248</v>
      </c>
      <c r="C1258">
        <v>5</v>
      </c>
      <c r="D1258">
        <v>5</v>
      </c>
      <c r="E1258">
        <v>5</v>
      </c>
      <c r="F1258">
        <v>5</v>
      </c>
      <c r="G1258">
        <v>5</v>
      </c>
      <c r="H1258">
        <v>5</v>
      </c>
      <c r="I1258">
        <v>5</v>
      </c>
      <c r="J1258">
        <v>5</v>
      </c>
      <c r="K1258">
        <v>4</v>
      </c>
      <c r="L1258">
        <v>9</v>
      </c>
      <c r="M1258">
        <v>4</v>
      </c>
      <c r="N1258">
        <v>4</v>
      </c>
      <c r="O1258">
        <v>4</v>
      </c>
      <c r="P1258">
        <v>4</v>
      </c>
      <c r="Q1258">
        <v>4</v>
      </c>
      <c r="R1258">
        <v>5</v>
      </c>
      <c r="S1258">
        <v>9</v>
      </c>
      <c r="T1258">
        <v>5</v>
      </c>
      <c r="U1258">
        <v>4</v>
      </c>
      <c r="V1258">
        <v>4</v>
      </c>
      <c r="W1258">
        <v>4</v>
      </c>
      <c r="X1258">
        <v>4</v>
      </c>
      <c r="Y1258">
        <v>4</v>
      </c>
      <c r="Z1258">
        <v>4</v>
      </c>
      <c r="AA1258">
        <v>4</v>
      </c>
      <c r="AB1258">
        <v>9</v>
      </c>
      <c r="AC1258">
        <v>4</v>
      </c>
      <c r="AD1258">
        <v>4</v>
      </c>
      <c r="AE1258">
        <v>4</v>
      </c>
      <c r="AF1258">
        <v>4</v>
      </c>
      <c r="AG1258">
        <v>4</v>
      </c>
      <c r="AH1258">
        <v>4</v>
      </c>
      <c r="AI1258">
        <v>4</v>
      </c>
      <c r="AJ1258">
        <v>4</v>
      </c>
      <c r="AK1258">
        <v>5</v>
      </c>
      <c r="AL1258">
        <v>5</v>
      </c>
      <c r="AM1258">
        <v>5</v>
      </c>
    </row>
    <row r="1259" spans="1:39" x14ac:dyDescent="0.25">
      <c r="A1259">
        <v>135.33858189923771</v>
      </c>
      <c r="B1259">
        <v>48.493137440877248</v>
      </c>
      <c r="C1259">
        <v>5</v>
      </c>
      <c r="D1259">
        <v>5</v>
      </c>
      <c r="E1259">
        <v>5</v>
      </c>
      <c r="F1259">
        <v>5</v>
      </c>
      <c r="G1259">
        <v>5</v>
      </c>
      <c r="H1259">
        <v>5</v>
      </c>
      <c r="I1259">
        <v>5</v>
      </c>
      <c r="J1259">
        <v>5</v>
      </c>
      <c r="K1259">
        <v>4</v>
      </c>
      <c r="L1259">
        <v>9</v>
      </c>
      <c r="M1259">
        <v>4</v>
      </c>
      <c r="N1259">
        <v>3</v>
      </c>
      <c r="O1259">
        <v>4</v>
      </c>
      <c r="P1259">
        <v>4</v>
      </c>
      <c r="Q1259">
        <v>4</v>
      </c>
      <c r="R1259">
        <v>5</v>
      </c>
      <c r="S1259">
        <v>9</v>
      </c>
      <c r="T1259">
        <v>5</v>
      </c>
      <c r="U1259">
        <v>4</v>
      </c>
      <c r="V1259">
        <v>4</v>
      </c>
      <c r="W1259">
        <v>4</v>
      </c>
      <c r="X1259">
        <v>4</v>
      </c>
      <c r="Y1259">
        <v>4</v>
      </c>
      <c r="Z1259">
        <v>4</v>
      </c>
      <c r="AA1259">
        <v>4</v>
      </c>
      <c r="AB1259">
        <v>9</v>
      </c>
      <c r="AC1259">
        <v>4</v>
      </c>
      <c r="AD1259">
        <v>4</v>
      </c>
      <c r="AE1259">
        <v>4</v>
      </c>
      <c r="AF1259">
        <v>4</v>
      </c>
      <c r="AG1259">
        <v>4</v>
      </c>
      <c r="AH1259">
        <v>4</v>
      </c>
      <c r="AI1259">
        <v>4</v>
      </c>
      <c r="AJ1259">
        <v>4</v>
      </c>
      <c r="AK1259">
        <v>5</v>
      </c>
      <c r="AL1259">
        <v>5</v>
      </c>
      <c r="AM1259">
        <v>5</v>
      </c>
    </row>
    <row r="1260" spans="1:39" x14ac:dyDescent="0.25">
      <c r="A1260">
        <v>135.33881016060181</v>
      </c>
      <c r="B1260">
        <v>48.493137440877248</v>
      </c>
      <c r="C1260">
        <v>5</v>
      </c>
      <c r="D1260">
        <v>5</v>
      </c>
      <c r="E1260">
        <v>5</v>
      </c>
      <c r="F1260">
        <v>5</v>
      </c>
      <c r="G1260">
        <v>5</v>
      </c>
      <c r="H1260">
        <v>5</v>
      </c>
      <c r="I1260">
        <v>5</v>
      </c>
      <c r="J1260">
        <v>5</v>
      </c>
      <c r="K1260">
        <v>5</v>
      </c>
      <c r="L1260">
        <v>9</v>
      </c>
      <c r="M1260">
        <v>4</v>
      </c>
      <c r="N1260">
        <v>4</v>
      </c>
      <c r="O1260">
        <v>4</v>
      </c>
      <c r="P1260">
        <v>4</v>
      </c>
      <c r="Q1260">
        <v>4</v>
      </c>
      <c r="R1260">
        <v>5</v>
      </c>
      <c r="S1260">
        <v>9</v>
      </c>
      <c r="T1260">
        <v>5</v>
      </c>
      <c r="U1260">
        <v>4</v>
      </c>
      <c r="V1260">
        <v>4</v>
      </c>
      <c r="W1260">
        <v>4</v>
      </c>
      <c r="X1260">
        <v>4</v>
      </c>
      <c r="Y1260">
        <v>4</v>
      </c>
      <c r="Z1260">
        <v>4</v>
      </c>
      <c r="AA1260">
        <v>4</v>
      </c>
      <c r="AB1260">
        <v>9</v>
      </c>
      <c r="AC1260">
        <v>4</v>
      </c>
      <c r="AD1260">
        <v>4</v>
      </c>
      <c r="AE1260">
        <v>4</v>
      </c>
      <c r="AF1260">
        <v>4</v>
      </c>
      <c r="AG1260">
        <v>4</v>
      </c>
      <c r="AH1260">
        <v>4</v>
      </c>
      <c r="AI1260">
        <v>4</v>
      </c>
      <c r="AJ1260">
        <v>4</v>
      </c>
      <c r="AK1260">
        <v>5</v>
      </c>
      <c r="AL1260">
        <v>5</v>
      </c>
      <c r="AM1260">
        <v>5</v>
      </c>
    </row>
    <row r="1261" spans="1:39" x14ac:dyDescent="0.25">
      <c r="A1261">
        <v>135.33903842196599</v>
      </c>
      <c r="B1261">
        <v>48.493137440877248</v>
      </c>
      <c r="C1261">
        <v>5</v>
      </c>
      <c r="D1261">
        <v>5</v>
      </c>
      <c r="E1261">
        <v>5</v>
      </c>
      <c r="F1261">
        <v>5</v>
      </c>
      <c r="G1261">
        <v>5</v>
      </c>
      <c r="H1261">
        <v>5</v>
      </c>
      <c r="I1261">
        <v>5</v>
      </c>
      <c r="J1261">
        <v>5</v>
      </c>
      <c r="K1261">
        <v>5</v>
      </c>
      <c r="L1261">
        <v>9</v>
      </c>
      <c r="M1261">
        <v>3</v>
      </c>
      <c r="N1261">
        <v>4</v>
      </c>
      <c r="O1261">
        <v>4</v>
      </c>
      <c r="P1261">
        <v>4</v>
      </c>
      <c r="Q1261">
        <v>4</v>
      </c>
      <c r="R1261">
        <v>5</v>
      </c>
      <c r="S1261">
        <v>9</v>
      </c>
      <c r="T1261">
        <v>5</v>
      </c>
      <c r="U1261">
        <v>4</v>
      </c>
      <c r="V1261">
        <v>4</v>
      </c>
      <c r="W1261">
        <v>4</v>
      </c>
      <c r="X1261">
        <v>4</v>
      </c>
      <c r="Y1261">
        <v>4</v>
      </c>
      <c r="Z1261">
        <v>4</v>
      </c>
      <c r="AA1261">
        <v>4</v>
      </c>
      <c r="AB1261">
        <v>9</v>
      </c>
      <c r="AC1261">
        <v>4</v>
      </c>
      <c r="AD1261">
        <v>4</v>
      </c>
      <c r="AE1261">
        <v>4</v>
      </c>
      <c r="AF1261">
        <v>4</v>
      </c>
      <c r="AG1261">
        <v>4</v>
      </c>
      <c r="AH1261">
        <v>4</v>
      </c>
      <c r="AI1261">
        <v>5</v>
      </c>
      <c r="AJ1261">
        <v>5</v>
      </c>
      <c r="AK1261">
        <v>5</v>
      </c>
      <c r="AL1261">
        <v>5</v>
      </c>
      <c r="AM1261">
        <v>5</v>
      </c>
    </row>
    <row r="1262" spans="1:39" x14ac:dyDescent="0.25">
      <c r="A1262">
        <v>135.33150579694791</v>
      </c>
      <c r="B1262">
        <v>48.492909179513063</v>
      </c>
      <c r="C1262">
        <v>5</v>
      </c>
      <c r="D1262">
        <v>5</v>
      </c>
      <c r="E1262">
        <v>5</v>
      </c>
      <c r="F1262">
        <v>5</v>
      </c>
      <c r="G1262">
        <v>5</v>
      </c>
      <c r="H1262">
        <v>4</v>
      </c>
      <c r="I1262">
        <v>4</v>
      </c>
      <c r="J1262">
        <v>4</v>
      </c>
      <c r="K1262">
        <v>4</v>
      </c>
      <c r="L1262">
        <v>9</v>
      </c>
      <c r="M1262">
        <v>4</v>
      </c>
      <c r="N1262">
        <v>4</v>
      </c>
      <c r="O1262">
        <v>4</v>
      </c>
      <c r="P1262">
        <v>4</v>
      </c>
      <c r="Q1262">
        <v>4</v>
      </c>
      <c r="R1262">
        <v>4</v>
      </c>
      <c r="S1262">
        <v>7</v>
      </c>
      <c r="T1262">
        <v>4</v>
      </c>
      <c r="U1262">
        <v>4</v>
      </c>
      <c r="V1262">
        <v>4</v>
      </c>
      <c r="W1262">
        <v>4</v>
      </c>
      <c r="X1262">
        <v>4</v>
      </c>
      <c r="Y1262">
        <v>4</v>
      </c>
      <c r="Z1262">
        <v>4</v>
      </c>
      <c r="AA1262">
        <v>5</v>
      </c>
      <c r="AB1262">
        <v>11</v>
      </c>
      <c r="AC1262">
        <v>4</v>
      </c>
      <c r="AD1262">
        <v>4</v>
      </c>
      <c r="AE1262">
        <v>4</v>
      </c>
      <c r="AF1262">
        <v>4</v>
      </c>
      <c r="AG1262">
        <v>4</v>
      </c>
      <c r="AH1262">
        <v>4</v>
      </c>
      <c r="AI1262">
        <v>4</v>
      </c>
      <c r="AJ1262">
        <v>4</v>
      </c>
      <c r="AK1262">
        <v>5</v>
      </c>
      <c r="AL1262">
        <v>5</v>
      </c>
      <c r="AM1262">
        <v>5</v>
      </c>
    </row>
    <row r="1263" spans="1:39" x14ac:dyDescent="0.25">
      <c r="A1263">
        <v>135.33173405831209</v>
      </c>
      <c r="B1263">
        <v>48.492909179513063</v>
      </c>
      <c r="C1263">
        <v>5</v>
      </c>
      <c r="D1263">
        <v>5</v>
      </c>
      <c r="E1263">
        <v>5</v>
      </c>
      <c r="F1263">
        <v>5</v>
      </c>
      <c r="G1263">
        <v>5</v>
      </c>
      <c r="H1263">
        <v>5</v>
      </c>
      <c r="I1263">
        <v>5</v>
      </c>
      <c r="J1263">
        <v>4</v>
      </c>
      <c r="K1263">
        <v>4</v>
      </c>
      <c r="L1263">
        <v>9</v>
      </c>
      <c r="M1263">
        <v>4</v>
      </c>
      <c r="N1263">
        <v>4</v>
      </c>
      <c r="O1263">
        <v>4</v>
      </c>
      <c r="P1263">
        <v>4</v>
      </c>
      <c r="Q1263">
        <v>4</v>
      </c>
      <c r="R1263">
        <v>5</v>
      </c>
      <c r="S1263">
        <v>9</v>
      </c>
      <c r="T1263">
        <v>5</v>
      </c>
      <c r="U1263">
        <v>4</v>
      </c>
      <c r="V1263">
        <v>4</v>
      </c>
      <c r="W1263">
        <v>4</v>
      </c>
      <c r="X1263">
        <v>4</v>
      </c>
      <c r="Y1263">
        <v>4</v>
      </c>
      <c r="Z1263">
        <v>4</v>
      </c>
      <c r="AA1263">
        <v>5</v>
      </c>
      <c r="AB1263">
        <v>11</v>
      </c>
      <c r="AC1263">
        <v>4</v>
      </c>
      <c r="AD1263">
        <v>4</v>
      </c>
      <c r="AE1263">
        <v>4</v>
      </c>
      <c r="AF1263">
        <v>4</v>
      </c>
      <c r="AG1263">
        <v>4</v>
      </c>
      <c r="AH1263">
        <v>4</v>
      </c>
      <c r="AI1263">
        <v>4</v>
      </c>
      <c r="AJ1263">
        <v>5</v>
      </c>
      <c r="AK1263">
        <v>5</v>
      </c>
      <c r="AL1263">
        <v>5</v>
      </c>
      <c r="AM1263">
        <v>5</v>
      </c>
    </row>
    <row r="1264" spans="1:39" x14ac:dyDescent="0.25">
      <c r="A1264">
        <v>135.33196231967631</v>
      </c>
      <c r="B1264">
        <v>48.492909179513063</v>
      </c>
      <c r="C1264">
        <v>5</v>
      </c>
      <c r="D1264">
        <v>5</v>
      </c>
      <c r="E1264">
        <v>5</v>
      </c>
      <c r="F1264">
        <v>5</v>
      </c>
      <c r="G1264">
        <v>5</v>
      </c>
      <c r="H1264">
        <v>4</v>
      </c>
      <c r="I1264">
        <v>5</v>
      </c>
      <c r="J1264">
        <v>5</v>
      </c>
      <c r="K1264">
        <v>4</v>
      </c>
      <c r="L1264">
        <v>9</v>
      </c>
      <c r="M1264">
        <v>4</v>
      </c>
      <c r="N1264">
        <v>4</v>
      </c>
      <c r="O1264">
        <v>4</v>
      </c>
      <c r="P1264">
        <v>4</v>
      </c>
      <c r="Q1264">
        <v>4</v>
      </c>
      <c r="R1264">
        <v>5</v>
      </c>
      <c r="S1264">
        <v>7</v>
      </c>
      <c r="T1264">
        <v>5</v>
      </c>
      <c r="U1264">
        <v>4</v>
      </c>
      <c r="V1264">
        <v>4</v>
      </c>
      <c r="W1264">
        <v>4</v>
      </c>
      <c r="X1264">
        <v>4</v>
      </c>
      <c r="Y1264">
        <v>4</v>
      </c>
      <c r="Z1264">
        <v>4</v>
      </c>
      <c r="AA1264">
        <v>9</v>
      </c>
      <c r="AB1264">
        <v>11</v>
      </c>
      <c r="AC1264">
        <v>4</v>
      </c>
      <c r="AD1264">
        <v>4</v>
      </c>
      <c r="AE1264">
        <v>4</v>
      </c>
      <c r="AF1264">
        <v>4</v>
      </c>
      <c r="AG1264">
        <v>4</v>
      </c>
      <c r="AH1264">
        <v>4</v>
      </c>
      <c r="AI1264">
        <v>4</v>
      </c>
      <c r="AJ1264">
        <v>4</v>
      </c>
      <c r="AK1264">
        <v>5</v>
      </c>
      <c r="AL1264">
        <v>5</v>
      </c>
      <c r="AM1264">
        <v>5</v>
      </c>
    </row>
    <row r="1265" spans="1:39" x14ac:dyDescent="0.25">
      <c r="A1265">
        <v>135.33219058104049</v>
      </c>
      <c r="B1265">
        <v>48.492909179513063</v>
      </c>
      <c r="C1265">
        <v>5</v>
      </c>
      <c r="D1265">
        <v>5</v>
      </c>
      <c r="E1265">
        <v>5</v>
      </c>
      <c r="F1265">
        <v>5</v>
      </c>
      <c r="G1265">
        <v>5</v>
      </c>
      <c r="H1265">
        <v>5</v>
      </c>
      <c r="I1265">
        <v>5</v>
      </c>
      <c r="J1265">
        <v>5</v>
      </c>
      <c r="K1265">
        <v>4</v>
      </c>
      <c r="L1265">
        <v>9</v>
      </c>
      <c r="M1265">
        <v>4</v>
      </c>
      <c r="N1265">
        <v>4</v>
      </c>
      <c r="O1265">
        <v>4</v>
      </c>
      <c r="P1265">
        <v>4</v>
      </c>
      <c r="Q1265">
        <v>4</v>
      </c>
      <c r="R1265">
        <v>5</v>
      </c>
      <c r="S1265">
        <v>7</v>
      </c>
      <c r="T1265">
        <v>5</v>
      </c>
      <c r="U1265">
        <v>4</v>
      </c>
      <c r="V1265">
        <v>4</v>
      </c>
      <c r="W1265">
        <v>4</v>
      </c>
      <c r="X1265">
        <v>4</v>
      </c>
      <c r="Y1265">
        <v>4</v>
      </c>
      <c r="Z1265">
        <v>4</v>
      </c>
      <c r="AA1265">
        <v>8</v>
      </c>
      <c r="AB1265">
        <v>11</v>
      </c>
      <c r="AC1265">
        <v>4</v>
      </c>
      <c r="AD1265">
        <v>4</v>
      </c>
      <c r="AE1265">
        <v>4</v>
      </c>
      <c r="AF1265">
        <v>4</v>
      </c>
      <c r="AG1265">
        <v>4</v>
      </c>
      <c r="AH1265">
        <v>4</v>
      </c>
      <c r="AI1265">
        <v>4</v>
      </c>
      <c r="AJ1265">
        <v>4</v>
      </c>
      <c r="AK1265">
        <v>5</v>
      </c>
      <c r="AL1265">
        <v>5</v>
      </c>
      <c r="AM1265">
        <v>5</v>
      </c>
    </row>
    <row r="1266" spans="1:39" x14ac:dyDescent="0.25">
      <c r="A1266">
        <v>135.33241884240471</v>
      </c>
      <c r="B1266">
        <v>48.492909179513063</v>
      </c>
      <c r="C1266">
        <v>5</v>
      </c>
      <c r="D1266">
        <v>5</v>
      </c>
      <c r="E1266">
        <v>5</v>
      </c>
      <c r="F1266">
        <v>5</v>
      </c>
      <c r="G1266">
        <v>5</v>
      </c>
      <c r="H1266">
        <v>5</v>
      </c>
      <c r="I1266">
        <v>5</v>
      </c>
      <c r="J1266">
        <v>5</v>
      </c>
      <c r="K1266">
        <v>4</v>
      </c>
      <c r="L1266">
        <v>8</v>
      </c>
      <c r="M1266">
        <v>4</v>
      </c>
      <c r="N1266">
        <v>4</v>
      </c>
      <c r="O1266">
        <v>4</v>
      </c>
      <c r="P1266">
        <v>4</v>
      </c>
      <c r="Q1266">
        <v>4</v>
      </c>
      <c r="R1266">
        <v>5</v>
      </c>
      <c r="S1266">
        <v>7</v>
      </c>
      <c r="T1266">
        <v>5</v>
      </c>
      <c r="U1266">
        <v>4</v>
      </c>
      <c r="V1266">
        <v>4</v>
      </c>
      <c r="W1266">
        <v>4</v>
      </c>
      <c r="X1266">
        <v>4</v>
      </c>
      <c r="Y1266">
        <v>4</v>
      </c>
      <c r="Z1266">
        <v>4</v>
      </c>
      <c r="AA1266">
        <v>8</v>
      </c>
      <c r="AB1266">
        <v>11</v>
      </c>
      <c r="AC1266">
        <v>4</v>
      </c>
      <c r="AD1266">
        <v>4</v>
      </c>
      <c r="AE1266">
        <v>4</v>
      </c>
      <c r="AF1266">
        <v>4</v>
      </c>
      <c r="AG1266">
        <v>4</v>
      </c>
      <c r="AH1266">
        <v>4</v>
      </c>
      <c r="AI1266">
        <v>4</v>
      </c>
      <c r="AJ1266">
        <v>4</v>
      </c>
      <c r="AK1266">
        <v>5</v>
      </c>
      <c r="AL1266">
        <v>5</v>
      </c>
      <c r="AM1266">
        <v>5</v>
      </c>
    </row>
    <row r="1267" spans="1:39" x14ac:dyDescent="0.25">
      <c r="A1267">
        <v>135.33264710376889</v>
      </c>
      <c r="B1267">
        <v>48.492909179513063</v>
      </c>
      <c r="C1267">
        <v>5</v>
      </c>
      <c r="D1267">
        <v>5</v>
      </c>
      <c r="E1267">
        <v>5</v>
      </c>
      <c r="F1267">
        <v>5</v>
      </c>
      <c r="G1267">
        <v>5</v>
      </c>
      <c r="H1267">
        <v>5</v>
      </c>
      <c r="I1267">
        <v>5</v>
      </c>
      <c r="J1267">
        <v>5</v>
      </c>
      <c r="K1267">
        <v>4</v>
      </c>
      <c r="L1267">
        <v>8</v>
      </c>
      <c r="M1267">
        <v>4</v>
      </c>
      <c r="N1267">
        <v>4</v>
      </c>
      <c r="O1267">
        <v>4</v>
      </c>
      <c r="P1267">
        <v>4</v>
      </c>
      <c r="Q1267">
        <v>4</v>
      </c>
      <c r="R1267">
        <v>5</v>
      </c>
      <c r="S1267">
        <v>6</v>
      </c>
      <c r="T1267">
        <v>5</v>
      </c>
      <c r="U1267">
        <v>4</v>
      </c>
      <c r="V1267">
        <v>4</v>
      </c>
      <c r="W1267">
        <v>4</v>
      </c>
      <c r="X1267">
        <v>4</v>
      </c>
      <c r="Y1267">
        <v>4</v>
      </c>
      <c r="Z1267">
        <v>4</v>
      </c>
      <c r="AA1267">
        <v>8</v>
      </c>
      <c r="AB1267">
        <v>11</v>
      </c>
      <c r="AC1267">
        <v>4</v>
      </c>
      <c r="AD1267">
        <v>4</v>
      </c>
      <c r="AE1267">
        <v>4</v>
      </c>
      <c r="AF1267">
        <v>4</v>
      </c>
      <c r="AG1267">
        <v>4</v>
      </c>
      <c r="AH1267">
        <v>4</v>
      </c>
      <c r="AI1267">
        <v>4</v>
      </c>
      <c r="AJ1267">
        <v>5</v>
      </c>
      <c r="AK1267">
        <v>5</v>
      </c>
      <c r="AL1267">
        <v>5</v>
      </c>
      <c r="AM1267">
        <v>6</v>
      </c>
    </row>
    <row r="1268" spans="1:39" x14ac:dyDescent="0.25">
      <c r="A1268">
        <v>135.33287536513299</v>
      </c>
      <c r="B1268">
        <v>48.492909179513063</v>
      </c>
      <c r="C1268">
        <v>5</v>
      </c>
      <c r="D1268">
        <v>5</v>
      </c>
      <c r="E1268">
        <v>5</v>
      </c>
      <c r="F1268">
        <v>5</v>
      </c>
      <c r="G1268">
        <v>5</v>
      </c>
      <c r="H1268">
        <v>5</v>
      </c>
      <c r="I1268">
        <v>5</v>
      </c>
      <c r="J1268">
        <v>5</v>
      </c>
      <c r="K1268">
        <v>4</v>
      </c>
      <c r="L1268">
        <v>8</v>
      </c>
      <c r="M1268">
        <v>4</v>
      </c>
      <c r="N1268">
        <v>4</v>
      </c>
      <c r="O1268">
        <v>4</v>
      </c>
      <c r="P1268">
        <v>4</v>
      </c>
      <c r="Q1268">
        <v>4</v>
      </c>
      <c r="R1268">
        <v>5</v>
      </c>
      <c r="S1268">
        <v>6</v>
      </c>
      <c r="T1268">
        <v>5</v>
      </c>
      <c r="U1268">
        <v>4</v>
      </c>
      <c r="V1268">
        <v>4</v>
      </c>
      <c r="W1268">
        <v>4</v>
      </c>
      <c r="X1268">
        <v>4</v>
      </c>
      <c r="Y1268">
        <v>4</v>
      </c>
      <c r="Z1268">
        <v>4</v>
      </c>
      <c r="AA1268">
        <v>9</v>
      </c>
      <c r="AB1268">
        <v>11</v>
      </c>
      <c r="AC1268">
        <v>4</v>
      </c>
      <c r="AD1268">
        <v>4</v>
      </c>
      <c r="AE1268">
        <v>4</v>
      </c>
      <c r="AF1268">
        <v>4</v>
      </c>
      <c r="AG1268">
        <v>4</v>
      </c>
      <c r="AH1268">
        <v>4</v>
      </c>
      <c r="AI1268">
        <v>4</v>
      </c>
      <c r="AJ1268">
        <v>5</v>
      </c>
      <c r="AK1268">
        <v>5</v>
      </c>
      <c r="AL1268">
        <v>5</v>
      </c>
      <c r="AM1268">
        <v>5</v>
      </c>
    </row>
    <row r="1269" spans="1:39" x14ac:dyDescent="0.25">
      <c r="A1269">
        <v>135.33310362649721</v>
      </c>
      <c r="B1269">
        <v>48.492909179513063</v>
      </c>
      <c r="C1269">
        <v>5</v>
      </c>
      <c r="D1269">
        <v>5</v>
      </c>
      <c r="E1269">
        <v>5</v>
      </c>
      <c r="F1269">
        <v>5</v>
      </c>
      <c r="G1269">
        <v>5</v>
      </c>
      <c r="H1269">
        <v>5</v>
      </c>
      <c r="I1269">
        <v>5</v>
      </c>
      <c r="J1269">
        <v>5</v>
      </c>
      <c r="K1269">
        <v>4</v>
      </c>
      <c r="L1269">
        <v>7</v>
      </c>
      <c r="M1269">
        <v>4</v>
      </c>
      <c r="N1269">
        <v>4</v>
      </c>
      <c r="O1269">
        <v>4</v>
      </c>
      <c r="P1269">
        <v>4</v>
      </c>
      <c r="Q1269">
        <v>4</v>
      </c>
      <c r="R1269">
        <v>5</v>
      </c>
      <c r="S1269">
        <v>2</v>
      </c>
      <c r="T1269">
        <v>5</v>
      </c>
      <c r="U1269">
        <v>4</v>
      </c>
      <c r="V1269">
        <v>4</v>
      </c>
      <c r="W1269">
        <v>4</v>
      </c>
      <c r="X1269">
        <v>4</v>
      </c>
      <c r="Y1269">
        <v>4</v>
      </c>
      <c r="Z1269">
        <v>4</v>
      </c>
      <c r="AA1269">
        <v>6</v>
      </c>
      <c r="AB1269">
        <v>11</v>
      </c>
      <c r="AC1269">
        <v>4</v>
      </c>
      <c r="AD1269">
        <v>4</v>
      </c>
      <c r="AE1269">
        <v>4</v>
      </c>
      <c r="AF1269">
        <v>4</v>
      </c>
      <c r="AG1269">
        <v>4</v>
      </c>
      <c r="AH1269">
        <v>4</v>
      </c>
      <c r="AI1269">
        <v>4</v>
      </c>
      <c r="AJ1269">
        <v>5</v>
      </c>
      <c r="AK1269">
        <v>5</v>
      </c>
      <c r="AL1269">
        <v>5</v>
      </c>
      <c r="AM1269">
        <v>5</v>
      </c>
    </row>
    <row r="1270" spans="1:39" x14ac:dyDescent="0.25">
      <c r="A1270">
        <v>135.33333188786139</v>
      </c>
      <c r="B1270">
        <v>48.492909179513063</v>
      </c>
      <c r="C1270">
        <v>5</v>
      </c>
      <c r="D1270">
        <v>5</v>
      </c>
      <c r="E1270">
        <v>5</v>
      </c>
      <c r="F1270">
        <v>5</v>
      </c>
      <c r="G1270">
        <v>5</v>
      </c>
      <c r="H1270">
        <v>5</v>
      </c>
      <c r="I1270">
        <v>5</v>
      </c>
      <c r="J1270">
        <v>5</v>
      </c>
      <c r="K1270">
        <v>4</v>
      </c>
      <c r="L1270">
        <v>8</v>
      </c>
      <c r="M1270">
        <v>4</v>
      </c>
      <c r="N1270">
        <v>4</v>
      </c>
      <c r="O1270">
        <v>4</v>
      </c>
      <c r="P1270">
        <v>4</v>
      </c>
      <c r="Q1270">
        <v>4</v>
      </c>
      <c r="R1270">
        <v>5</v>
      </c>
      <c r="S1270">
        <v>2</v>
      </c>
      <c r="T1270">
        <v>5</v>
      </c>
      <c r="U1270">
        <v>4</v>
      </c>
      <c r="V1270">
        <v>4</v>
      </c>
      <c r="W1270">
        <v>4</v>
      </c>
      <c r="X1270">
        <v>4</v>
      </c>
      <c r="Y1270">
        <v>4</v>
      </c>
      <c r="Z1270">
        <v>4</v>
      </c>
      <c r="AA1270">
        <v>7</v>
      </c>
      <c r="AB1270">
        <v>11</v>
      </c>
      <c r="AC1270">
        <v>4</v>
      </c>
      <c r="AD1270">
        <v>4</v>
      </c>
      <c r="AE1270">
        <v>4</v>
      </c>
      <c r="AF1270">
        <v>4</v>
      </c>
      <c r="AG1270">
        <v>4</v>
      </c>
      <c r="AH1270">
        <v>4</v>
      </c>
      <c r="AI1270">
        <v>4</v>
      </c>
      <c r="AJ1270">
        <v>5</v>
      </c>
      <c r="AK1270">
        <v>5</v>
      </c>
      <c r="AL1270">
        <v>5</v>
      </c>
      <c r="AM1270">
        <v>5</v>
      </c>
    </row>
    <row r="1271" spans="1:39" x14ac:dyDescent="0.25">
      <c r="A1271">
        <v>135.3335601492256</v>
      </c>
      <c r="B1271">
        <v>48.492909179513063</v>
      </c>
      <c r="C1271">
        <v>5</v>
      </c>
      <c r="D1271">
        <v>5</v>
      </c>
      <c r="E1271">
        <v>5</v>
      </c>
      <c r="F1271">
        <v>5</v>
      </c>
      <c r="G1271">
        <v>5</v>
      </c>
      <c r="H1271">
        <v>5</v>
      </c>
      <c r="I1271">
        <v>5</v>
      </c>
      <c r="J1271">
        <v>5</v>
      </c>
      <c r="K1271">
        <v>4</v>
      </c>
      <c r="L1271">
        <v>8</v>
      </c>
      <c r="M1271">
        <v>4</v>
      </c>
      <c r="N1271">
        <v>4</v>
      </c>
      <c r="O1271">
        <v>4</v>
      </c>
      <c r="P1271">
        <v>4</v>
      </c>
      <c r="Q1271">
        <v>4</v>
      </c>
      <c r="R1271">
        <v>5</v>
      </c>
      <c r="S1271">
        <v>2</v>
      </c>
      <c r="T1271">
        <v>5</v>
      </c>
      <c r="U1271">
        <v>4</v>
      </c>
      <c r="V1271">
        <v>4</v>
      </c>
      <c r="W1271">
        <v>4</v>
      </c>
      <c r="X1271">
        <v>4</v>
      </c>
      <c r="Y1271">
        <v>4</v>
      </c>
      <c r="Z1271">
        <v>4</v>
      </c>
      <c r="AA1271">
        <v>5</v>
      </c>
      <c r="AB1271">
        <v>11</v>
      </c>
      <c r="AC1271">
        <v>4</v>
      </c>
      <c r="AD1271">
        <v>4</v>
      </c>
      <c r="AE1271">
        <v>4</v>
      </c>
      <c r="AF1271">
        <v>4</v>
      </c>
      <c r="AG1271">
        <v>4</v>
      </c>
      <c r="AH1271">
        <v>4</v>
      </c>
      <c r="AI1271">
        <v>4</v>
      </c>
      <c r="AJ1271">
        <v>5</v>
      </c>
      <c r="AK1271">
        <v>5</v>
      </c>
      <c r="AL1271">
        <v>5</v>
      </c>
      <c r="AM1271">
        <v>5</v>
      </c>
    </row>
    <row r="1272" spans="1:39" x14ac:dyDescent="0.25">
      <c r="A1272">
        <v>135.33378841058979</v>
      </c>
      <c r="B1272">
        <v>48.492909179513063</v>
      </c>
      <c r="C1272">
        <v>5</v>
      </c>
      <c r="D1272">
        <v>5</v>
      </c>
      <c r="E1272">
        <v>5</v>
      </c>
      <c r="F1272">
        <v>5</v>
      </c>
      <c r="G1272">
        <v>5</v>
      </c>
      <c r="H1272">
        <v>5</v>
      </c>
      <c r="I1272">
        <v>5</v>
      </c>
      <c r="J1272">
        <v>5</v>
      </c>
      <c r="K1272">
        <v>4</v>
      </c>
      <c r="L1272">
        <v>8</v>
      </c>
      <c r="M1272">
        <v>4</v>
      </c>
      <c r="N1272">
        <v>4</v>
      </c>
      <c r="O1272">
        <v>4</v>
      </c>
      <c r="P1272">
        <v>4</v>
      </c>
      <c r="Q1272">
        <v>4</v>
      </c>
      <c r="R1272">
        <v>5</v>
      </c>
      <c r="S1272">
        <v>2</v>
      </c>
      <c r="T1272">
        <v>5</v>
      </c>
      <c r="U1272">
        <v>4</v>
      </c>
      <c r="V1272">
        <v>4</v>
      </c>
      <c r="W1272">
        <v>4</v>
      </c>
      <c r="X1272">
        <v>4</v>
      </c>
      <c r="Y1272">
        <v>4</v>
      </c>
      <c r="Z1272">
        <v>4</v>
      </c>
      <c r="AA1272">
        <v>5</v>
      </c>
      <c r="AB1272">
        <v>11</v>
      </c>
      <c r="AC1272">
        <v>4</v>
      </c>
      <c r="AD1272">
        <v>4</v>
      </c>
      <c r="AE1272">
        <v>4</v>
      </c>
      <c r="AF1272">
        <v>4</v>
      </c>
      <c r="AG1272">
        <v>4</v>
      </c>
      <c r="AH1272">
        <v>4</v>
      </c>
      <c r="AI1272">
        <v>4</v>
      </c>
      <c r="AJ1272">
        <v>4</v>
      </c>
      <c r="AK1272">
        <v>5</v>
      </c>
      <c r="AL1272">
        <v>5</v>
      </c>
      <c r="AM1272">
        <v>5</v>
      </c>
    </row>
    <row r="1273" spans="1:39" x14ac:dyDescent="0.25">
      <c r="A1273">
        <v>135.334016671954</v>
      </c>
      <c r="B1273">
        <v>48.492909179513063</v>
      </c>
      <c r="C1273">
        <v>5</v>
      </c>
      <c r="D1273">
        <v>5</v>
      </c>
      <c r="E1273">
        <v>5</v>
      </c>
      <c r="F1273">
        <v>5</v>
      </c>
      <c r="G1273">
        <v>5</v>
      </c>
      <c r="H1273">
        <v>5</v>
      </c>
      <c r="I1273">
        <v>5</v>
      </c>
      <c r="J1273">
        <v>5</v>
      </c>
      <c r="K1273">
        <v>4</v>
      </c>
      <c r="L1273">
        <v>8</v>
      </c>
      <c r="M1273">
        <v>4</v>
      </c>
      <c r="N1273">
        <v>4</v>
      </c>
      <c r="O1273">
        <v>4</v>
      </c>
      <c r="P1273">
        <v>4</v>
      </c>
      <c r="Q1273">
        <v>4</v>
      </c>
      <c r="R1273">
        <v>5</v>
      </c>
      <c r="S1273">
        <v>2</v>
      </c>
      <c r="T1273">
        <v>5</v>
      </c>
      <c r="U1273">
        <v>4</v>
      </c>
      <c r="V1273">
        <v>4</v>
      </c>
      <c r="W1273">
        <v>4</v>
      </c>
      <c r="X1273">
        <v>4</v>
      </c>
      <c r="Y1273">
        <v>4</v>
      </c>
      <c r="Z1273">
        <v>4</v>
      </c>
      <c r="AA1273">
        <v>5</v>
      </c>
      <c r="AB1273">
        <v>11</v>
      </c>
      <c r="AC1273">
        <v>4</v>
      </c>
      <c r="AD1273">
        <v>4</v>
      </c>
      <c r="AE1273">
        <v>4</v>
      </c>
      <c r="AF1273">
        <v>4</v>
      </c>
      <c r="AG1273">
        <v>4</v>
      </c>
      <c r="AH1273">
        <v>4</v>
      </c>
      <c r="AI1273">
        <v>4</v>
      </c>
      <c r="AJ1273">
        <v>4</v>
      </c>
      <c r="AK1273">
        <v>5</v>
      </c>
      <c r="AL1273">
        <v>5</v>
      </c>
      <c r="AM1273">
        <v>5</v>
      </c>
    </row>
    <row r="1274" spans="1:39" x14ac:dyDescent="0.25">
      <c r="A1274">
        <v>135.33424493331819</v>
      </c>
      <c r="B1274">
        <v>48.492909179513063</v>
      </c>
      <c r="C1274">
        <v>5</v>
      </c>
      <c r="D1274">
        <v>5</v>
      </c>
      <c r="E1274">
        <v>5</v>
      </c>
      <c r="F1274">
        <v>5</v>
      </c>
      <c r="G1274">
        <v>5</v>
      </c>
      <c r="H1274">
        <v>5</v>
      </c>
      <c r="I1274">
        <v>5</v>
      </c>
      <c r="J1274">
        <v>5</v>
      </c>
      <c r="K1274">
        <v>4</v>
      </c>
      <c r="L1274">
        <v>8</v>
      </c>
      <c r="M1274">
        <v>4</v>
      </c>
      <c r="N1274">
        <v>4</v>
      </c>
      <c r="O1274">
        <v>4</v>
      </c>
      <c r="P1274">
        <v>4</v>
      </c>
      <c r="Q1274">
        <v>4</v>
      </c>
      <c r="R1274">
        <v>5</v>
      </c>
      <c r="S1274">
        <v>6</v>
      </c>
      <c r="T1274">
        <v>5</v>
      </c>
      <c r="U1274">
        <v>4</v>
      </c>
      <c r="V1274">
        <v>4</v>
      </c>
      <c r="W1274">
        <v>4</v>
      </c>
      <c r="X1274">
        <v>4</v>
      </c>
      <c r="Y1274">
        <v>4</v>
      </c>
      <c r="Z1274">
        <v>4</v>
      </c>
      <c r="AA1274">
        <v>5</v>
      </c>
      <c r="AB1274">
        <v>11</v>
      </c>
      <c r="AC1274">
        <v>4</v>
      </c>
      <c r="AD1274">
        <v>4</v>
      </c>
      <c r="AE1274">
        <v>4</v>
      </c>
      <c r="AF1274">
        <v>4</v>
      </c>
      <c r="AG1274">
        <v>4</v>
      </c>
      <c r="AH1274">
        <v>4</v>
      </c>
      <c r="AI1274">
        <v>4</v>
      </c>
      <c r="AJ1274">
        <v>4</v>
      </c>
      <c r="AK1274">
        <v>5</v>
      </c>
      <c r="AL1274">
        <v>5</v>
      </c>
      <c r="AM1274">
        <v>5</v>
      </c>
    </row>
    <row r="1275" spans="1:39" x14ac:dyDescent="0.25">
      <c r="A1275">
        <v>135.33447319468229</v>
      </c>
      <c r="B1275">
        <v>48.492909179513063</v>
      </c>
      <c r="C1275">
        <v>5</v>
      </c>
      <c r="D1275">
        <v>5</v>
      </c>
      <c r="E1275">
        <v>5</v>
      </c>
      <c r="F1275">
        <v>5</v>
      </c>
      <c r="G1275">
        <v>5</v>
      </c>
      <c r="H1275">
        <v>5</v>
      </c>
      <c r="I1275">
        <v>5</v>
      </c>
      <c r="J1275">
        <v>5</v>
      </c>
      <c r="K1275">
        <v>4</v>
      </c>
      <c r="L1275">
        <v>8</v>
      </c>
      <c r="M1275">
        <v>4</v>
      </c>
      <c r="N1275">
        <v>4</v>
      </c>
      <c r="O1275">
        <v>4</v>
      </c>
      <c r="P1275">
        <v>4</v>
      </c>
      <c r="Q1275">
        <v>4</v>
      </c>
      <c r="R1275">
        <v>5</v>
      </c>
      <c r="S1275">
        <v>7</v>
      </c>
      <c r="T1275">
        <v>5</v>
      </c>
      <c r="U1275">
        <v>4</v>
      </c>
      <c r="V1275">
        <v>4</v>
      </c>
      <c r="W1275">
        <v>4</v>
      </c>
      <c r="X1275">
        <v>4</v>
      </c>
      <c r="Y1275">
        <v>4</v>
      </c>
      <c r="Z1275">
        <v>4</v>
      </c>
      <c r="AA1275">
        <v>4</v>
      </c>
      <c r="AB1275">
        <v>11</v>
      </c>
      <c r="AC1275">
        <v>4</v>
      </c>
      <c r="AD1275">
        <v>4</v>
      </c>
      <c r="AE1275">
        <v>4</v>
      </c>
      <c r="AF1275">
        <v>4</v>
      </c>
      <c r="AG1275">
        <v>4</v>
      </c>
      <c r="AH1275">
        <v>4</v>
      </c>
      <c r="AI1275">
        <v>4</v>
      </c>
      <c r="AJ1275">
        <v>4</v>
      </c>
      <c r="AK1275">
        <v>5</v>
      </c>
      <c r="AL1275">
        <v>5</v>
      </c>
      <c r="AM1275">
        <v>5</v>
      </c>
    </row>
    <row r="1276" spans="1:39" x14ac:dyDescent="0.25">
      <c r="A1276">
        <v>135.3347014560465</v>
      </c>
      <c r="B1276">
        <v>48.492909179513063</v>
      </c>
      <c r="C1276">
        <v>5</v>
      </c>
      <c r="D1276">
        <v>5</v>
      </c>
      <c r="E1276">
        <v>5</v>
      </c>
      <c r="F1276">
        <v>5</v>
      </c>
      <c r="G1276">
        <v>5</v>
      </c>
      <c r="H1276">
        <v>5</v>
      </c>
      <c r="I1276">
        <v>5</v>
      </c>
      <c r="J1276">
        <v>5</v>
      </c>
      <c r="K1276">
        <v>4</v>
      </c>
      <c r="L1276">
        <v>8</v>
      </c>
      <c r="M1276">
        <v>4</v>
      </c>
      <c r="N1276">
        <v>4</v>
      </c>
      <c r="O1276">
        <v>4</v>
      </c>
      <c r="P1276">
        <v>4</v>
      </c>
      <c r="Q1276">
        <v>4</v>
      </c>
      <c r="R1276">
        <v>5</v>
      </c>
      <c r="S1276">
        <v>8</v>
      </c>
      <c r="T1276">
        <v>5</v>
      </c>
      <c r="U1276">
        <v>4</v>
      </c>
      <c r="V1276">
        <v>4</v>
      </c>
      <c r="W1276">
        <v>4</v>
      </c>
      <c r="X1276">
        <v>4</v>
      </c>
      <c r="Y1276">
        <v>4</v>
      </c>
      <c r="Z1276">
        <v>4</v>
      </c>
      <c r="AA1276">
        <v>4</v>
      </c>
      <c r="AB1276">
        <v>11</v>
      </c>
      <c r="AC1276">
        <v>4</v>
      </c>
      <c r="AD1276">
        <v>4</v>
      </c>
      <c r="AE1276">
        <v>4</v>
      </c>
      <c r="AF1276">
        <v>4</v>
      </c>
      <c r="AG1276">
        <v>4</v>
      </c>
      <c r="AH1276">
        <v>4</v>
      </c>
      <c r="AI1276">
        <v>4</v>
      </c>
      <c r="AJ1276">
        <v>4</v>
      </c>
      <c r="AK1276">
        <v>5</v>
      </c>
      <c r="AL1276">
        <v>5</v>
      </c>
      <c r="AM1276">
        <v>5</v>
      </c>
    </row>
    <row r="1277" spans="1:39" x14ac:dyDescent="0.25">
      <c r="A1277">
        <v>135.33492971741069</v>
      </c>
      <c r="B1277">
        <v>48.492909179513063</v>
      </c>
      <c r="C1277">
        <v>5</v>
      </c>
      <c r="D1277">
        <v>5</v>
      </c>
      <c r="E1277">
        <v>5</v>
      </c>
      <c r="F1277">
        <v>5</v>
      </c>
      <c r="G1277">
        <v>5</v>
      </c>
      <c r="H1277">
        <v>5</v>
      </c>
      <c r="I1277">
        <v>5</v>
      </c>
      <c r="J1277">
        <v>5</v>
      </c>
      <c r="K1277">
        <v>4</v>
      </c>
      <c r="L1277">
        <v>8</v>
      </c>
      <c r="M1277">
        <v>4</v>
      </c>
      <c r="N1277">
        <v>4</v>
      </c>
      <c r="O1277">
        <v>4</v>
      </c>
      <c r="P1277">
        <v>4</v>
      </c>
      <c r="Q1277">
        <v>4</v>
      </c>
      <c r="R1277">
        <v>5</v>
      </c>
      <c r="S1277">
        <v>8</v>
      </c>
      <c r="T1277">
        <v>5</v>
      </c>
      <c r="U1277">
        <v>4</v>
      </c>
      <c r="V1277">
        <v>4</v>
      </c>
      <c r="W1277">
        <v>4</v>
      </c>
      <c r="X1277">
        <v>4</v>
      </c>
      <c r="Y1277">
        <v>4</v>
      </c>
      <c r="Z1277">
        <v>4</v>
      </c>
      <c r="AA1277">
        <v>4</v>
      </c>
      <c r="AB1277">
        <v>11</v>
      </c>
      <c r="AC1277">
        <v>4</v>
      </c>
      <c r="AD1277">
        <v>4</v>
      </c>
      <c r="AE1277">
        <v>4</v>
      </c>
      <c r="AF1277">
        <v>4</v>
      </c>
      <c r="AG1277">
        <v>4</v>
      </c>
      <c r="AH1277">
        <v>4</v>
      </c>
      <c r="AI1277">
        <v>4</v>
      </c>
      <c r="AJ1277">
        <v>4</v>
      </c>
      <c r="AK1277">
        <v>4</v>
      </c>
      <c r="AL1277">
        <v>5</v>
      </c>
      <c r="AM1277">
        <v>5</v>
      </c>
    </row>
    <row r="1278" spans="1:39" x14ac:dyDescent="0.25">
      <c r="A1278">
        <v>135.3351579787749</v>
      </c>
      <c r="B1278">
        <v>48.492909179513063</v>
      </c>
      <c r="C1278">
        <v>5</v>
      </c>
      <c r="D1278">
        <v>5</v>
      </c>
      <c r="E1278">
        <v>5</v>
      </c>
      <c r="F1278">
        <v>5</v>
      </c>
      <c r="G1278">
        <v>5</v>
      </c>
      <c r="H1278">
        <v>5</v>
      </c>
      <c r="I1278">
        <v>5</v>
      </c>
      <c r="J1278">
        <v>5</v>
      </c>
      <c r="K1278">
        <v>4</v>
      </c>
      <c r="L1278">
        <v>8</v>
      </c>
      <c r="M1278">
        <v>4</v>
      </c>
      <c r="N1278">
        <v>4</v>
      </c>
      <c r="O1278">
        <v>4</v>
      </c>
      <c r="P1278">
        <v>4</v>
      </c>
      <c r="Q1278">
        <v>4</v>
      </c>
      <c r="R1278">
        <v>3</v>
      </c>
      <c r="S1278">
        <v>9</v>
      </c>
      <c r="T1278">
        <v>5</v>
      </c>
      <c r="U1278">
        <v>4</v>
      </c>
      <c r="V1278">
        <v>4</v>
      </c>
      <c r="W1278">
        <v>4</v>
      </c>
      <c r="X1278">
        <v>4</v>
      </c>
      <c r="Y1278">
        <v>4</v>
      </c>
      <c r="Z1278">
        <v>4</v>
      </c>
      <c r="AA1278">
        <v>4</v>
      </c>
      <c r="AB1278">
        <v>11</v>
      </c>
      <c r="AC1278">
        <v>4</v>
      </c>
      <c r="AD1278">
        <v>4</v>
      </c>
      <c r="AE1278">
        <v>4</v>
      </c>
      <c r="AF1278">
        <v>4</v>
      </c>
      <c r="AG1278">
        <v>4</v>
      </c>
      <c r="AH1278">
        <v>4</v>
      </c>
      <c r="AI1278">
        <v>4</v>
      </c>
      <c r="AJ1278">
        <v>4</v>
      </c>
      <c r="AK1278">
        <v>5</v>
      </c>
      <c r="AL1278">
        <v>5</v>
      </c>
      <c r="AM1278">
        <v>5</v>
      </c>
    </row>
    <row r="1279" spans="1:39" x14ac:dyDescent="0.25">
      <c r="A1279">
        <v>135.33538624013909</v>
      </c>
      <c r="B1279">
        <v>48.492909179513063</v>
      </c>
      <c r="C1279">
        <v>5</v>
      </c>
      <c r="D1279">
        <v>5</v>
      </c>
      <c r="E1279">
        <v>5</v>
      </c>
      <c r="F1279">
        <v>5</v>
      </c>
      <c r="G1279">
        <v>5</v>
      </c>
      <c r="H1279">
        <v>5</v>
      </c>
      <c r="I1279">
        <v>5</v>
      </c>
      <c r="J1279">
        <v>5</v>
      </c>
      <c r="K1279">
        <v>4</v>
      </c>
      <c r="L1279">
        <v>8</v>
      </c>
      <c r="M1279">
        <v>4</v>
      </c>
      <c r="N1279">
        <v>4</v>
      </c>
      <c r="O1279">
        <v>4</v>
      </c>
      <c r="P1279">
        <v>4</v>
      </c>
      <c r="Q1279">
        <v>4</v>
      </c>
      <c r="R1279">
        <v>2</v>
      </c>
      <c r="S1279">
        <v>9</v>
      </c>
      <c r="T1279">
        <v>5</v>
      </c>
      <c r="U1279">
        <v>4</v>
      </c>
      <c r="V1279">
        <v>4</v>
      </c>
      <c r="W1279">
        <v>4</v>
      </c>
      <c r="X1279">
        <v>4</v>
      </c>
      <c r="Y1279">
        <v>4</v>
      </c>
      <c r="Z1279">
        <v>4</v>
      </c>
      <c r="AA1279">
        <v>4</v>
      </c>
      <c r="AB1279">
        <v>11</v>
      </c>
      <c r="AC1279">
        <v>4</v>
      </c>
      <c r="AD1279">
        <v>4</v>
      </c>
      <c r="AE1279">
        <v>4</v>
      </c>
      <c r="AF1279">
        <v>4</v>
      </c>
      <c r="AG1279">
        <v>4</v>
      </c>
      <c r="AH1279">
        <v>4</v>
      </c>
      <c r="AI1279">
        <v>4</v>
      </c>
      <c r="AJ1279">
        <v>4</v>
      </c>
      <c r="AK1279">
        <v>5</v>
      </c>
      <c r="AL1279">
        <v>5</v>
      </c>
      <c r="AM1279">
        <v>5</v>
      </c>
    </row>
    <row r="1280" spans="1:39" x14ac:dyDescent="0.25">
      <c r="A1280">
        <v>135.33561450150319</v>
      </c>
      <c r="B1280">
        <v>48.492909179513063</v>
      </c>
      <c r="C1280">
        <v>5</v>
      </c>
      <c r="D1280">
        <v>5</v>
      </c>
      <c r="E1280">
        <v>5</v>
      </c>
      <c r="F1280">
        <v>5</v>
      </c>
      <c r="G1280">
        <v>5</v>
      </c>
      <c r="H1280">
        <v>5</v>
      </c>
      <c r="I1280">
        <v>5</v>
      </c>
      <c r="J1280">
        <v>5</v>
      </c>
      <c r="K1280">
        <v>5</v>
      </c>
      <c r="L1280">
        <v>8</v>
      </c>
      <c r="M1280">
        <v>4</v>
      </c>
      <c r="N1280">
        <v>4</v>
      </c>
      <c r="O1280">
        <v>4</v>
      </c>
      <c r="P1280">
        <v>4</v>
      </c>
      <c r="Q1280">
        <v>4</v>
      </c>
      <c r="R1280">
        <v>2</v>
      </c>
      <c r="S1280">
        <v>9</v>
      </c>
      <c r="T1280">
        <v>5</v>
      </c>
      <c r="U1280">
        <v>4</v>
      </c>
      <c r="V1280">
        <v>4</v>
      </c>
      <c r="W1280">
        <v>4</v>
      </c>
      <c r="X1280">
        <v>4</v>
      </c>
      <c r="Y1280">
        <v>4</v>
      </c>
      <c r="Z1280">
        <v>4</v>
      </c>
      <c r="AA1280">
        <v>4</v>
      </c>
      <c r="AB1280">
        <v>11</v>
      </c>
      <c r="AC1280">
        <v>4</v>
      </c>
      <c r="AD1280">
        <v>4</v>
      </c>
      <c r="AE1280">
        <v>4</v>
      </c>
      <c r="AF1280">
        <v>4</v>
      </c>
      <c r="AG1280">
        <v>4</v>
      </c>
      <c r="AH1280">
        <v>4</v>
      </c>
      <c r="AI1280">
        <v>4</v>
      </c>
      <c r="AJ1280">
        <v>4</v>
      </c>
      <c r="AK1280">
        <v>5</v>
      </c>
      <c r="AL1280">
        <v>5</v>
      </c>
      <c r="AM1280">
        <v>5</v>
      </c>
    </row>
    <row r="1281" spans="1:39" x14ac:dyDescent="0.25">
      <c r="A1281">
        <v>135.3358427628674</v>
      </c>
      <c r="B1281">
        <v>48.492909179513063</v>
      </c>
      <c r="C1281">
        <v>5</v>
      </c>
      <c r="D1281">
        <v>5</v>
      </c>
      <c r="E1281">
        <v>5</v>
      </c>
      <c r="F1281">
        <v>5</v>
      </c>
      <c r="G1281">
        <v>5</v>
      </c>
      <c r="H1281">
        <v>5</v>
      </c>
      <c r="I1281">
        <v>5</v>
      </c>
      <c r="J1281">
        <v>5</v>
      </c>
      <c r="K1281">
        <v>5</v>
      </c>
      <c r="L1281">
        <v>8</v>
      </c>
      <c r="M1281">
        <v>4</v>
      </c>
      <c r="N1281">
        <v>4</v>
      </c>
      <c r="O1281">
        <v>4</v>
      </c>
      <c r="P1281">
        <v>4</v>
      </c>
      <c r="Q1281">
        <v>4</v>
      </c>
      <c r="R1281">
        <v>2</v>
      </c>
      <c r="S1281">
        <v>9</v>
      </c>
      <c r="T1281">
        <v>5</v>
      </c>
      <c r="U1281">
        <v>4</v>
      </c>
      <c r="V1281">
        <v>4</v>
      </c>
      <c r="W1281">
        <v>4</v>
      </c>
      <c r="X1281">
        <v>4</v>
      </c>
      <c r="Y1281">
        <v>4</v>
      </c>
      <c r="Z1281">
        <v>4</v>
      </c>
      <c r="AA1281">
        <v>4</v>
      </c>
      <c r="AB1281">
        <v>11</v>
      </c>
      <c r="AC1281">
        <v>4</v>
      </c>
      <c r="AD1281">
        <v>4</v>
      </c>
      <c r="AE1281">
        <v>4</v>
      </c>
      <c r="AF1281">
        <v>4</v>
      </c>
      <c r="AG1281">
        <v>4</v>
      </c>
      <c r="AH1281">
        <v>4</v>
      </c>
      <c r="AI1281">
        <v>4</v>
      </c>
      <c r="AJ1281">
        <v>4</v>
      </c>
      <c r="AK1281">
        <v>5</v>
      </c>
      <c r="AL1281">
        <v>5</v>
      </c>
      <c r="AM1281">
        <v>5</v>
      </c>
    </row>
    <row r="1282" spans="1:39" x14ac:dyDescent="0.25">
      <c r="A1282">
        <v>135.33607102423159</v>
      </c>
      <c r="B1282">
        <v>48.492909179513063</v>
      </c>
      <c r="C1282">
        <v>5</v>
      </c>
      <c r="D1282">
        <v>5</v>
      </c>
      <c r="E1282">
        <v>5</v>
      </c>
      <c r="F1282">
        <v>5</v>
      </c>
      <c r="G1282">
        <v>5</v>
      </c>
      <c r="H1282">
        <v>5</v>
      </c>
      <c r="I1282">
        <v>5</v>
      </c>
      <c r="J1282">
        <v>5</v>
      </c>
      <c r="K1282">
        <v>5</v>
      </c>
      <c r="L1282">
        <v>8</v>
      </c>
      <c r="M1282">
        <v>4</v>
      </c>
      <c r="N1282">
        <v>4</v>
      </c>
      <c r="O1282">
        <v>4</v>
      </c>
      <c r="P1282">
        <v>4</v>
      </c>
      <c r="Q1282">
        <v>4</v>
      </c>
      <c r="R1282">
        <v>7</v>
      </c>
      <c r="S1282">
        <v>9</v>
      </c>
      <c r="T1282">
        <v>5</v>
      </c>
      <c r="U1282">
        <v>4</v>
      </c>
      <c r="V1282">
        <v>4</v>
      </c>
      <c r="W1282">
        <v>4</v>
      </c>
      <c r="X1282">
        <v>4</v>
      </c>
      <c r="Y1282">
        <v>4</v>
      </c>
      <c r="Z1282">
        <v>4</v>
      </c>
      <c r="AA1282">
        <v>4</v>
      </c>
      <c r="AB1282">
        <v>11</v>
      </c>
      <c r="AC1282">
        <v>4</v>
      </c>
      <c r="AD1282">
        <v>4</v>
      </c>
      <c r="AE1282">
        <v>4</v>
      </c>
      <c r="AF1282">
        <v>4</v>
      </c>
      <c r="AG1282">
        <v>4</v>
      </c>
      <c r="AH1282">
        <v>4</v>
      </c>
      <c r="AI1282">
        <v>4</v>
      </c>
      <c r="AJ1282">
        <v>4</v>
      </c>
      <c r="AK1282">
        <v>5</v>
      </c>
      <c r="AL1282">
        <v>5</v>
      </c>
      <c r="AM1282">
        <v>5</v>
      </c>
    </row>
    <row r="1283" spans="1:39" x14ac:dyDescent="0.25">
      <c r="A1283">
        <v>135.3362992855958</v>
      </c>
      <c r="B1283">
        <v>48.492909179513063</v>
      </c>
      <c r="C1283">
        <v>5</v>
      </c>
      <c r="D1283">
        <v>5</v>
      </c>
      <c r="E1283">
        <v>5</v>
      </c>
      <c r="F1283">
        <v>5</v>
      </c>
      <c r="G1283">
        <v>5</v>
      </c>
      <c r="H1283">
        <v>5</v>
      </c>
      <c r="I1283">
        <v>5</v>
      </c>
      <c r="J1283">
        <v>5</v>
      </c>
      <c r="K1283">
        <v>5</v>
      </c>
      <c r="L1283">
        <v>8</v>
      </c>
      <c r="M1283">
        <v>4</v>
      </c>
      <c r="N1283">
        <v>4</v>
      </c>
      <c r="O1283">
        <v>4</v>
      </c>
      <c r="P1283">
        <v>4</v>
      </c>
      <c r="Q1283">
        <v>4</v>
      </c>
      <c r="R1283">
        <v>5</v>
      </c>
      <c r="S1283">
        <v>9</v>
      </c>
      <c r="T1283">
        <v>5</v>
      </c>
      <c r="U1283">
        <v>4</v>
      </c>
      <c r="V1283">
        <v>4</v>
      </c>
      <c r="W1283">
        <v>4</v>
      </c>
      <c r="X1283">
        <v>4</v>
      </c>
      <c r="Y1283">
        <v>4</v>
      </c>
      <c r="Z1283">
        <v>4</v>
      </c>
      <c r="AA1283">
        <v>4</v>
      </c>
      <c r="AB1283">
        <v>11</v>
      </c>
      <c r="AC1283">
        <v>4</v>
      </c>
      <c r="AD1283">
        <v>4</v>
      </c>
      <c r="AE1283">
        <v>4</v>
      </c>
      <c r="AF1283">
        <v>4</v>
      </c>
      <c r="AG1283">
        <v>4</v>
      </c>
      <c r="AH1283">
        <v>4</v>
      </c>
      <c r="AI1283">
        <v>4</v>
      </c>
      <c r="AJ1283">
        <v>4</v>
      </c>
      <c r="AK1283">
        <v>5</v>
      </c>
      <c r="AL1283">
        <v>5</v>
      </c>
      <c r="AM1283">
        <v>5</v>
      </c>
    </row>
    <row r="1284" spans="1:39" x14ac:dyDescent="0.25">
      <c r="A1284">
        <v>135.33652754696001</v>
      </c>
      <c r="B1284">
        <v>48.492909179513063</v>
      </c>
      <c r="C1284">
        <v>5</v>
      </c>
      <c r="D1284">
        <v>5</v>
      </c>
      <c r="E1284">
        <v>5</v>
      </c>
      <c r="F1284">
        <v>5</v>
      </c>
      <c r="G1284">
        <v>5</v>
      </c>
      <c r="H1284">
        <v>5</v>
      </c>
      <c r="I1284">
        <v>5</v>
      </c>
      <c r="J1284">
        <v>5</v>
      </c>
      <c r="K1284">
        <v>5</v>
      </c>
      <c r="L1284">
        <v>9</v>
      </c>
      <c r="M1284">
        <v>4</v>
      </c>
      <c r="N1284">
        <v>4</v>
      </c>
      <c r="O1284">
        <v>4</v>
      </c>
      <c r="P1284">
        <v>4</v>
      </c>
      <c r="Q1284">
        <v>4</v>
      </c>
      <c r="R1284">
        <v>4</v>
      </c>
      <c r="S1284">
        <v>9</v>
      </c>
      <c r="T1284">
        <v>5</v>
      </c>
      <c r="U1284">
        <v>4</v>
      </c>
      <c r="V1284">
        <v>4</v>
      </c>
      <c r="W1284">
        <v>4</v>
      </c>
      <c r="X1284">
        <v>4</v>
      </c>
      <c r="Y1284">
        <v>4</v>
      </c>
      <c r="Z1284">
        <v>4</v>
      </c>
      <c r="AA1284">
        <v>4</v>
      </c>
      <c r="AB1284">
        <v>11</v>
      </c>
      <c r="AC1284">
        <v>4</v>
      </c>
      <c r="AD1284">
        <v>4</v>
      </c>
      <c r="AE1284">
        <v>4</v>
      </c>
      <c r="AF1284">
        <v>4</v>
      </c>
      <c r="AG1284">
        <v>4</v>
      </c>
      <c r="AH1284">
        <v>4</v>
      </c>
      <c r="AI1284">
        <v>4</v>
      </c>
      <c r="AJ1284">
        <v>4</v>
      </c>
      <c r="AK1284">
        <v>5</v>
      </c>
      <c r="AL1284">
        <v>5</v>
      </c>
      <c r="AM1284">
        <v>5</v>
      </c>
    </row>
    <row r="1285" spans="1:39" x14ac:dyDescent="0.25">
      <c r="A1285">
        <v>135.3367558083242</v>
      </c>
      <c r="B1285">
        <v>48.492909179513063</v>
      </c>
      <c r="C1285">
        <v>5</v>
      </c>
      <c r="D1285">
        <v>5</v>
      </c>
      <c r="E1285">
        <v>5</v>
      </c>
      <c r="F1285">
        <v>5</v>
      </c>
      <c r="G1285">
        <v>5</v>
      </c>
      <c r="H1285">
        <v>5</v>
      </c>
      <c r="I1285">
        <v>5</v>
      </c>
      <c r="J1285">
        <v>5</v>
      </c>
      <c r="K1285">
        <v>5</v>
      </c>
      <c r="L1285">
        <v>9</v>
      </c>
      <c r="M1285">
        <v>4</v>
      </c>
      <c r="N1285">
        <v>4</v>
      </c>
      <c r="O1285">
        <v>4</v>
      </c>
      <c r="P1285">
        <v>4</v>
      </c>
      <c r="Q1285">
        <v>4</v>
      </c>
      <c r="R1285">
        <v>5</v>
      </c>
      <c r="S1285">
        <v>9</v>
      </c>
      <c r="T1285">
        <v>5</v>
      </c>
      <c r="U1285">
        <v>4</v>
      </c>
      <c r="V1285">
        <v>4</v>
      </c>
      <c r="W1285">
        <v>4</v>
      </c>
      <c r="X1285">
        <v>4</v>
      </c>
      <c r="Y1285">
        <v>4</v>
      </c>
      <c r="Z1285">
        <v>4</v>
      </c>
      <c r="AA1285">
        <v>4</v>
      </c>
      <c r="AB1285">
        <v>11</v>
      </c>
      <c r="AC1285">
        <v>4</v>
      </c>
      <c r="AD1285">
        <v>4</v>
      </c>
      <c r="AE1285">
        <v>4</v>
      </c>
      <c r="AF1285">
        <v>4</v>
      </c>
      <c r="AG1285">
        <v>4</v>
      </c>
      <c r="AH1285">
        <v>4</v>
      </c>
      <c r="AI1285">
        <v>4</v>
      </c>
      <c r="AJ1285">
        <v>4</v>
      </c>
      <c r="AK1285">
        <v>5</v>
      </c>
      <c r="AL1285">
        <v>5</v>
      </c>
      <c r="AM1285">
        <v>5</v>
      </c>
    </row>
    <row r="1286" spans="1:39" x14ac:dyDescent="0.25">
      <c r="A1286">
        <v>135.33698406968841</v>
      </c>
      <c r="B1286">
        <v>48.492909179513063</v>
      </c>
      <c r="C1286">
        <v>5</v>
      </c>
      <c r="D1286">
        <v>5</v>
      </c>
      <c r="E1286">
        <v>5</v>
      </c>
      <c r="F1286">
        <v>5</v>
      </c>
      <c r="G1286">
        <v>5</v>
      </c>
      <c r="H1286">
        <v>5</v>
      </c>
      <c r="I1286">
        <v>5</v>
      </c>
      <c r="J1286">
        <v>5</v>
      </c>
      <c r="K1286">
        <v>5</v>
      </c>
      <c r="L1286">
        <v>9</v>
      </c>
      <c r="M1286">
        <v>4</v>
      </c>
      <c r="N1286">
        <v>4</v>
      </c>
      <c r="O1286">
        <v>4</v>
      </c>
      <c r="P1286">
        <v>4</v>
      </c>
      <c r="Q1286">
        <v>4</v>
      </c>
      <c r="R1286">
        <v>5</v>
      </c>
      <c r="S1286">
        <v>9</v>
      </c>
      <c r="T1286">
        <v>5</v>
      </c>
      <c r="U1286">
        <v>4</v>
      </c>
      <c r="V1286">
        <v>4</v>
      </c>
      <c r="W1286">
        <v>4</v>
      </c>
      <c r="X1286">
        <v>4</v>
      </c>
      <c r="Y1286">
        <v>4</v>
      </c>
      <c r="Z1286">
        <v>4</v>
      </c>
      <c r="AA1286">
        <v>4</v>
      </c>
      <c r="AB1286">
        <v>11</v>
      </c>
      <c r="AC1286">
        <v>4</v>
      </c>
      <c r="AD1286">
        <v>4</v>
      </c>
      <c r="AE1286">
        <v>4</v>
      </c>
      <c r="AF1286">
        <v>4</v>
      </c>
      <c r="AG1286">
        <v>4</v>
      </c>
      <c r="AH1286">
        <v>4</v>
      </c>
      <c r="AI1286">
        <v>4</v>
      </c>
      <c r="AJ1286">
        <v>5</v>
      </c>
      <c r="AK1286">
        <v>5</v>
      </c>
      <c r="AL1286">
        <v>5</v>
      </c>
      <c r="AM1286">
        <v>5</v>
      </c>
    </row>
    <row r="1287" spans="1:39" x14ac:dyDescent="0.25">
      <c r="A1287">
        <v>135.33721233105251</v>
      </c>
      <c r="B1287">
        <v>48.492909179513063</v>
      </c>
      <c r="C1287">
        <v>5</v>
      </c>
      <c r="D1287">
        <v>5</v>
      </c>
      <c r="E1287">
        <v>5</v>
      </c>
      <c r="F1287">
        <v>5</v>
      </c>
      <c r="G1287">
        <v>5</v>
      </c>
      <c r="H1287">
        <v>5</v>
      </c>
      <c r="I1287">
        <v>5</v>
      </c>
      <c r="J1287">
        <v>5</v>
      </c>
      <c r="K1287">
        <v>5</v>
      </c>
      <c r="L1287">
        <v>9</v>
      </c>
      <c r="M1287">
        <v>4</v>
      </c>
      <c r="N1287">
        <v>4</v>
      </c>
      <c r="O1287">
        <v>4</v>
      </c>
      <c r="P1287">
        <v>4</v>
      </c>
      <c r="Q1287">
        <v>4</v>
      </c>
      <c r="R1287">
        <v>5</v>
      </c>
      <c r="S1287">
        <v>9</v>
      </c>
      <c r="T1287">
        <v>5</v>
      </c>
      <c r="U1287">
        <v>4</v>
      </c>
      <c r="V1287">
        <v>4</v>
      </c>
      <c r="W1287">
        <v>4</v>
      </c>
      <c r="X1287">
        <v>4</v>
      </c>
      <c r="Y1287">
        <v>4</v>
      </c>
      <c r="Z1287">
        <v>4</v>
      </c>
      <c r="AA1287">
        <v>4</v>
      </c>
      <c r="AB1287">
        <v>11</v>
      </c>
      <c r="AC1287">
        <v>4</v>
      </c>
      <c r="AD1287">
        <v>4</v>
      </c>
      <c r="AE1287">
        <v>4</v>
      </c>
      <c r="AF1287">
        <v>4</v>
      </c>
      <c r="AG1287">
        <v>4</v>
      </c>
      <c r="AH1287">
        <v>4</v>
      </c>
      <c r="AI1287">
        <v>4</v>
      </c>
      <c r="AJ1287">
        <v>5</v>
      </c>
      <c r="AK1287">
        <v>5</v>
      </c>
      <c r="AL1287">
        <v>5</v>
      </c>
      <c r="AM1287">
        <v>5</v>
      </c>
    </row>
    <row r="1288" spans="1:39" x14ac:dyDescent="0.25">
      <c r="A1288">
        <v>135.3374405924167</v>
      </c>
      <c r="B1288">
        <v>48.492909179513063</v>
      </c>
      <c r="C1288">
        <v>5</v>
      </c>
      <c r="D1288">
        <v>5</v>
      </c>
      <c r="E1288">
        <v>5</v>
      </c>
      <c r="F1288">
        <v>5</v>
      </c>
      <c r="G1288">
        <v>5</v>
      </c>
      <c r="H1288">
        <v>5</v>
      </c>
      <c r="I1288">
        <v>5</v>
      </c>
      <c r="J1288">
        <v>5</v>
      </c>
      <c r="K1288">
        <v>5</v>
      </c>
      <c r="L1288">
        <v>9</v>
      </c>
      <c r="M1288">
        <v>5</v>
      </c>
      <c r="N1288">
        <v>4</v>
      </c>
      <c r="O1288">
        <v>4</v>
      </c>
      <c r="P1288">
        <v>4</v>
      </c>
      <c r="Q1288">
        <v>4</v>
      </c>
      <c r="R1288">
        <v>5</v>
      </c>
      <c r="S1288">
        <v>9</v>
      </c>
      <c r="T1288">
        <v>4</v>
      </c>
      <c r="U1288">
        <v>4</v>
      </c>
      <c r="V1288">
        <v>4</v>
      </c>
      <c r="W1288">
        <v>4</v>
      </c>
      <c r="X1288">
        <v>4</v>
      </c>
      <c r="Y1288">
        <v>4</v>
      </c>
      <c r="Z1288">
        <v>4</v>
      </c>
      <c r="AA1288">
        <v>4</v>
      </c>
      <c r="AB1288">
        <v>11</v>
      </c>
      <c r="AC1288">
        <v>4</v>
      </c>
      <c r="AD1288">
        <v>4</v>
      </c>
      <c r="AE1288">
        <v>4</v>
      </c>
      <c r="AF1288">
        <v>4</v>
      </c>
      <c r="AG1288">
        <v>4</v>
      </c>
      <c r="AH1288">
        <v>4</v>
      </c>
      <c r="AI1288">
        <v>4</v>
      </c>
      <c r="AJ1288">
        <v>5</v>
      </c>
      <c r="AK1288">
        <v>5</v>
      </c>
      <c r="AL1288">
        <v>5</v>
      </c>
      <c r="AM1288">
        <v>5</v>
      </c>
    </row>
    <row r="1289" spans="1:39" x14ac:dyDescent="0.25">
      <c r="A1289">
        <v>135.33766885378091</v>
      </c>
      <c r="B1289">
        <v>48.492909179513063</v>
      </c>
      <c r="C1289">
        <v>5</v>
      </c>
      <c r="D1289">
        <v>5</v>
      </c>
      <c r="E1289">
        <v>5</v>
      </c>
      <c r="F1289">
        <v>5</v>
      </c>
      <c r="G1289">
        <v>5</v>
      </c>
      <c r="H1289">
        <v>5</v>
      </c>
      <c r="I1289">
        <v>5</v>
      </c>
      <c r="J1289">
        <v>5</v>
      </c>
      <c r="K1289">
        <v>5</v>
      </c>
      <c r="L1289">
        <v>9</v>
      </c>
      <c r="M1289">
        <v>5</v>
      </c>
      <c r="N1289">
        <v>4</v>
      </c>
      <c r="O1289">
        <v>4</v>
      </c>
      <c r="P1289">
        <v>4</v>
      </c>
      <c r="Q1289">
        <v>4</v>
      </c>
      <c r="R1289">
        <v>4</v>
      </c>
      <c r="S1289">
        <v>9</v>
      </c>
      <c r="T1289">
        <v>4</v>
      </c>
      <c r="U1289">
        <v>4</v>
      </c>
      <c r="V1289">
        <v>4</v>
      </c>
      <c r="W1289">
        <v>4</v>
      </c>
      <c r="X1289">
        <v>4</v>
      </c>
      <c r="Y1289">
        <v>4</v>
      </c>
      <c r="Z1289">
        <v>4</v>
      </c>
      <c r="AA1289">
        <v>4</v>
      </c>
      <c r="AB1289">
        <v>11</v>
      </c>
      <c r="AC1289">
        <v>4</v>
      </c>
      <c r="AD1289">
        <v>4</v>
      </c>
      <c r="AE1289">
        <v>4</v>
      </c>
      <c r="AF1289">
        <v>4</v>
      </c>
      <c r="AG1289">
        <v>4</v>
      </c>
      <c r="AH1289">
        <v>4</v>
      </c>
      <c r="AI1289">
        <v>4</v>
      </c>
      <c r="AJ1289">
        <v>5</v>
      </c>
      <c r="AK1289">
        <v>5</v>
      </c>
      <c r="AL1289">
        <v>5</v>
      </c>
      <c r="AM1289">
        <v>5</v>
      </c>
    </row>
    <row r="1290" spans="1:39" x14ac:dyDescent="0.25">
      <c r="A1290">
        <v>135.3378971151451</v>
      </c>
      <c r="B1290">
        <v>48.492909179513063</v>
      </c>
      <c r="C1290">
        <v>5</v>
      </c>
      <c r="D1290">
        <v>5</v>
      </c>
      <c r="E1290">
        <v>5</v>
      </c>
      <c r="F1290">
        <v>5</v>
      </c>
      <c r="G1290">
        <v>5</v>
      </c>
      <c r="H1290">
        <v>5</v>
      </c>
      <c r="I1290">
        <v>5</v>
      </c>
      <c r="J1290">
        <v>5</v>
      </c>
      <c r="K1290">
        <v>5</v>
      </c>
      <c r="L1290">
        <v>9</v>
      </c>
      <c r="M1290">
        <v>5</v>
      </c>
      <c r="N1290">
        <v>4</v>
      </c>
      <c r="O1290">
        <v>4</v>
      </c>
      <c r="P1290">
        <v>4</v>
      </c>
      <c r="Q1290">
        <v>4</v>
      </c>
      <c r="R1290">
        <v>5</v>
      </c>
      <c r="S1290">
        <v>9</v>
      </c>
      <c r="T1290">
        <v>4</v>
      </c>
      <c r="U1290">
        <v>4</v>
      </c>
      <c r="V1290">
        <v>4</v>
      </c>
      <c r="W1290">
        <v>4</v>
      </c>
      <c r="X1290">
        <v>4</v>
      </c>
      <c r="Y1290">
        <v>4</v>
      </c>
      <c r="Z1290">
        <v>4</v>
      </c>
      <c r="AA1290">
        <v>4</v>
      </c>
      <c r="AB1290">
        <v>10</v>
      </c>
      <c r="AC1290">
        <v>4</v>
      </c>
      <c r="AD1290">
        <v>4</v>
      </c>
      <c r="AE1290">
        <v>4</v>
      </c>
      <c r="AF1290">
        <v>4</v>
      </c>
      <c r="AG1290">
        <v>4</v>
      </c>
      <c r="AH1290">
        <v>4</v>
      </c>
      <c r="AI1290">
        <v>4</v>
      </c>
      <c r="AJ1290">
        <v>5</v>
      </c>
      <c r="AK1290">
        <v>5</v>
      </c>
      <c r="AL1290">
        <v>5</v>
      </c>
      <c r="AM1290">
        <v>5</v>
      </c>
    </row>
    <row r="1291" spans="1:39" x14ac:dyDescent="0.25">
      <c r="A1291">
        <v>135.33812537650931</v>
      </c>
      <c r="B1291">
        <v>48.492909179513063</v>
      </c>
      <c r="C1291">
        <v>5</v>
      </c>
      <c r="D1291">
        <v>5</v>
      </c>
      <c r="E1291">
        <v>5</v>
      </c>
      <c r="F1291">
        <v>5</v>
      </c>
      <c r="G1291">
        <v>5</v>
      </c>
      <c r="H1291">
        <v>5</v>
      </c>
      <c r="I1291">
        <v>5</v>
      </c>
      <c r="J1291">
        <v>5</v>
      </c>
      <c r="K1291">
        <v>5</v>
      </c>
      <c r="L1291">
        <v>9</v>
      </c>
      <c r="M1291">
        <v>5</v>
      </c>
      <c r="N1291">
        <v>4</v>
      </c>
      <c r="O1291">
        <v>4</v>
      </c>
      <c r="P1291">
        <v>4</v>
      </c>
      <c r="Q1291">
        <v>4</v>
      </c>
      <c r="R1291">
        <v>5</v>
      </c>
      <c r="S1291">
        <v>9</v>
      </c>
      <c r="T1291">
        <v>5</v>
      </c>
      <c r="U1291">
        <v>4</v>
      </c>
      <c r="V1291">
        <v>4</v>
      </c>
      <c r="W1291">
        <v>4</v>
      </c>
      <c r="X1291">
        <v>4</v>
      </c>
      <c r="Y1291">
        <v>4</v>
      </c>
      <c r="Z1291">
        <v>4</v>
      </c>
      <c r="AA1291">
        <v>4</v>
      </c>
      <c r="AB1291">
        <v>9</v>
      </c>
      <c r="AC1291">
        <v>4</v>
      </c>
      <c r="AD1291">
        <v>4</v>
      </c>
      <c r="AE1291">
        <v>4</v>
      </c>
      <c r="AF1291">
        <v>4</v>
      </c>
      <c r="AG1291">
        <v>4</v>
      </c>
      <c r="AH1291">
        <v>4</v>
      </c>
      <c r="AI1291">
        <v>4</v>
      </c>
      <c r="AJ1291">
        <v>5</v>
      </c>
      <c r="AK1291">
        <v>5</v>
      </c>
      <c r="AL1291">
        <v>5</v>
      </c>
      <c r="AM1291">
        <v>5</v>
      </c>
    </row>
    <row r="1292" spans="1:39" x14ac:dyDescent="0.25">
      <c r="A1292">
        <v>135.3383536378735</v>
      </c>
      <c r="B1292">
        <v>48.492909179513063</v>
      </c>
      <c r="C1292">
        <v>5</v>
      </c>
      <c r="D1292">
        <v>5</v>
      </c>
      <c r="E1292">
        <v>5</v>
      </c>
      <c r="F1292">
        <v>5</v>
      </c>
      <c r="G1292">
        <v>5</v>
      </c>
      <c r="H1292">
        <v>5</v>
      </c>
      <c r="I1292">
        <v>5</v>
      </c>
      <c r="J1292">
        <v>5</v>
      </c>
      <c r="K1292">
        <v>5</v>
      </c>
      <c r="L1292">
        <v>9</v>
      </c>
      <c r="M1292">
        <v>4</v>
      </c>
      <c r="N1292">
        <v>4</v>
      </c>
      <c r="O1292">
        <v>4</v>
      </c>
      <c r="P1292">
        <v>4</v>
      </c>
      <c r="Q1292">
        <v>4</v>
      </c>
      <c r="R1292">
        <v>5</v>
      </c>
      <c r="S1292">
        <v>9</v>
      </c>
      <c r="T1292">
        <v>5</v>
      </c>
      <c r="U1292">
        <v>4</v>
      </c>
      <c r="V1292">
        <v>4</v>
      </c>
      <c r="W1292">
        <v>4</v>
      </c>
      <c r="X1292">
        <v>4</v>
      </c>
      <c r="Y1292">
        <v>4</v>
      </c>
      <c r="Z1292">
        <v>4</v>
      </c>
      <c r="AA1292">
        <v>4</v>
      </c>
      <c r="AB1292">
        <v>9</v>
      </c>
      <c r="AC1292">
        <v>4</v>
      </c>
      <c r="AD1292">
        <v>4</v>
      </c>
      <c r="AE1292">
        <v>4</v>
      </c>
      <c r="AF1292">
        <v>4</v>
      </c>
      <c r="AG1292">
        <v>4</v>
      </c>
      <c r="AH1292">
        <v>4</v>
      </c>
      <c r="AI1292">
        <v>5</v>
      </c>
      <c r="AJ1292">
        <v>5</v>
      </c>
      <c r="AK1292">
        <v>5</v>
      </c>
      <c r="AL1292">
        <v>5</v>
      </c>
      <c r="AM1292">
        <v>5</v>
      </c>
    </row>
    <row r="1293" spans="1:39" x14ac:dyDescent="0.25">
      <c r="A1293">
        <v>135.33858189923771</v>
      </c>
      <c r="B1293">
        <v>48.492909179513063</v>
      </c>
      <c r="C1293">
        <v>5</v>
      </c>
      <c r="D1293">
        <v>5</v>
      </c>
      <c r="E1293">
        <v>5</v>
      </c>
      <c r="F1293">
        <v>5</v>
      </c>
      <c r="G1293">
        <v>5</v>
      </c>
      <c r="H1293">
        <v>5</v>
      </c>
      <c r="I1293">
        <v>5</v>
      </c>
      <c r="J1293">
        <v>5</v>
      </c>
      <c r="K1293">
        <v>5</v>
      </c>
      <c r="L1293">
        <v>9</v>
      </c>
      <c r="M1293">
        <v>4</v>
      </c>
      <c r="N1293">
        <v>4</v>
      </c>
      <c r="O1293">
        <v>4</v>
      </c>
      <c r="P1293">
        <v>4</v>
      </c>
      <c r="Q1293">
        <v>4</v>
      </c>
      <c r="R1293">
        <v>5</v>
      </c>
      <c r="S1293">
        <v>9</v>
      </c>
      <c r="T1293">
        <v>5</v>
      </c>
      <c r="U1293">
        <v>4</v>
      </c>
      <c r="V1293">
        <v>4</v>
      </c>
      <c r="W1293">
        <v>4</v>
      </c>
      <c r="X1293">
        <v>4</v>
      </c>
      <c r="Y1293">
        <v>4</v>
      </c>
      <c r="Z1293">
        <v>4</v>
      </c>
      <c r="AA1293">
        <v>4</v>
      </c>
      <c r="AB1293">
        <v>9</v>
      </c>
      <c r="AC1293">
        <v>4</v>
      </c>
      <c r="AD1293">
        <v>4</v>
      </c>
      <c r="AE1293">
        <v>4</v>
      </c>
      <c r="AF1293">
        <v>4</v>
      </c>
      <c r="AG1293">
        <v>4</v>
      </c>
      <c r="AH1293">
        <v>4</v>
      </c>
      <c r="AI1293">
        <v>6</v>
      </c>
      <c r="AJ1293">
        <v>5</v>
      </c>
      <c r="AK1293">
        <v>5</v>
      </c>
      <c r="AL1293">
        <v>5</v>
      </c>
      <c r="AM1293">
        <v>5</v>
      </c>
    </row>
    <row r="1294" spans="1:39" x14ac:dyDescent="0.25">
      <c r="A1294">
        <v>135.33881016060181</v>
      </c>
      <c r="B1294">
        <v>48.492909179513063</v>
      </c>
      <c r="C1294">
        <v>5</v>
      </c>
      <c r="D1294">
        <v>5</v>
      </c>
      <c r="E1294">
        <v>5</v>
      </c>
      <c r="F1294">
        <v>5</v>
      </c>
      <c r="G1294">
        <v>5</v>
      </c>
      <c r="H1294">
        <v>5</v>
      </c>
      <c r="I1294">
        <v>5</v>
      </c>
      <c r="J1294">
        <v>5</v>
      </c>
      <c r="K1294">
        <v>5</v>
      </c>
      <c r="L1294">
        <v>9</v>
      </c>
      <c r="M1294">
        <v>4</v>
      </c>
      <c r="N1294">
        <v>4</v>
      </c>
      <c r="O1294">
        <v>4</v>
      </c>
      <c r="P1294">
        <v>4</v>
      </c>
      <c r="Q1294">
        <v>4</v>
      </c>
      <c r="R1294">
        <v>5</v>
      </c>
      <c r="S1294">
        <v>9</v>
      </c>
      <c r="T1294">
        <v>5</v>
      </c>
      <c r="U1294">
        <v>4</v>
      </c>
      <c r="V1294">
        <v>4</v>
      </c>
      <c r="W1294">
        <v>4</v>
      </c>
      <c r="X1294">
        <v>4</v>
      </c>
      <c r="Y1294">
        <v>4</v>
      </c>
      <c r="Z1294">
        <v>4</v>
      </c>
      <c r="AA1294">
        <v>4</v>
      </c>
      <c r="AB1294">
        <v>9</v>
      </c>
      <c r="AC1294">
        <v>4</v>
      </c>
      <c r="AD1294">
        <v>4</v>
      </c>
      <c r="AE1294">
        <v>4</v>
      </c>
      <c r="AF1294">
        <v>4</v>
      </c>
      <c r="AG1294">
        <v>4</v>
      </c>
      <c r="AH1294">
        <v>4</v>
      </c>
      <c r="AI1294">
        <v>5</v>
      </c>
      <c r="AJ1294">
        <v>5</v>
      </c>
      <c r="AK1294">
        <v>5</v>
      </c>
      <c r="AL1294">
        <v>5</v>
      </c>
      <c r="AM1294">
        <v>5</v>
      </c>
    </row>
    <row r="1295" spans="1:39" x14ac:dyDescent="0.25">
      <c r="A1295">
        <v>135.33903842196599</v>
      </c>
      <c r="B1295">
        <v>48.492909179513063</v>
      </c>
      <c r="C1295">
        <v>5</v>
      </c>
      <c r="D1295">
        <v>5</v>
      </c>
      <c r="E1295">
        <v>5</v>
      </c>
      <c r="F1295">
        <v>5</v>
      </c>
      <c r="G1295">
        <v>5</v>
      </c>
      <c r="H1295">
        <v>5</v>
      </c>
      <c r="I1295">
        <v>5</v>
      </c>
      <c r="J1295">
        <v>5</v>
      </c>
      <c r="K1295">
        <v>5</v>
      </c>
      <c r="L1295">
        <v>9</v>
      </c>
      <c r="M1295">
        <v>4</v>
      </c>
      <c r="N1295">
        <v>4</v>
      </c>
      <c r="O1295">
        <v>4</v>
      </c>
      <c r="P1295">
        <v>4</v>
      </c>
      <c r="Q1295">
        <v>4</v>
      </c>
      <c r="R1295">
        <v>4</v>
      </c>
      <c r="S1295">
        <v>9</v>
      </c>
      <c r="T1295">
        <v>4</v>
      </c>
      <c r="U1295">
        <v>4</v>
      </c>
      <c r="V1295">
        <v>4</v>
      </c>
      <c r="W1295">
        <v>4</v>
      </c>
      <c r="X1295">
        <v>4</v>
      </c>
      <c r="Y1295">
        <v>4</v>
      </c>
      <c r="Z1295">
        <v>4</v>
      </c>
      <c r="AA1295">
        <v>4</v>
      </c>
      <c r="AB1295">
        <v>9</v>
      </c>
      <c r="AC1295">
        <v>4</v>
      </c>
      <c r="AD1295">
        <v>4</v>
      </c>
      <c r="AE1295">
        <v>4</v>
      </c>
      <c r="AF1295">
        <v>4</v>
      </c>
      <c r="AG1295">
        <v>4</v>
      </c>
      <c r="AH1295">
        <v>4</v>
      </c>
      <c r="AI1295">
        <v>5</v>
      </c>
      <c r="AJ1295">
        <v>5</v>
      </c>
      <c r="AK1295">
        <v>5</v>
      </c>
      <c r="AL1295">
        <v>5</v>
      </c>
      <c r="AM1295">
        <v>4</v>
      </c>
    </row>
    <row r="1296" spans="1:39" x14ac:dyDescent="0.25">
      <c r="A1296">
        <v>135.33310362649721</v>
      </c>
      <c r="B1296">
        <v>48.492680918148878</v>
      </c>
      <c r="C1296">
        <v>5</v>
      </c>
      <c r="D1296">
        <v>5</v>
      </c>
      <c r="E1296">
        <v>5</v>
      </c>
      <c r="F1296">
        <v>5</v>
      </c>
      <c r="G1296">
        <v>5</v>
      </c>
      <c r="H1296">
        <v>5</v>
      </c>
      <c r="I1296">
        <v>5</v>
      </c>
      <c r="J1296">
        <v>5</v>
      </c>
      <c r="K1296">
        <v>4</v>
      </c>
      <c r="L1296">
        <v>7</v>
      </c>
      <c r="M1296">
        <v>4</v>
      </c>
      <c r="N1296">
        <v>4</v>
      </c>
      <c r="O1296">
        <v>4</v>
      </c>
      <c r="P1296">
        <v>4</v>
      </c>
      <c r="Q1296">
        <v>4</v>
      </c>
      <c r="R1296">
        <v>4</v>
      </c>
      <c r="S1296">
        <v>7</v>
      </c>
      <c r="T1296">
        <v>4</v>
      </c>
      <c r="U1296">
        <v>4</v>
      </c>
      <c r="V1296">
        <v>4</v>
      </c>
      <c r="W1296">
        <v>4</v>
      </c>
      <c r="X1296">
        <v>4</v>
      </c>
      <c r="Y1296">
        <v>4</v>
      </c>
      <c r="Z1296">
        <v>4</v>
      </c>
      <c r="AA1296">
        <v>5</v>
      </c>
      <c r="AB1296">
        <v>11</v>
      </c>
      <c r="AC1296">
        <v>4</v>
      </c>
      <c r="AD1296">
        <v>4</v>
      </c>
      <c r="AE1296">
        <v>4</v>
      </c>
      <c r="AF1296">
        <v>4</v>
      </c>
      <c r="AG1296">
        <v>4</v>
      </c>
      <c r="AH1296">
        <v>4</v>
      </c>
      <c r="AI1296">
        <v>5</v>
      </c>
      <c r="AJ1296">
        <v>5</v>
      </c>
      <c r="AK1296">
        <v>5</v>
      </c>
      <c r="AL1296">
        <v>5</v>
      </c>
      <c r="AM1296">
        <v>5</v>
      </c>
    </row>
    <row r="1297" spans="1:39" x14ac:dyDescent="0.25">
      <c r="A1297">
        <v>135.33333188786139</v>
      </c>
      <c r="B1297">
        <v>48.492680918148878</v>
      </c>
      <c r="C1297">
        <v>5</v>
      </c>
      <c r="D1297">
        <v>5</v>
      </c>
      <c r="E1297">
        <v>5</v>
      </c>
      <c r="F1297">
        <v>5</v>
      </c>
      <c r="G1297">
        <v>5</v>
      </c>
      <c r="H1297">
        <v>5</v>
      </c>
      <c r="I1297">
        <v>5</v>
      </c>
      <c r="J1297">
        <v>5</v>
      </c>
      <c r="K1297">
        <v>4</v>
      </c>
      <c r="L1297">
        <v>8</v>
      </c>
      <c r="M1297">
        <v>4</v>
      </c>
      <c r="N1297">
        <v>4</v>
      </c>
      <c r="O1297">
        <v>4</v>
      </c>
      <c r="P1297">
        <v>4</v>
      </c>
      <c r="Q1297">
        <v>4</v>
      </c>
      <c r="R1297">
        <v>5</v>
      </c>
      <c r="S1297">
        <v>7</v>
      </c>
      <c r="T1297">
        <v>5</v>
      </c>
      <c r="U1297">
        <v>4</v>
      </c>
      <c r="V1297">
        <v>4</v>
      </c>
      <c r="W1297">
        <v>4</v>
      </c>
      <c r="X1297">
        <v>4</v>
      </c>
      <c r="Y1297">
        <v>4</v>
      </c>
      <c r="Z1297">
        <v>4</v>
      </c>
      <c r="AA1297">
        <v>5</v>
      </c>
      <c r="AB1297">
        <v>11</v>
      </c>
      <c r="AC1297">
        <v>4</v>
      </c>
      <c r="AD1297">
        <v>4</v>
      </c>
      <c r="AE1297">
        <v>4</v>
      </c>
      <c r="AF1297">
        <v>4</v>
      </c>
      <c r="AG1297">
        <v>4</v>
      </c>
      <c r="AH1297">
        <v>4</v>
      </c>
      <c r="AI1297">
        <v>5</v>
      </c>
      <c r="AJ1297">
        <v>5</v>
      </c>
      <c r="AK1297">
        <v>5</v>
      </c>
      <c r="AL1297">
        <v>5</v>
      </c>
      <c r="AM1297">
        <v>5</v>
      </c>
    </row>
    <row r="1298" spans="1:39" x14ac:dyDescent="0.25">
      <c r="A1298">
        <v>135.3335601492256</v>
      </c>
      <c r="B1298">
        <v>48.492680918148878</v>
      </c>
      <c r="C1298">
        <v>5</v>
      </c>
      <c r="D1298">
        <v>5</v>
      </c>
      <c r="E1298">
        <v>5</v>
      </c>
      <c r="F1298">
        <v>5</v>
      </c>
      <c r="G1298">
        <v>5</v>
      </c>
      <c r="H1298">
        <v>5</v>
      </c>
      <c r="I1298">
        <v>5</v>
      </c>
      <c r="J1298">
        <v>5</v>
      </c>
      <c r="K1298">
        <v>4</v>
      </c>
      <c r="L1298">
        <v>8</v>
      </c>
      <c r="M1298">
        <v>4</v>
      </c>
      <c r="N1298">
        <v>4</v>
      </c>
      <c r="O1298">
        <v>4</v>
      </c>
      <c r="P1298">
        <v>4</v>
      </c>
      <c r="Q1298">
        <v>4</v>
      </c>
      <c r="R1298">
        <v>5</v>
      </c>
      <c r="S1298">
        <v>7</v>
      </c>
      <c r="T1298">
        <v>5</v>
      </c>
      <c r="U1298">
        <v>4</v>
      </c>
      <c r="V1298">
        <v>4</v>
      </c>
      <c r="W1298">
        <v>4</v>
      </c>
      <c r="X1298">
        <v>4</v>
      </c>
      <c r="Y1298">
        <v>4</v>
      </c>
      <c r="Z1298">
        <v>4</v>
      </c>
      <c r="AA1298">
        <v>6</v>
      </c>
      <c r="AB1298">
        <v>11</v>
      </c>
      <c r="AC1298">
        <v>4</v>
      </c>
      <c r="AD1298">
        <v>4</v>
      </c>
      <c r="AE1298">
        <v>4</v>
      </c>
      <c r="AF1298">
        <v>4</v>
      </c>
      <c r="AG1298">
        <v>4</v>
      </c>
      <c r="AH1298">
        <v>4</v>
      </c>
      <c r="AI1298">
        <v>5</v>
      </c>
      <c r="AJ1298">
        <v>5</v>
      </c>
      <c r="AK1298">
        <v>5</v>
      </c>
      <c r="AL1298">
        <v>5</v>
      </c>
      <c r="AM1298">
        <v>5</v>
      </c>
    </row>
    <row r="1299" spans="1:39" x14ac:dyDescent="0.25">
      <c r="A1299">
        <v>135.33378841058979</v>
      </c>
      <c r="B1299">
        <v>48.492680918148878</v>
      </c>
      <c r="C1299">
        <v>5</v>
      </c>
      <c r="D1299">
        <v>5</v>
      </c>
      <c r="E1299">
        <v>5</v>
      </c>
      <c r="F1299">
        <v>5</v>
      </c>
      <c r="G1299">
        <v>5</v>
      </c>
      <c r="H1299">
        <v>5</v>
      </c>
      <c r="I1299">
        <v>5</v>
      </c>
      <c r="J1299">
        <v>5</v>
      </c>
      <c r="K1299">
        <v>4</v>
      </c>
      <c r="L1299">
        <v>8</v>
      </c>
      <c r="M1299">
        <v>4</v>
      </c>
      <c r="N1299">
        <v>4</v>
      </c>
      <c r="O1299">
        <v>4</v>
      </c>
      <c r="P1299">
        <v>4</v>
      </c>
      <c r="Q1299">
        <v>4</v>
      </c>
      <c r="R1299">
        <v>5</v>
      </c>
      <c r="S1299">
        <v>7</v>
      </c>
      <c r="T1299">
        <v>5</v>
      </c>
      <c r="U1299">
        <v>4</v>
      </c>
      <c r="V1299">
        <v>4</v>
      </c>
      <c r="W1299">
        <v>4</v>
      </c>
      <c r="X1299">
        <v>4</v>
      </c>
      <c r="Y1299">
        <v>4</v>
      </c>
      <c r="Z1299">
        <v>4</v>
      </c>
      <c r="AA1299">
        <v>5</v>
      </c>
      <c r="AB1299">
        <v>11</v>
      </c>
      <c r="AC1299">
        <v>4</v>
      </c>
      <c r="AD1299">
        <v>4</v>
      </c>
      <c r="AE1299">
        <v>4</v>
      </c>
      <c r="AF1299">
        <v>4</v>
      </c>
      <c r="AG1299">
        <v>4</v>
      </c>
      <c r="AH1299">
        <v>4</v>
      </c>
      <c r="AI1299">
        <v>5</v>
      </c>
      <c r="AJ1299">
        <v>5</v>
      </c>
      <c r="AK1299">
        <v>5</v>
      </c>
      <c r="AL1299">
        <v>5</v>
      </c>
      <c r="AM1299">
        <v>5</v>
      </c>
    </row>
    <row r="1300" spans="1:39" x14ac:dyDescent="0.25">
      <c r="A1300">
        <v>135.334016671954</v>
      </c>
      <c r="B1300">
        <v>48.492680918148878</v>
      </c>
      <c r="C1300">
        <v>5</v>
      </c>
      <c r="D1300">
        <v>5</v>
      </c>
      <c r="E1300">
        <v>5</v>
      </c>
      <c r="F1300">
        <v>5</v>
      </c>
      <c r="G1300">
        <v>5</v>
      </c>
      <c r="H1300">
        <v>5</v>
      </c>
      <c r="I1300">
        <v>5</v>
      </c>
      <c r="J1300">
        <v>5</v>
      </c>
      <c r="K1300">
        <v>4</v>
      </c>
      <c r="L1300">
        <v>9</v>
      </c>
      <c r="M1300">
        <v>4</v>
      </c>
      <c r="N1300">
        <v>4</v>
      </c>
      <c r="O1300">
        <v>4</v>
      </c>
      <c r="P1300">
        <v>4</v>
      </c>
      <c r="Q1300">
        <v>4</v>
      </c>
      <c r="R1300">
        <v>5</v>
      </c>
      <c r="S1300">
        <v>7</v>
      </c>
      <c r="T1300">
        <v>5</v>
      </c>
      <c r="U1300">
        <v>4</v>
      </c>
      <c r="V1300">
        <v>4</v>
      </c>
      <c r="W1300">
        <v>4</v>
      </c>
      <c r="X1300">
        <v>4</v>
      </c>
      <c r="Y1300">
        <v>4</v>
      </c>
      <c r="Z1300">
        <v>4</v>
      </c>
      <c r="AA1300">
        <v>5</v>
      </c>
      <c r="AB1300">
        <v>11</v>
      </c>
      <c r="AC1300">
        <v>4</v>
      </c>
      <c r="AD1300">
        <v>4</v>
      </c>
      <c r="AE1300">
        <v>4</v>
      </c>
      <c r="AF1300">
        <v>4</v>
      </c>
      <c r="AG1300">
        <v>4</v>
      </c>
      <c r="AH1300">
        <v>4</v>
      </c>
      <c r="AI1300">
        <v>5</v>
      </c>
      <c r="AJ1300">
        <v>5</v>
      </c>
      <c r="AK1300">
        <v>5</v>
      </c>
      <c r="AL1300">
        <v>5</v>
      </c>
      <c r="AM1300">
        <v>5</v>
      </c>
    </row>
    <row r="1301" spans="1:39" x14ac:dyDescent="0.25">
      <c r="A1301">
        <v>135.33424493331819</v>
      </c>
      <c r="B1301">
        <v>48.492680918148878</v>
      </c>
      <c r="C1301">
        <v>5</v>
      </c>
      <c r="D1301">
        <v>5</v>
      </c>
      <c r="E1301">
        <v>5</v>
      </c>
      <c r="F1301">
        <v>5</v>
      </c>
      <c r="G1301">
        <v>5</v>
      </c>
      <c r="H1301">
        <v>5</v>
      </c>
      <c r="I1301">
        <v>5</v>
      </c>
      <c r="J1301">
        <v>5</v>
      </c>
      <c r="K1301">
        <v>4</v>
      </c>
      <c r="L1301">
        <v>9</v>
      </c>
      <c r="M1301">
        <v>4</v>
      </c>
      <c r="N1301">
        <v>4</v>
      </c>
      <c r="O1301">
        <v>4</v>
      </c>
      <c r="P1301">
        <v>4</v>
      </c>
      <c r="Q1301">
        <v>4</v>
      </c>
      <c r="R1301">
        <v>5</v>
      </c>
      <c r="S1301">
        <v>6</v>
      </c>
      <c r="T1301">
        <v>5</v>
      </c>
      <c r="U1301">
        <v>4</v>
      </c>
      <c r="V1301">
        <v>4</v>
      </c>
      <c r="W1301">
        <v>4</v>
      </c>
      <c r="X1301">
        <v>4</v>
      </c>
      <c r="Y1301">
        <v>4</v>
      </c>
      <c r="Z1301">
        <v>4</v>
      </c>
      <c r="AA1301">
        <v>5</v>
      </c>
      <c r="AB1301">
        <v>11</v>
      </c>
      <c r="AC1301">
        <v>4</v>
      </c>
      <c r="AD1301">
        <v>4</v>
      </c>
      <c r="AE1301">
        <v>4</v>
      </c>
      <c r="AF1301">
        <v>4</v>
      </c>
      <c r="AG1301">
        <v>4</v>
      </c>
      <c r="AH1301">
        <v>4</v>
      </c>
      <c r="AI1301">
        <v>5</v>
      </c>
      <c r="AJ1301">
        <v>5</v>
      </c>
      <c r="AK1301">
        <v>5</v>
      </c>
      <c r="AL1301">
        <v>5</v>
      </c>
      <c r="AM1301">
        <v>5</v>
      </c>
    </row>
    <row r="1302" spans="1:39" x14ac:dyDescent="0.25">
      <c r="A1302">
        <v>135.33447319468229</v>
      </c>
      <c r="B1302">
        <v>48.492680918148878</v>
      </c>
      <c r="C1302">
        <v>5</v>
      </c>
      <c r="D1302">
        <v>5</v>
      </c>
      <c r="E1302">
        <v>5</v>
      </c>
      <c r="F1302">
        <v>5</v>
      </c>
      <c r="G1302">
        <v>5</v>
      </c>
      <c r="H1302">
        <v>5</v>
      </c>
      <c r="I1302">
        <v>5</v>
      </c>
      <c r="J1302">
        <v>5</v>
      </c>
      <c r="K1302">
        <v>4</v>
      </c>
      <c r="L1302">
        <v>8</v>
      </c>
      <c r="M1302">
        <v>4</v>
      </c>
      <c r="N1302">
        <v>4</v>
      </c>
      <c r="O1302">
        <v>4</v>
      </c>
      <c r="P1302">
        <v>4</v>
      </c>
      <c r="Q1302">
        <v>4</v>
      </c>
      <c r="R1302">
        <v>5</v>
      </c>
      <c r="S1302">
        <v>6</v>
      </c>
      <c r="T1302">
        <v>5</v>
      </c>
      <c r="U1302">
        <v>4</v>
      </c>
      <c r="V1302">
        <v>4</v>
      </c>
      <c r="W1302">
        <v>4</v>
      </c>
      <c r="X1302">
        <v>4</v>
      </c>
      <c r="Y1302">
        <v>4</v>
      </c>
      <c r="Z1302">
        <v>4</v>
      </c>
      <c r="AA1302">
        <v>4</v>
      </c>
      <c r="AB1302">
        <v>11</v>
      </c>
      <c r="AC1302">
        <v>4</v>
      </c>
      <c r="AD1302">
        <v>4</v>
      </c>
      <c r="AE1302">
        <v>4</v>
      </c>
      <c r="AF1302">
        <v>4</v>
      </c>
      <c r="AG1302">
        <v>4</v>
      </c>
      <c r="AH1302">
        <v>4</v>
      </c>
      <c r="AI1302">
        <v>5</v>
      </c>
      <c r="AJ1302">
        <v>5</v>
      </c>
      <c r="AK1302">
        <v>5</v>
      </c>
      <c r="AL1302">
        <v>5</v>
      </c>
      <c r="AM1302">
        <v>4</v>
      </c>
    </row>
    <row r="1303" spans="1:39" x14ac:dyDescent="0.25">
      <c r="A1303">
        <v>135.3347014560465</v>
      </c>
      <c r="B1303">
        <v>48.492680918148878</v>
      </c>
      <c r="C1303">
        <v>5</v>
      </c>
      <c r="D1303">
        <v>5</v>
      </c>
      <c r="E1303">
        <v>5</v>
      </c>
      <c r="F1303">
        <v>5</v>
      </c>
      <c r="G1303">
        <v>5</v>
      </c>
      <c r="H1303">
        <v>5</v>
      </c>
      <c r="I1303">
        <v>5</v>
      </c>
      <c r="J1303">
        <v>5</v>
      </c>
      <c r="K1303">
        <v>4</v>
      </c>
      <c r="L1303">
        <v>8</v>
      </c>
      <c r="M1303">
        <v>4</v>
      </c>
      <c r="N1303">
        <v>4</v>
      </c>
      <c r="O1303">
        <v>4</v>
      </c>
      <c r="P1303">
        <v>4</v>
      </c>
      <c r="Q1303">
        <v>4</v>
      </c>
      <c r="R1303">
        <v>5</v>
      </c>
      <c r="S1303">
        <v>7</v>
      </c>
      <c r="T1303">
        <v>5</v>
      </c>
      <c r="U1303">
        <v>4</v>
      </c>
      <c r="V1303">
        <v>4</v>
      </c>
      <c r="W1303">
        <v>4</v>
      </c>
      <c r="X1303">
        <v>4</v>
      </c>
      <c r="Y1303">
        <v>4</v>
      </c>
      <c r="Z1303">
        <v>4</v>
      </c>
      <c r="AA1303">
        <v>4</v>
      </c>
      <c r="AB1303">
        <v>11</v>
      </c>
      <c r="AC1303">
        <v>4</v>
      </c>
      <c r="AD1303">
        <v>4</v>
      </c>
      <c r="AE1303">
        <v>4</v>
      </c>
      <c r="AF1303">
        <v>4</v>
      </c>
      <c r="AG1303">
        <v>4</v>
      </c>
      <c r="AH1303">
        <v>4</v>
      </c>
      <c r="AI1303">
        <v>5</v>
      </c>
      <c r="AJ1303">
        <v>5</v>
      </c>
      <c r="AK1303">
        <v>5</v>
      </c>
      <c r="AL1303">
        <v>5</v>
      </c>
      <c r="AM1303">
        <v>5</v>
      </c>
    </row>
    <row r="1304" spans="1:39" x14ac:dyDescent="0.25">
      <c r="A1304">
        <v>135.33492971741069</v>
      </c>
      <c r="B1304">
        <v>48.492680918148878</v>
      </c>
      <c r="C1304">
        <v>5</v>
      </c>
      <c r="D1304">
        <v>5</v>
      </c>
      <c r="E1304">
        <v>5</v>
      </c>
      <c r="F1304">
        <v>5</v>
      </c>
      <c r="G1304">
        <v>5</v>
      </c>
      <c r="H1304">
        <v>5</v>
      </c>
      <c r="I1304">
        <v>5</v>
      </c>
      <c r="J1304">
        <v>5</v>
      </c>
      <c r="K1304">
        <v>4</v>
      </c>
      <c r="L1304">
        <v>8</v>
      </c>
      <c r="M1304">
        <v>4</v>
      </c>
      <c r="N1304">
        <v>4</v>
      </c>
      <c r="O1304">
        <v>4</v>
      </c>
      <c r="P1304">
        <v>4</v>
      </c>
      <c r="Q1304">
        <v>4</v>
      </c>
      <c r="R1304">
        <v>5</v>
      </c>
      <c r="S1304">
        <v>8</v>
      </c>
      <c r="T1304">
        <v>5</v>
      </c>
      <c r="U1304">
        <v>4</v>
      </c>
      <c r="V1304">
        <v>4</v>
      </c>
      <c r="W1304">
        <v>4</v>
      </c>
      <c r="X1304">
        <v>4</v>
      </c>
      <c r="Y1304">
        <v>4</v>
      </c>
      <c r="Z1304">
        <v>4</v>
      </c>
      <c r="AA1304">
        <v>4</v>
      </c>
      <c r="AB1304">
        <v>11</v>
      </c>
      <c r="AC1304">
        <v>4</v>
      </c>
      <c r="AD1304">
        <v>4</v>
      </c>
      <c r="AE1304">
        <v>4</v>
      </c>
      <c r="AF1304">
        <v>4</v>
      </c>
      <c r="AG1304">
        <v>4</v>
      </c>
      <c r="AH1304">
        <v>4</v>
      </c>
      <c r="AI1304">
        <v>5</v>
      </c>
      <c r="AJ1304">
        <v>5</v>
      </c>
      <c r="AK1304">
        <v>5</v>
      </c>
      <c r="AL1304">
        <v>5</v>
      </c>
      <c r="AM1304">
        <v>5</v>
      </c>
    </row>
    <row r="1305" spans="1:39" x14ac:dyDescent="0.25">
      <c r="A1305">
        <v>135.3351579787749</v>
      </c>
      <c r="B1305">
        <v>48.492680918148878</v>
      </c>
      <c r="C1305">
        <v>5</v>
      </c>
      <c r="D1305">
        <v>5</v>
      </c>
      <c r="E1305">
        <v>5</v>
      </c>
      <c r="F1305">
        <v>5</v>
      </c>
      <c r="G1305">
        <v>5</v>
      </c>
      <c r="H1305">
        <v>5</v>
      </c>
      <c r="I1305">
        <v>5</v>
      </c>
      <c r="J1305">
        <v>5</v>
      </c>
      <c r="K1305">
        <v>4</v>
      </c>
      <c r="L1305">
        <v>8</v>
      </c>
      <c r="M1305">
        <v>4</v>
      </c>
      <c r="N1305">
        <v>4</v>
      </c>
      <c r="O1305">
        <v>4</v>
      </c>
      <c r="P1305">
        <v>4</v>
      </c>
      <c r="Q1305">
        <v>4</v>
      </c>
      <c r="R1305">
        <v>5</v>
      </c>
      <c r="S1305">
        <v>8</v>
      </c>
      <c r="T1305">
        <v>5</v>
      </c>
      <c r="U1305">
        <v>4</v>
      </c>
      <c r="V1305">
        <v>4</v>
      </c>
      <c r="W1305">
        <v>4</v>
      </c>
      <c r="X1305">
        <v>4</v>
      </c>
      <c r="Y1305">
        <v>4</v>
      </c>
      <c r="Z1305">
        <v>4</v>
      </c>
      <c r="AA1305">
        <v>4</v>
      </c>
      <c r="AB1305">
        <v>11</v>
      </c>
      <c r="AC1305">
        <v>4</v>
      </c>
      <c r="AD1305">
        <v>4</v>
      </c>
      <c r="AE1305">
        <v>4</v>
      </c>
      <c r="AF1305">
        <v>4</v>
      </c>
      <c r="AG1305">
        <v>4</v>
      </c>
      <c r="AH1305">
        <v>4</v>
      </c>
      <c r="AI1305">
        <v>5</v>
      </c>
      <c r="AJ1305">
        <v>5</v>
      </c>
      <c r="AK1305">
        <v>5</v>
      </c>
      <c r="AL1305">
        <v>5</v>
      </c>
      <c r="AM1305">
        <v>5</v>
      </c>
    </row>
    <row r="1306" spans="1:39" x14ac:dyDescent="0.25">
      <c r="A1306">
        <v>135.33538624013909</v>
      </c>
      <c r="B1306">
        <v>48.492680918148878</v>
      </c>
      <c r="C1306">
        <v>5</v>
      </c>
      <c r="D1306">
        <v>5</v>
      </c>
      <c r="E1306">
        <v>5</v>
      </c>
      <c r="F1306">
        <v>5</v>
      </c>
      <c r="G1306">
        <v>5</v>
      </c>
      <c r="H1306">
        <v>5</v>
      </c>
      <c r="I1306">
        <v>5</v>
      </c>
      <c r="J1306">
        <v>5</v>
      </c>
      <c r="K1306">
        <v>5</v>
      </c>
      <c r="L1306">
        <v>8</v>
      </c>
      <c r="M1306">
        <v>4</v>
      </c>
      <c r="N1306">
        <v>4</v>
      </c>
      <c r="O1306">
        <v>4</v>
      </c>
      <c r="P1306">
        <v>4</v>
      </c>
      <c r="Q1306">
        <v>4</v>
      </c>
      <c r="R1306">
        <v>5</v>
      </c>
      <c r="S1306">
        <v>8</v>
      </c>
      <c r="T1306">
        <v>5</v>
      </c>
      <c r="U1306">
        <v>4</v>
      </c>
      <c r="V1306">
        <v>4</v>
      </c>
      <c r="W1306">
        <v>4</v>
      </c>
      <c r="X1306">
        <v>4</v>
      </c>
      <c r="Y1306">
        <v>4</v>
      </c>
      <c r="Z1306">
        <v>4</v>
      </c>
      <c r="AA1306">
        <v>4</v>
      </c>
      <c r="AB1306">
        <v>11</v>
      </c>
      <c r="AC1306">
        <v>4</v>
      </c>
      <c r="AD1306">
        <v>4</v>
      </c>
      <c r="AE1306">
        <v>4</v>
      </c>
      <c r="AF1306">
        <v>4</v>
      </c>
      <c r="AG1306">
        <v>4</v>
      </c>
      <c r="AH1306">
        <v>4</v>
      </c>
      <c r="AI1306">
        <v>5</v>
      </c>
      <c r="AJ1306">
        <v>5</v>
      </c>
      <c r="AK1306">
        <v>5</v>
      </c>
      <c r="AL1306">
        <v>5</v>
      </c>
      <c r="AM1306">
        <v>5</v>
      </c>
    </row>
    <row r="1307" spans="1:39" x14ac:dyDescent="0.25">
      <c r="A1307">
        <v>135.33561450150319</v>
      </c>
      <c r="B1307">
        <v>48.492680918148878</v>
      </c>
      <c r="C1307">
        <v>5</v>
      </c>
      <c r="D1307">
        <v>5</v>
      </c>
      <c r="E1307">
        <v>5</v>
      </c>
      <c r="F1307">
        <v>5</v>
      </c>
      <c r="G1307">
        <v>5</v>
      </c>
      <c r="H1307">
        <v>5</v>
      </c>
      <c r="I1307">
        <v>5</v>
      </c>
      <c r="J1307">
        <v>5</v>
      </c>
      <c r="K1307">
        <v>5</v>
      </c>
      <c r="L1307">
        <v>8</v>
      </c>
      <c r="M1307">
        <v>4</v>
      </c>
      <c r="N1307">
        <v>4</v>
      </c>
      <c r="O1307">
        <v>4</v>
      </c>
      <c r="P1307">
        <v>4</v>
      </c>
      <c r="Q1307">
        <v>4</v>
      </c>
      <c r="R1307">
        <v>5</v>
      </c>
      <c r="S1307">
        <v>8</v>
      </c>
      <c r="T1307">
        <v>5</v>
      </c>
      <c r="U1307">
        <v>4</v>
      </c>
      <c r="V1307">
        <v>4</v>
      </c>
      <c r="W1307">
        <v>4</v>
      </c>
      <c r="X1307">
        <v>4</v>
      </c>
      <c r="Y1307">
        <v>4</v>
      </c>
      <c r="Z1307">
        <v>4</v>
      </c>
      <c r="AA1307">
        <v>4</v>
      </c>
      <c r="AB1307">
        <v>11</v>
      </c>
      <c r="AC1307">
        <v>4</v>
      </c>
      <c r="AD1307">
        <v>4</v>
      </c>
      <c r="AE1307">
        <v>4</v>
      </c>
      <c r="AF1307">
        <v>4</v>
      </c>
      <c r="AG1307">
        <v>4</v>
      </c>
      <c r="AH1307">
        <v>4</v>
      </c>
      <c r="AI1307">
        <v>4</v>
      </c>
      <c r="AJ1307">
        <v>5</v>
      </c>
      <c r="AK1307">
        <v>5</v>
      </c>
      <c r="AL1307">
        <v>5</v>
      </c>
      <c r="AM1307">
        <v>5</v>
      </c>
    </row>
    <row r="1308" spans="1:39" x14ac:dyDescent="0.25">
      <c r="A1308">
        <v>135.3358427628674</v>
      </c>
      <c r="B1308">
        <v>48.492680918148878</v>
      </c>
      <c r="C1308">
        <v>5</v>
      </c>
      <c r="D1308">
        <v>5</v>
      </c>
      <c r="E1308">
        <v>5</v>
      </c>
      <c r="F1308">
        <v>5</v>
      </c>
      <c r="G1308">
        <v>5</v>
      </c>
      <c r="H1308">
        <v>5</v>
      </c>
      <c r="I1308">
        <v>5</v>
      </c>
      <c r="J1308">
        <v>5</v>
      </c>
      <c r="K1308">
        <v>5</v>
      </c>
      <c r="L1308">
        <v>8</v>
      </c>
      <c r="M1308">
        <v>4</v>
      </c>
      <c r="N1308">
        <v>4</v>
      </c>
      <c r="O1308">
        <v>4</v>
      </c>
      <c r="P1308">
        <v>4</v>
      </c>
      <c r="Q1308">
        <v>4</v>
      </c>
      <c r="R1308">
        <v>5</v>
      </c>
      <c r="S1308">
        <v>9</v>
      </c>
      <c r="T1308">
        <v>5</v>
      </c>
      <c r="U1308">
        <v>4</v>
      </c>
      <c r="V1308">
        <v>4</v>
      </c>
      <c r="W1308">
        <v>4</v>
      </c>
      <c r="X1308">
        <v>4</v>
      </c>
      <c r="Y1308">
        <v>4</v>
      </c>
      <c r="Z1308">
        <v>4</v>
      </c>
      <c r="AA1308">
        <v>4</v>
      </c>
      <c r="AB1308">
        <v>11</v>
      </c>
      <c r="AC1308">
        <v>4</v>
      </c>
      <c r="AD1308">
        <v>4</v>
      </c>
      <c r="AE1308">
        <v>4</v>
      </c>
      <c r="AF1308">
        <v>4</v>
      </c>
      <c r="AG1308">
        <v>4</v>
      </c>
      <c r="AH1308">
        <v>4</v>
      </c>
      <c r="AI1308">
        <v>4</v>
      </c>
      <c r="AJ1308">
        <v>5</v>
      </c>
      <c r="AK1308">
        <v>5</v>
      </c>
      <c r="AL1308">
        <v>5</v>
      </c>
      <c r="AM1308">
        <v>5</v>
      </c>
    </row>
    <row r="1309" spans="1:39" x14ac:dyDescent="0.25">
      <c r="A1309">
        <v>135.33607102423159</v>
      </c>
      <c r="B1309">
        <v>48.492680918148878</v>
      </c>
      <c r="C1309">
        <v>5</v>
      </c>
      <c r="D1309">
        <v>5</v>
      </c>
      <c r="E1309">
        <v>5</v>
      </c>
      <c r="F1309">
        <v>5</v>
      </c>
      <c r="G1309">
        <v>5</v>
      </c>
      <c r="H1309">
        <v>5</v>
      </c>
      <c r="I1309">
        <v>5</v>
      </c>
      <c r="J1309">
        <v>5</v>
      </c>
      <c r="K1309">
        <v>5</v>
      </c>
      <c r="L1309">
        <v>8</v>
      </c>
      <c r="M1309">
        <v>4</v>
      </c>
      <c r="N1309">
        <v>4</v>
      </c>
      <c r="O1309">
        <v>4</v>
      </c>
      <c r="P1309">
        <v>4</v>
      </c>
      <c r="Q1309">
        <v>4</v>
      </c>
      <c r="R1309">
        <v>5</v>
      </c>
      <c r="S1309">
        <v>9</v>
      </c>
      <c r="T1309">
        <v>5</v>
      </c>
      <c r="U1309">
        <v>4</v>
      </c>
      <c r="V1309">
        <v>4</v>
      </c>
      <c r="W1309">
        <v>4</v>
      </c>
      <c r="X1309">
        <v>4</v>
      </c>
      <c r="Y1309">
        <v>4</v>
      </c>
      <c r="Z1309">
        <v>4</v>
      </c>
      <c r="AA1309">
        <v>4</v>
      </c>
      <c r="AB1309">
        <v>11</v>
      </c>
      <c r="AC1309">
        <v>4</v>
      </c>
      <c r="AD1309">
        <v>4</v>
      </c>
      <c r="AE1309">
        <v>4</v>
      </c>
      <c r="AF1309">
        <v>4</v>
      </c>
      <c r="AG1309">
        <v>4</v>
      </c>
      <c r="AH1309">
        <v>4</v>
      </c>
      <c r="AI1309">
        <v>4</v>
      </c>
      <c r="AJ1309">
        <v>5</v>
      </c>
      <c r="AK1309">
        <v>5</v>
      </c>
      <c r="AL1309">
        <v>5</v>
      </c>
      <c r="AM1309">
        <v>5</v>
      </c>
    </row>
    <row r="1310" spans="1:39" x14ac:dyDescent="0.25">
      <c r="A1310">
        <v>135.3362992855958</v>
      </c>
      <c r="B1310">
        <v>48.492680918148878</v>
      </c>
      <c r="C1310">
        <v>5</v>
      </c>
      <c r="D1310">
        <v>5</v>
      </c>
      <c r="E1310">
        <v>5</v>
      </c>
      <c r="F1310">
        <v>5</v>
      </c>
      <c r="G1310">
        <v>5</v>
      </c>
      <c r="H1310">
        <v>5</v>
      </c>
      <c r="I1310">
        <v>5</v>
      </c>
      <c r="J1310">
        <v>5</v>
      </c>
      <c r="K1310">
        <v>5</v>
      </c>
      <c r="L1310">
        <v>8</v>
      </c>
      <c r="M1310">
        <v>4</v>
      </c>
      <c r="N1310">
        <v>4</v>
      </c>
      <c r="O1310">
        <v>4</v>
      </c>
      <c r="P1310">
        <v>4</v>
      </c>
      <c r="Q1310">
        <v>4</v>
      </c>
      <c r="R1310">
        <v>5</v>
      </c>
      <c r="S1310">
        <v>9</v>
      </c>
      <c r="T1310">
        <v>5</v>
      </c>
      <c r="U1310">
        <v>4</v>
      </c>
      <c r="V1310">
        <v>4</v>
      </c>
      <c r="W1310">
        <v>4</v>
      </c>
      <c r="X1310">
        <v>4</v>
      </c>
      <c r="Y1310">
        <v>4</v>
      </c>
      <c r="Z1310">
        <v>4</v>
      </c>
      <c r="AA1310">
        <v>4</v>
      </c>
      <c r="AB1310">
        <v>11</v>
      </c>
      <c r="AC1310">
        <v>4</v>
      </c>
      <c r="AD1310">
        <v>4</v>
      </c>
      <c r="AE1310">
        <v>4</v>
      </c>
      <c r="AF1310">
        <v>4</v>
      </c>
      <c r="AG1310">
        <v>4</v>
      </c>
      <c r="AH1310">
        <v>4</v>
      </c>
      <c r="AI1310">
        <v>4</v>
      </c>
      <c r="AJ1310">
        <v>5</v>
      </c>
      <c r="AK1310">
        <v>5</v>
      </c>
      <c r="AL1310">
        <v>5</v>
      </c>
      <c r="AM1310">
        <v>5</v>
      </c>
    </row>
    <row r="1311" spans="1:39" x14ac:dyDescent="0.25">
      <c r="A1311">
        <v>135.33652754696001</v>
      </c>
      <c r="B1311">
        <v>48.492680918148878</v>
      </c>
      <c r="C1311">
        <v>5</v>
      </c>
      <c r="D1311">
        <v>5</v>
      </c>
      <c r="E1311">
        <v>5</v>
      </c>
      <c r="F1311">
        <v>5</v>
      </c>
      <c r="G1311">
        <v>5</v>
      </c>
      <c r="H1311">
        <v>5</v>
      </c>
      <c r="I1311">
        <v>5</v>
      </c>
      <c r="J1311">
        <v>5</v>
      </c>
      <c r="K1311">
        <v>5</v>
      </c>
      <c r="L1311">
        <v>9</v>
      </c>
      <c r="M1311">
        <v>4</v>
      </c>
      <c r="N1311">
        <v>4</v>
      </c>
      <c r="O1311">
        <v>4</v>
      </c>
      <c r="P1311">
        <v>4</v>
      </c>
      <c r="Q1311">
        <v>4</v>
      </c>
      <c r="R1311">
        <v>5</v>
      </c>
      <c r="S1311">
        <v>9</v>
      </c>
      <c r="T1311">
        <v>5</v>
      </c>
      <c r="U1311">
        <v>4</v>
      </c>
      <c r="V1311">
        <v>4</v>
      </c>
      <c r="W1311">
        <v>4</v>
      </c>
      <c r="X1311">
        <v>4</v>
      </c>
      <c r="Y1311">
        <v>4</v>
      </c>
      <c r="Z1311">
        <v>4</v>
      </c>
      <c r="AA1311">
        <v>4</v>
      </c>
      <c r="AB1311">
        <v>11</v>
      </c>
      <c r="AC1311">
        <v>4</v>
      </c>
      <c r="AD1311">
        <v>4</v>
      </c>
      <c r="AE1311">
        <v>4</v>
      </c>
      <c r="AF1311">
        <v>4</v>
      </c>
      <c r="AG1311">
        <v>4</v>
      </c>
      <c r="AH1311">
        <v>4</v>
      </c>
      <c r="AI1311">
        <v>5</v>
      </c>
      <c r="AJ1311">
        <v>5</v>
      </c>
      <c r="AK1311">
        <v>5</v>
      </c>
      <c r="AL1311">
        <v>5</v>
      </c>
      <c r="AM1311">
        <v>5</v>
      </c>
    </row>
    <row r="1312" spans="1:39" x14ac:dyDescent="0.25">
      <c r="A1312">
        <v>135.3367558083242</v>
      </c>
      <c r="B1312">
        <v>48.492680918148878</v>
      </c>
      <c r="C1312">
        <v>5</v>
      </c>
      <c r="D1312">
        <v>5</v>
      </c>
      <c r="E1312">
        <v>5</v>
      </c>
      <c r="F1312">
        <v>5</v>
      </c>
      <c r="G1312">
        <v>5</v>
      </c>
      <c r="H1312">
        <v>5</v>
      </c>
      <c r="I1312">
        <v>5</v>
      </c>
      <c r="J1312">
        <v>5</v>
      </c>
      <c r="K1312">
        <v>5</v>
      </c>
      <c r="L1312">
        <v>9</v>
      </c>
      <c r="M1312">
        <v>4</v>
      </c>
      <c r="N1312">
        <v>4</v>
      </c>
      <c r="O1312">
        <v>4</v>
      </c>
      <c r="P1312">
        <v>4</v>
      </c>
      <c r="Q1312">
        <v>4</v>
      </c>
      <c r="R1312">
        <v>5</v>
      </c>
      <c r="S1312">
        <v>9</v>
      </c>
      <c r="T1312">
        <v>5</v>
      </c>
      <c r="U1312">
        <v>4</v>
      </c>
      <c r="V1312">
        <v>4</v>
      </c>
      <c r="W1312">
        <v>4</v>
      </c>
      <c r="X1312">
        <v>4</v>
      </c>
      <c r="Y1312">
        <v>4</v>
      </c>
      <c r="Z1312">
        <v>4</v>
      </c>
      <c r="AA1312">
        <v>4</v>
      </c>
      <c r="AB1312">
        <v>11</v>
      </c>
      <c r="AC1312">
        <v>4</v>
      </c>
      <c r="AD1312">
        <v>4</v>
      </c>
      <c r="AE1312">
        <v>4</v>
      </c>
      <c r="AF1312">
        <v>4</v>
      </c>
      <c r="AG1312">
        <v>4</v>
      </c>
      <c r="AH1312">
        <v>4</v>
      </c>
      <c r="AI1312">
        <v>5</v>
      </c>
      <c r="AJ1312">
        <v>5</v>
      </c>
      <c r="AK1312">
        <v>5</v>
      </c>
      <c r="AL1312">
        <v>5</v>
      </c>
      <c r="AM1312">
        <v>5</v>
      </c>
    </row>
    <row r="1313" spans="1:39" x14ac:dyDescent="0.25">
      <c r="A1313">
        <v>135.33698406968841</v>
      </c>
      <c r="B1313">
        <v>48.492680918148878</v>
      </c>
      <c r="C1313">
        <v>5</v>
      </c>
      <c r="D1313">
        <v>5</v>
      </c>
      <c r="E1313">
        <v>5</v>
      </c>
      <c r="F1313">
        <v>5</v>
      </c>
      <c r="G1313">
        <v>5</v>
      </c>
      <c r="H1313">
        <v>5</v>
      </c>
      <c r="I1313">
        <v>5</v>
      </c>
      <c r="J1313">
        <v>5</v>
      </c>
      <c r="K1313">
        <v>5</v>
      </c>
      <c r="L1313">
        <v>9</v>
      </c>
      <c r="M1313">
        <v>4</v>
      </c>
      <c r="N1313">
        <v>4</v>
      </c>
      <c r="O1313">
        <v>4</v>
      </c>
      <c r="P1313">
        <v>4</v>
      </c>
      <c r="Q1313">
        <v>4</v>
      </c>
      <c r="R1313">
        <v>5</v>
      </c>
      <c r="S1313">
        <v>9</v>
      </c>
      <c r="T1313">
        <v>5</v>
      </c>
      <c r="U1313">
        <v>4</v>
      </c>
      <c r="V1313">
        <v>4</v>
      </c>
      <c r="W1313">
        <v>4</v>
      </c>
      <c r="X1313">
        <v>4</v>
      </c>
      <c r="Y1313">
        <v>4</v>
      </c>
      <c r="Z1313">
        <v>4</v>
      </c>
      <c r="AA1313">
        <v>4</v>
      </c>
      <c r="AB1313">
        <v>11</v>
      </c>
      <c r="AC1313">
        <v>4</v>
      </c>
      <c r="AD1313">
        <v>4</v>
      </c>
      <c r="AE1313">
        <v>4</v>
      </c>
      <c r="AF1313">
        <v>4</v>
      </c>
      <c r="AG1313">
        <v>4</v>
      </c>
      <c r="AH1313">
        <v>4</v>
      </c>
      <c r="AI1313">
        <v>5</v>
      </c>
      <c r="AJ1313">
        <v>5</v>
      </c>
      <c r="AK1313">
        <v>5</v>
      </c>
      <c r="AL1313">
        <v>5</v>
      </c>
      <c r="AM1313">
        <v>5</v>
      </c>
    </row>
    <row r="1314" spans="1:39" x14ac:dyDescent="0.25">
      <c r="A1314">
        <v>135.33721233105251</v>
      </c>
      <c r="B1314">
        <v>48.492680918148878</v>
      </c>
      <c r="C1314">
        <v>5</v>
      </c>
      <c r="D1314">
        <v>5</v>
      </c>
      <c r="E1314">
        <v>5</v>
      </c>
      <c r="F1314">
        <v>5</v>
      </c>
      <c r="G1314">
        <v>5</v>
      </c>
      <c r="H1314">
        <v>5</v>
      </c>
      <c r="I1314">
        <v>5</v>
      </c>
      <c r="J1314">
        <v>5</v>
      </c>
      <c r="K1314">
        <v>5</v>
      </c>
      <c r="L1314">
        <v>9</v>
      </c>
      <c r="M1314">
        <v>5</v>
      </c>
      <c r="N1314">
        <v>4</v>
      </c>
      <c r="O1314">
        <v>4</v>
      </c>
      <c r="P1314">
        <v>4</v>
      </c>
      <c r="Q1314">
        <v>4</v>
      </c>
      <c r="R1314">
        <v>4</v>
      </c>
      <c r="S1314">
        <v>9</v>
      </c>
      <c r="T1314">
        <v>5</v>
      </c>
      <c r="U1314">
        <v>4</v>
      </c>
      <c r="V1314">
        <v>4</v>
      </c>
      <c r="W1314">
        <v>4</v>
      </c>
      <c r="X1314">
        <v>4</v>
      </c>
      <c r="Y1314">
        <v>4</v>
      </c>
      <c r="Z1314">
        <v>4</v>
      </c>
      <c r="AA1314">
        <v>4</v>
      </c>
      <c r="AB1314">
        <v>11</v>
      </c>
      <c r="AC1314">
        <v>4</v>
      </c>
      <c r="AD1314">
        <v>4</v>
      </c>
      <c r="AE1314">
        <v>4</v>
      </c>
      <c r="AF1314">
        <v>4</v>
      </c>
      <c r="AG1314">
        <v>4</v>
      </c>
      <c r="AH1314">
        <v>4</v>
      </c>
      <c r="AI1314">
        <v>5</v>
      </c>
      <c r="AJ1314">
        <v>5</v>
      </c>
      <c r="AK1314">
        <v>5</v>
      </c>
      <c r="AL1314">
        <v>5</v>
      </c>
      <c r="AM1314">
        <v>5</v>
      </c>
    </row>
    <row r="1315" spans="1:39" x14ac:dyDescent="0.25">
      <c r="A1315">
        <v>135.3374405924167</v>
      </c>
      <c r="B1315">
        <v>48.492680918148878</v>
      </c>
      <c r="C1315">
        <v>5</v>
      </c>
      <c r="D1315">
        <v>5</v>
      </c>
      <c r="E1315">
        <v>5</v>
      </c>
      <c r="F1315">
        <v>5</v>
      </c>
      <c r="G1315">
        <v>5</v>
      </c>
      <c r="H1315">
        <v>5</v>
      </c>
      <c r="I1315">
        <v>5</v>
      </c>
      <c r="J1315">
        <v>5</v>
      </c>
      <c r="K1315">
        <v>5</v>
      </c>
      <c r="L1315">
        <v>9</v>
      </c>
      <c r="M1315">
        <v>5</v>
      </c>
      <c r="N1315">
        <v>4</v>
      </c>
      <c r="O1315">
        <v>4</v>
      </c>
      <c r="P1315">
        <v>4</v>
      </c>
      <c r="Q1315">
        <v>4</v>
      </c>
      <c r="R1315">
        <v>4</v>
      </c>
      <c r="S1315">
        <v>9</v>
      </c>
      <c r="T1315">
        <v>4</v>
      </c>
      <c r="U1315">
        <v>4</v>
      </c>
      <c r="V1315">
        <v>4</v>
      </c>
      <c r="W1315">
        <v>4</v>
      </c>
      <c r="X1315">
        <v>4</v>
      </c>
      <c r="Y1315">
        <v>4</v>
      </c>
      <c r="Z1315">
        <v>4</v>
      </c>
      <c r="AA1315">
        <v>4</v>
      </c>
      <c r="AB1315">
        <v>11</v>
      </c>
      <c r="AC1315">
        <v>4</v>
      </c>
      <c r="AD1315">
        <v>4</v>
      </c>
      <c r="AE1315">
        <v>4</v>
      </c>
      <c r="AF1315">
        <v>4</v>
      </c>
      <c r="AG1315">
        <v>4</v>
      </c>
      <c r="AH1315">
        <v>4</v>
      </c>
      <c r="AI1315">
        <v>4</v>
      </c>
      <c r="AJ1315">
        <v>5</v>
      </c>
      <c r="AK1315">
        <v>5</v>
      </c>
      <c r="AL1315">
        <v>5</v>
      </c>
      <c r="AM1315">
        <v>5</v>
      </c>
    </row>
    <row r="1316" spans="1:39" x14ac:dyDescent="0.25">
      <c r="A1316">
        <v>135.33766885378091</v>
      </c>
      <c r="B1316">
        <v>48.492680918148878</v>
      </c>
      <c r="C1316">
        <v>5</v>
      </c>
      <c r="D1316">
        <v>5</v>
      </c>
      <c r="E1316">
        <v>5</v>
      </c>
      <c r="F1316">
        <v>5</v>
      </c>
      <c r="G1316">
        <v>5</v>
      </c>
      <c r="H1316">
        <v>5</v>
      </c>
      <c r="I1316">
        <v>5</v>
      </c>
      <c r="J1316">
        <v>5</v>
      </c>
      <c r="K1316">
        <v>5</v>
      </c>
      <c r="L1316">
        <v>9</v>
      </c>
      <c r="M1316">
        <v>5</v>
      </c>
      <c r="N1316">
        <v>4</v>
      </c>
      <c r="O1316">
        <v>4</v>
      </c>
      <c r="P1316">
        <v>4</v>
      </c>
      <c r="Q1316">
        <v>4</v>
      </c>
      <c r="R1316">
        <v>4</v>
      </c>
      <c r="S1316">
        <v>9</v>
      </c>
      <c r="T1316">
        <v>4</v>
      </c>
      <c r="U1316">
        <v>4</v>
      </c>
      <c r="V1316">
        <v>4</v>
      </c>
      <c r="W1316">
        <v>4</v>
      </c>
      <c r="X1316">
        <v>4</v>
      </c>
      <c r="Y1316">
        <v>4</v>
      </c>
      <c r="Z1316">
        <v>4</v>
      </c>
      <c r="AA1316">
        <v>4</v>
      </c>
      <c r="AB1316">
        <v>11</v>
      </c>
      <c r="AC1316">
        <v>4</v>
      </c>
      <c r="AD1316">
        <v>4</v>
      </c>
      <c r="AE1316">
        <v>4</v>
      </c>
      <c r="AF1316">
        <v>4</v>
      </c>
      <c r="AG1316">
        <v>4</v>
      </c>
      <c r="AH1316">
        <v>4</v>
      </c>
      <c r="AI1316">
        <v>4</v>
      </c>
      <c r="AJ1316">
        <v>5</v>
      </c>
      <c r="AK1316">
        <v>5</v>
      </c>
      <c r="AL1316">
        <v>5</v>
      </c>
      <c r="AM1316">
        <v>5</v>
      </c>
    </row>
    <row r="1317" spans="1:39" x14ac:dyDescent="0.25">
      <c r="A1317">
        <v>135.3378971151451</v>
      </c>
      <c r="B1317">
        <v>48.492680918148878</v>
      </c>
      <c r="C1317">
        <v>5</v>
      </c>
      <c r="D1317">
        <v>5</v>
      </c>
      <c r="E1317">
        <v>5</v>
      </c>
      <c r="F1317">
        <v>5</v>
      </c>
      <c r="G1317">
        <v>5</v>
      </c>
      <c r="H1317">
        <v>5</v>
      </c>
      <c r="I1317">
        <v>5</v>
      </c>
      <c r="J1317">
        <v>5</v>
      </c>
      <c r="K1317">
        <v>5</v>
      </c>
      <c r="L1317">
        <v>9</v>
      </c>
      <c r="M1317">
        <v>5</v>
      </c>
      <c r="N1317">
        <v>4</v>
      </c>
      <c r="O1317">
        <v>4</v>
      </c>
      <c r="P1317">
        <v>4</v>
      </c>
      <c r="Q1317">
        <v>4</v>
      </c>
      <c r="R1317">
        <v>4</v>
      </c>
      <c r="S1317">
        <v>9</v>
      </c>
      <c r="T1317">
        <v>4</v>
      </c>
      <c r="U1317">
        <v>4</v>
      </c>
      <c r="V1317">
        <v>4</v>
      </c>
      <c r="W1317">
        <v>4</v>
      </c>
      <c r="X1317">
        <v>4</v>
      </c>
      <c r="Y1317">
        <v>4</v>
      </c>
      <c r="Z1317">
        <v>4</v>
      </c>
      <c r="AA1317">
        <v>4</v>
      </c>
      <c r="AB1317">
        <v>11</v>
      </c>
      <c r="AC1317">
        <v>4</v>
      </c>
      <c r="AD1317">
        <v>4</v>
      </c>
      <c r="AE1317">
        <v>4</v>
      </c>
      <c r="AF1317">
        <v>4</v>
      </c>
      <c r="AG1317">
        <v>4</v>
      </c>
      <c r="AH1317">
        <v>4</v>
      </c>
      <c r="AI1317">
        <v>4</v>
      </c>
      <c r="AJ1317">
        <v>5</v>
      </c>
      <c r="AK1317">
        <v>5</v>
      </c>
      <c r="AL1317">
        <v>5</v>
      </c>
      <c r="AM1317">
        <v>5</v>
      </c>
    </row>
    <row r="1318" spans="1:39" x14ac:dyDescent="0.25">
      <c r="A1318">
        <v>135.33812537650931</v>
      </c>
      <c r="B1318">
        <v>48.492680918148878</v>
      </c>
      <c r="C1318">
        <v>5</v>
      </c>
      <c r="D1318">
        <v>5</v>
      </c>
      <c r="E1318">
        <v>5</v>
      </c>
      <c r="F1318">
        <v>5</v>
      </c>
      <c r="G1318">
        <v>5</v>
      </c>
      <c r="H1318">
        <v>5</v>
      </c>
      <c r="I1318">
        <v>5</v>
      </c>
      <c r="J1318">
        <v>5</v>
      </c>
      <c r="K1318">
        <v>5</v>
      </c>
      <c r="L1318">
        <v>9</v>
      </c>
      <c r="M1318">
        <v>5</v>
      </c>
      <c r="N1318">
        <v>4</v>
      </c>
      <c r="O1318">
        <v>4</v>
      </c>
      <c r="P1318">
        <v>4</v>
      </c>
      <c r="Q1318">
        <v>4</v>
      </c>
      <c r="R1318">
        <v>4</v>
      </c>
      <c r="S1318">
        <v>9</v>
      </c>
      <c r="T1318">
        <v>4</v>
      </c>
      <c r="U1318">
        <v>4</v>
      </c>
      <c r="V1318">
        <v>4</v>
      </c>
      <c r="W1318">
        <v>4</v>
      </c>
      <c r="X1318">
        <v>4</v>
      </c>
      <c r="Y1318">
        <v>4</v>
      </c>
      <c r="Z1318">
        <v>4</v>
      </c>
      <c r="AA1318">
        <v>4</v>
      </c>
      <c r="AB1318">
        <v>11</v>
      </c>
      <c r="AC1318">
        <v>4</v>
      </c>
      <c r="AD1318">
        <v>4</v>
      </c>
      <c r="AE1318">
        <v>4</v>
      </c>
      <c r="AF1318">
        <v>4</v>
      </c>
      <c r="AG1318">
        <v>4</v>
      </c>
      <c r="AH1318">
        <v>4</v>
      </c>
      <c r="AI1318">
        <v>5</v>
      </c>
      <c r="AJ1318">
        <v>5</v>
      </c>
      <c r="AK1318">
        <v>5</v>
      </c>
      <c r="AL1318">
        <v>5</v>
      </c>
      <c r="AM1318">
        <v>5</v>
      </c>
    </row>
    <row r="1319" spans="1:39" x14ac:dyDescent="0.25">
      <c r="A1319">
        <v>135.3383536378735</v>
      </c>
      <c r="B1319">
        <v>48.492680918148878</v>
      </c>
      <c r="C1319">
        <v>5</v>
      </c>
      <c r="D1319">
        <v>5</v>
      </c>
      <c r="E1319">
        <v>5</v>
      </c>
      <c r="F1319">
        <v>5</v>
      </c>
      <c r="G1319">
        <v>5</v>
      </c>
      <c r="H1319">
        <v>5</v>
      </c>
      <c r="I1319">
        <v>5</v>
      </c>
      <c r="J1319">
        <v>5</v>
      </c>
      <c r="K1319">
        <v>5</v>
      </c>
      <c r="L1319">
        <v>9</v>
      </c>
      <c r="M1319">
        <v>5</v>
      </c>
      <c r="N1319">
        <v>5</v>
      </c>
      <c r="O1319">
        <v>4</v>
      </c>
      <c r="P1319">
        <v>4</v>
      </c>
      <c r="Q1319">
        <v>4</v>
      </c>
      <c r="R1319">
        <v>4</v>
      </c>
      <c r="S1319">
        <v>9</v>
      </c>
      <c r="T1319">
        <v>4</v>
      </c>
      <c r="U1319">
        <v>4</v>
      </c>
      <c r="V1319">
        <v>4</v>
      </c>
      <c r="W1319">
        <v>4</v>
      </c>
      <c r="X1319">
        <v>4</v>
      </c>
      <c r="Y1319">
        <v>4</v>
      </c>
      <c r="Z1319">
        <v>4</v>
      </c>
      <c r="AA1319">
        <v>4</v>
      </c>
      <c r="AB1319">
        <v>10</v>
      </c>
      <c r="AC1319">
        <v>4</v>
      </c>
      <c r="AD1319">
        <v>4</v>
      </c>
      <c r="AE1319">
        <v>4</v>
      </c>
      <c r="AF1319">
        <v>4</v>
      </c>
      <c r="AG1319">
        <v>4</v>
      </c>
      <c r="AH1319">
        <v>4</v>
      </c>
      <c r="AI1319">
        <v>4</v>
      </c>
      <c r="AJ1319">
        <v>5</v>
      </c>
      <c r="AK1319">
        <v>5</v>
      </c>
      <c r="AL1319">
        <v>5</v>
      </c>
      <c r="AM1319">
        <v>5</v>
      </c>
    </row>
    <row r="1320" spans="1:39" x14ac:dyDescent="0.25">
      <c r="A1320">
        <v>135.33858189923771</v>
      </c>
      <c r="B1320">
        <v>48.492680918148878</v>
      </c>
      <c r="C1320">
        <v>5</v>
      </c>
      <c r="D1320">
        <v>5</v>
      </c>
      <c r="E1320">
        <v>5</v>
      </c>
      <c r="F1320">
        <v>5</v>
      </c>
      <c r="G1320">
        <v>5</v>
      </c>
      <c r="H1320">
        <v>5</v>
      </c>
      <c r="I1320">
        <v>5</v>
      </c>
      <c r="J1320">
        <v>5</v>
      </c>
      <c r="K1320">
        <v>5</v>
      </c>
      <c r="L1320">
        <v>9</v>
      </c>
      <c r="M1320">
        <v>5</v>
      </c>
      <c r="N1320">
        <v>5</v>
      </c>
      <c r="O1320">
        <v>4</v>
      </c>
      <c r="P1320">
        <v>4</v>
      </c>
      <c r="Q1320">
        <v>4</v>
      </c>
      <c r="R1320">
        <v>4</v>
      </c>
      <c r="S1320">
        <v>9</v>
      </c>
      <c r="T1320">
        <v>4</v>
      </c>
      <c r="U1320">
        <v>4</v>
      </c>
      <c r="V1320">
        <v>4</v>
      </c>
      <c r="W1320">
        <v>4</v>
      </c>
      <c r="X1320">
        <v>4</v>
      </c>
      <c r="Y1320">
        <v>4</v>
      </c>
      <c r="Z1320">
        <v>4</v>
      </c>
      <c r="AA1320">
        <v>4</v>
      </c>
      <c r="AB1320">
        <v>9</v>
      </c>
      <c r="AC1320">
        <v>4</v>
      </c>
      <c r="AD1320">
        <v>4</v>
      </c>
      <c r="AE1320">
        <v>4</v>
      </c>
      <c r="AF1320">
        <v>4</v>
      </c>
      <c r="AG1320">
        <v>4</v>
      </c>
      <c r="AH1320">
        <v>4</v>
      </c>
      <c r="AI1320">
        <v>4</v>
      </c>
      <c r="AJ1320">
        <v>5</v>
      </c>
      <c r="AK1320">
        <v>5</v>
      </c>
      <c r="AL1320">
        <v>5</v>
      </c>
      <c r="AM1320">
        <v>5</v>
      </c>
    </row>
    <row r="1321" spans="1:39" x14ac:dyDescent="0.25">
      <c r="A1321">
        <v>135.33881016060181</v>
      </c>
      <c r="B1321">
        <v>48.492680918148878</v>
      </c>
      <c r="C1321">
        <v>5</v>
      </c>
      <c r="D1321">
        <v>5</v>
      </c>
      <c r="E1321">
        <v>5</v>
      </c>
      <c r="F1321">
        <v>5</v>
      </c>
      <c r="G1321">
        <v>5</v>
      </c>
      <c r="H1321">
        <v>5</v>
      </c>
      <c r="I1321">
        <v>5</v>
      </c>
      <c r="J1321">
        <v>5</v>
      </c>
      <c r="K1321">
        <v>5</v>
      </c>
      <c r="L1321">
        <v>9</v>
      </c>
      <c r="M1321">
        <v>5</v>
      </c>
      <c r="N1321">
        <v>4</v>
      </c>
      <c r="O1321">
        <v>4</v>
      </c>
      <c r="P1321">
        <v>4</v>
      </c>
      <c r="Q1321">
        <v>4</v>
      </c>
      <c r="R1321">
        <v>4</v>
      </c>
      <c r="S1321">
        <v>9</v>
      </c>
      <c r="T1321">
        <v>4</v>
      </c>
      <c r="U1321">
        <v>4</v>
      </c>
      <c r="V1321">
        <v>4</v>
      </c>
      <c r="W1321">
        <v>4</v>
      </c>
      <c r="X1321">
        <v>4</v>
      </c>
      <c r="Y1321">
        <v>4</v>
      </c>
      <c r="Z1321">
        <v>4</v>
      </c>
      <c r="AA1321">
        <v>4</v>
      </c>
      <c r="AB1321">
        <v>10</v>
      </c>
      <c r="AC1321">
        <v>4</v>
      </c>
      <c r="AD1321">
        <v>4</v>
      </c>
      <c r="AE1321">
        <v>4</v>
      </c>
      <c r="AF1321">
        <v>4</v>
      </c>
      <c r="AG1321">
        <v>4</v>
      </c>
      <c r="AH1321">
        <v>4</v>
      </c>
      <c r="AI1321">
        <v>5</v>
      </c>
      <c r="AJ1321">
        <v>5</v>
      </c>
      <c r="AK1321">
        <v>5</v>
      </c>
      <c r="AL1321">
        <v>5</v>
      </c>
      <c r="AM1321">
        <v>5</v>
      </c>
    </row>
    <row r="1322" spans="1:39" x14ac:dyDescent="0.25">
      <c r="A1322">
        <v>135.33903842196599</v>
      </c>
      <c r="B1322">
        <v>48.492680918148878</v>
      </c>
      <c r="C1322">
        <v>5</v>
      </c>
      <c r="D1322">
        <v>5</v>
      </c>
      <c r="E1322">
        <v>5</v>
      </c>
      <c r="F1322">
        <v>5</v>
      </c>
      <c r="G1322">
        <v>5</v>
      </c>
      <c r="H1322">
        <v>5</v>
      </c>
      <c r="I1322">
        <v>5</v>
      </c>
      <c r="J1322">
        <v>5</v>
      </c>
      <c r="K1322">
        <v>5</v>
      </c>
      <c r="L1322">
        <v>9</v>
      </c>
      <c r="M1322">
        <v>4</v>
      </c>
      <c r="N1322">
        <v>4</v>
      </c>
      <c r="O1322">
        <v>4</v>
      </c>
      <c r="P1322">
        <v>4</v>
      </c>
      <c r="Q1322">
        <v>4</v>
      </c>
      <c r="R1322">
        <v>4</v>
      </c>
      <c r="S1322">
        <v>9</v>
      </c>
      <c r="T1322">
        <v>4</v>
      </c>
      <c r="U1322">
        <v>4</v>
      </c>
      <c r="V1322">
        <v>4</v>
      </c>
      <c r="W1322">
        <v>4</v>
      </c>
      <c r="X1322">
        <v>4</v>
      </c>
      <c r="Y1322">
        <v>4</v>
      </c>
      <c r="Z1322">
        <v>4</v>
      </c>
      <c r="AA1322">
        <v>4</v>
      </c>
      <c r="AB1322">
        <v>9</v>
      </c>
      <c r="AC1322">
        <v>4</v>
      </c>
      <c r="AD1322">
        <v>4</v>
      </c>
      <c r="AE1322">
        <v>4</v>
      </c>
      <c r="AF1322">
        <v>4</v>
      </c>
      <c r="AG1322">
        <v>4</v>
      </c>
      <c r="AH1322">
        <v>5</v>
      </c>
      <c r="AI1322">
        <v>5</v>
      </c>
      <c r="AJ1322">
        <v>5</v>
      </c>
      <c r="AK1322">
        <v>5</v>
      </c>
      <c r="AL1322">
        <v>5</v>
      </c>
      <c r="AM1322">
        <v>3</v>
      </c>
    </row>
    <row r="1323" spans="1:39" x14ac:dyDescent="0.25">
      <c r="A1323">
        <v>135.33447319468229</v>
      </c>
      <c r="B1323">
        <v>48.4924526567847</v>
      </c>
      <c r="C1323">
        <v>5</v>
      </c>
      <c r="D1323">
        <v>5</v>
      </c>
      <c r="E1323">
        <v>5</v>
      </c>
      <c r="F1323">
        <v>5</v>
      </c>
      <c r="G1323">
        <v>5</v>
      </c>
      <c r="H1323">
        <v>4</v>
      </c>
      <c r="I1323">
        <v>5</v>
      </c>
      <c r="J1323">
        <v>5</v>
      </c>
      <c r="K1323">
        <v>4</v>
      </c>
      <c r="L1323">
        <v>8</v>
      </c>
      <c r="M1323">
        <v>4</v>
      </c>
      <c r="N1323">
        <v>4</v>
      </c>
      <c r="O1323">
        <v>4</v>
      </c>
      <c r="P1323">
        <v>4</v>
      </c>
      <c r="Q1323">
        <v>4</v>
      </c>
      <c r="R1323">
        <v>4</v>
      </c>
      <c r="S1323">
        <v>4</v>
      </c>
      <c r="T1323">
        <v>4</v>
      </c>
      <c r="U1323">
        <v>4</v>
      </c>
      <c r="V1323">
        <v>4</v>
      </c>
      <c r="W1323">
        <v>4</v>
      </c>
      <c r="X1323">
        <v>4</v>
      </c>
      <c r="Y1323">
        <v>4</v>
      </c>
      <c r="Z1323">
        <v>4</v>
      </c>
      <c r="AA1323">
        <v>4</v>
      </c>
      <c r="AB1323">
        <v>11</v>
      </c>
      <c r="AC1323">
        <v>4</v>
      </c>
      <c r="AD1323">
        <v>4</v>
      </c>
      <c r="AE1323">
        <v>4</v>
      </c>
      <c r="AF1323">
        <v>4</v>
      </c>
      <c r="AG1323">
        <v>4</v>
      </c>
      <c r="AH1323">
        <v>4</v>
      </c>
      <c r="AI1323">
        <v>5</v>
      </c>
      <c r="AJ1323">
        <v>5</v>
      </c>
      <c r="AK1323">
        <v>5</v>
      </c>
      <c r="AL1323">
        <v>5</v>
      </c>
      <c r="AM1323">
        <v>5</v>
      </c>
    </row>
    <row r="1324" spans="1:39" x14ac:dyDescent="0.25">
      <c r="A1324">
        <v>135.3347014560465</v>
      </c>
      <c r="B1324">
        <v>48.4924526567847</v>
      </c>
      <c r="C1324">
        <v>5</v>
      </c>
      <c r="D1324">
        <v>5</v>
      </c>
      <c r="E1324">
        <v>5</v>
      </c>
      <c r="F1324">
        <v>5</v>
      </c>
      <c r="G1324">
        <v>5</v>
      </c>
      <c r="H1324">
        <v>4</v>
      </c>
      <c r="I1324">
        <v>5</v>
      </c>
      <c r="J1324">
        <v>5</v>
      </c>
      <c r="K1324">
        <v>4</v>
      </c>
      <c r="L1324">
        <v>8</v>
      </c>
      <c r="M1324">
        <v>4</v>
      </c>
      <c r="N1324">
        <v>4</v>
      </c>
      <c r="O1324">
        <v>4</v>
      </c>
      <c r="P1324">
        <v>4</v>
      </c>
      <c r="Q1324">
        <v>4</v>
      </c>
      <c r="R1324">
        <v>5</v>
      </c>
      <c r="S1324">
        <v>7</v>
      </c>
      <c r="T1324">
        <v>4</v>
      </c>
      <c r="U1324">
        <v>4</v>
      </c>
      <c r="V1324">
        <v>4</v>
      </c>
      <c r="W1324">
        <v>4</v>
      </c>
      <c r="X1324">
        <v>4</v>
      </c>
      <c r="Y1324">
        <v>4</v>
      </c>
      <c r="Z1324">
        <v>4</v>
      </c>
      <c r="AA1324">
        <v>4</v>
      </c>
      <c r="AB1324">
        <v>11</v>
      </c>
      <c r="AC1324">
        <v>4</v>
      </c>
      <c r="AD1324">
        <v>4</v>
      </c>
      <c r="AE1324">
        <v>4</v>
      </c>
      <c r="AF1324">
        <v>4</v>
      </c>
      <c r="AG1324">
        <v>4</v>
      </c>
      <c r="AH1324">
        <v>4</v>
      </c>
      <c r="AI1324">
        <v>5</v>
      </c>
      <c r="AJ1324">
        <v>5</v>
      </c>
      <c r="AK1324">
        <v>5</v>
      </c>
      <c r="AL1324">
        <v>5</v>
      </c>
      <c r="AM1324">
        <v>6</v>
      </c>
    </row>
    <row r="1325" spans="1:39" x14ac:dyDescent="0.25">
      <c r="A1325">
        <v>135.33492971741069</v>
      </c>
      <c r="B1325">
        <v>48.4924526567847</v>
      </c>
      <c r="C1325">
        <v>5</v>
      </c>
      <c r="D1325">
        <v>5</v>
      </c>
      <c r="E1325">
        <v>5</v>
      </c>
      <c r="F1325">
        <v>5</v>
      </c>
      <c r="G1325">
        <v>5</v>
      </c>
      <c r="H1325">
        <v>5</v>
      </c>
      <c r="I1325">
        <v>5</v>
      </c>
      <c r="J1325">
        <v>5</v>
      </c>
      <c r="K1325">
        <v>4</v>
      </c>
      <c r="L1325">
        <v>8</v>
      </c>
      <c r="M1325">
        <v>4</v>
      </c>
      <c r="N1325">
        <v>4</v>
      </c>
      <c r="O1325">
        <v>4</v>
      </c>
      <c r="P1325">
        <v>4</v>
      </c>
      <c r="Q1325">
        <v>4</v>
      </c>
      <c r="R1325">
        <v>5</v>
      </c>
      <c r="S1325">
        <v>7</v>
      </c>
      <c r="T1325">
        <v>5</v>
      </c>
      <c r="U1325">
        <v>4</v>
      </c>
      <c r="V1325">
        <v>4</v>
      </c>
      <c r="W1325">
        <v>4</v>
      </c>
      <c r="X1325">
        <v>4</v>
      </c>
      <c r="Y1325">
        <v>4</v>
      </c>
      <c r="Z1325">
        <v>4</v>
      </c>
      <c r="AA1325">
        <v>4</v>
      </c>
      <c r="AB1325">
        <v>11</v>
      </c>
      <c r="AC1325">
        <v>4</v>
      </c>
      <c r="AD1325">
        <v>4</v>
      </c>
      <c r="AE1325">
        <v>4</v>
      </c>
      <c r="AF1325">
        <v>4</v>
      </c>
      <c r="AG1325">
        <v>4</v>
      </c>
      <c r="AH1325">
        <v>4</v>
      </c>
      <c r="AI1325">
        <v>5</v>
      </c>
      <c r="AJ1325">
        <v>5</v>
      </c>
      <c r="AK1325">
        <v>5</v>
      </c>
      <c r="AL1325">
        <v>5</v>
      </c>
      <c r="AM1325">
        <v>5</v>
      </c>
    </row>
    <row r="1326" spans="1:39" x14ac:dyDescent="0.25">
      <c r="A1326">
        <v>135.3351579787749</v>
      </c>
      <c r="B1326">
        <v>48.4924526567847</v>
      </c>
      <c r="C1326">
        <v>5</v>
      </c>
      <c r="D1326">
        <v>5</v>
      </c>
      <c r="E1326">
        <v>5</v>
      </c>
      <c r="F1326">
        <v>5</v>
      </c>
      <c r="G1326">
        <v>5</v>
      </c>
      <c r="H1326">
        <v>5</v>
      </c>
      <c r="I1326">
        <v>5</v>
      </c>
      <c r="J1326">
        <v>5</v>
      </c>
      <c r="K1326">
        <v>4</v>
      </c>
      <c r="L1326">
        <v>8</v>
      </c>
      <c r="M1326">
        <v>4</v>
      </c>
      <c r="N1326">
        <v>4</v>
      </c>
      <c r="O1326">
        <v>4</v>
      </c>
      <c r="P1326">
        <v>4</v>
      </c>
      <c r="Q1326">
        <v>4</v>
      </c>
      <c r="R1326">
        <v>5</v>
      </c>
      <c r="S1326">
        <v>8</v>
      </c>
      <c r="T1326">
        <v>5</v>
      </c>
      <c r="U1326">
        <v>4</v>
      </c>
      <c r="V1326">
        <v>4</v>
      </c>
      <c r="W1326">
        <v>4</v>
      </c>
      <c r="X1326">
        <v>4</v>
      </c>
      <c r="Y1326">
        <v>4</v>
      </c>
      <c r="Z1326">
        <v>4</v>
      </c>
      <c r="AA1326">
        <v>4</v>
      </c>
      <c r="AB1326">
        <v>11</v>
      </c>
      <c r="AC1326">
        <v>4</v>
      </c>
      <c r="AD1326">
        <v>4</v>
      </c>
      <c r="AE1326">
        <v>4</v>
      </c>
      <c r="AF1326">
        <v>4</v>
      </c>
      <c r="AG1326">
        <v>4</v>
      </c>
      <c r="AH1326">
        <v>4</v>
      </c>
      <c r="AI1326">
        <v>5</v>
      </c>
      <c r="AJ1326">
        <v>5</v>
      </c>
      <c r="AK1326">
        <v>5</v>
      </c>
      <c r="AL1326">
        <v>5</v>
      </c>
      <c r="AM1326">
        <v>6</v>
      </c>
    </row>
    <row r="1327" spans="1:39" x14ac:dyDescent="0.25">
      <c r="A1327">
        <v>135.33538624013909</v>
      </c>
      <c r="B1327">
        <v>48.4924526567847</v>
      </c>
      <c r="C1327">
        <v>5</v>
      </c>
      <c r="D1327">
        <v>5</v>
      </c>
      <c r="E1327">
        <v>5</v>
      </c>
      <c r="F1327">
        <v>5</v>
      </c>
      <c r="G1327">
        <v>5</v>
      </c>
      <c r="H1327">
        <v>5</v>
      </c>
      <c r="I1327">
        <v>5</v>
      </c>
      <c r="J1327">
        <v>5</v>
      </c>
      <c r="K1327">
        <v>4</v>
      </c>
      <c r="L1327">
        <v>8</v>
      </c>
      <c r="M1327">
        <v>4</v>
      </c>
      <c r="N1327">
        <v>4</v>
      </c>
      <c r="O1327">
        <v>4</v>
      </c>
      <c r="P1327">
        <v>4</v>
      </c>
      <c r="Q1327">
        <v>4</v>
      </c>
      <c r="R1327">
        <v>5</v>
      </c>
      <c r="S1327">
        <v>8</v>
      </c>
      <c r="T1327">
        <v>5</v>
      </c>
      <c r="U1327">
        <v>4</v>
      </c>
      <c r="V1327">
        <v>4</v>
      </c>
      <c r="W1327">
        <v>4</v>
      </c>
      <c r="X1327">
        <v>4</v>
      </c>
      <c r="Y1327">
        <v>4</v>
      </c>
      <c r="Z1327">
        <v>4</v>
      </c>
      <c r="AA1327">
        <v>4</v>
      </c>
      <c r="AB1327">
        <v>11</v>
      </c>
      <c r="AC1327">
        <v>4</v>
      </c>
      <c r="AD1327">
        <v>4</v>
      </c>
      <c r="AE1327">
        <v>4</v>
      </c>
      <c r="AF1327">
        <v>4</v>
      </c>
      <c r="AG1327">
        <v>4</v>
      </c>
      <c r="AH1327">
        <v>4</v>
      </c>
      <c r="AI1327">
        <v>4</v>
      </c>
      <c r="AJ1327">
        <v>5</v>
      </c>
      <c r="AK1327">
        <v>5</v>
      </c>
      <c r="AL1327">
        <v>5</v>
      </c>
      <c r="AM1327">
        <v>5</v>
      </c>
    </row>
    <row r="1328" spans="1:39" x14ac:dyDescent="0.25">
      <c r="A1328">
        <v>135.33561450150319</v>
      </c>
      <c r="B1328">
        <v>48.4924526567847</v>
      </c>
      <c r="C1328">
        <v>5</v>
      </c>
      <c r="D1328">
        <v>5</v>
      </c>
      <c r="E1328">
        <v>5</v>
      </c>
      <c r="F1328">
        <v>5</v>
      </c>
      <c r="G1328">
        <v>5</v>
      </c>
      <c r="H1328">
        <v>5</v>
      </c>
      <c r="I1328">
        <v>5</v>
      </c>
      <c r="J1328">
        <v>5</v>
      </c>
      <c r="K1328">
        <v>4</v>
      </c>
      <c r="L1328">
        <v>8</v>
      </c>
      <c r="M1328">
        <v>4</v>
      </c>
      <c r="N1328">
        <v>4</v>
      </c>
      <c r="O1328">
        <v>4</v>
      </c>
      <c r="P1328">
        <v>4</v>
      </c>
      <c r="Q1328">
        <v>4</v>
      </c>
      <c r="R1328">
        <v>5</v>
      </c>
      <c r="S1328">
        <v>8</v>
      </c>
      <c r="T1328">
        <v>5</v>
      </c>
      <c r="U1328">
        <v>4</v>
      </c>
      <c r="V1328">
        <v>4</v>
      </c>
      <c r="W1328">
        <v>4</v>
      </c>
      <c r="X1328">
        <v>4</v>
      </c>
      <c r="Y1328">
        <v>4</v>
      </c>
      <c r="Z1328">
        <v>4</v>
      </c>
      <c r="AA1328">
        <v>4</v>
      </c>
      <c r="AB1328">
        <v>11</v>
      </c>
      <c r="AC1328">
        <v>4</v>
      </c>
      <c r="AD1328">
        <v>4</v>
      </c>
      <c r="AE1328">
        <v>4</v>
      </c>
      <c r="AF1328">
        <v>4</v>
      </c>
      <c r="AG1328">
        <v>4</v>
      </c>
      <c r="AH1328">
        <v>4</v>
      </c>
      <c r="AI1328">
        <v>5</v>
      </c>
      <c r="AJ1328">
        <v>5</v>
      </c>
      <c r="AK1328">
        <v>5</v>
      </c>
      <c r="AL1328">
        <v>5</v>
      </c>
      <c r="AM1328">
        <v>4</v>
      </c>
    </row>
    <row r="1329" spans="1:39" x14ac:dyDescent="0.25">
      <c r="A1329">
        <v>135.3358427628674</v>
      </c>
      <c r="B1329">
        <v>48.4924526567847</v>
      </c>
      <c r="C1329">
        <v>5</v>
      </c>
      <c r="D1329">
        <v>5</v>
      </c>
      <c r="E1329">
        <v>5</v>
      </c>
      <c r="F1329">
        <v>5</v>
      </c>
      <c r="G1329">
        <v>5</v>
      </c>
      <c r="H1329">
        <v>5</v>
      </c>
      <c r="I1329">
        <v>5</v>
      </c>
      <c r="J1329">
        <v>5</v>
      </c>
      <c r="K1329">
        <v>5</v>
      </c>
      <c r="L1329">
        <v>9</v>
      </c>
      <c r="M1329">
        <v>4</v>
      </c>
      <c r="N1329">
        <v>4</v>
      </c>
      <c r="O1329">
        <v>4</v>
      </c>
      <c r="P1329">
        <v>4</v>
      </c>
      <c r="Q1329">
        <v>4</v>
      </c>
      <c r="R1329">
        <v>5</v>
      </c>
      <c r="S1329">
        <v>8</v>
      </c>
      <c r="T1329">
        <v>5</v>
      </c>
      <c r="U1329">
        <v>4</v>
      </c>
      <c r="V1329">
        <v>4</v>
      </c>
      <c r="W1329">
        <v>4</v>
      </c>
      <c r="X1329">
        <v>4</v>
      </c>
      <c r="Y1329">
        <v>4</v>
      </c>
      <c r="Z1329">
        <v>4</v>
      </c>
      <c r="AA1329">
        <v>4</v>
      </c>
      <c r="AB1329">
        <v>11</v>
      </c>
      <c r="AC1329">
        <v>4</v>
      </c>
      <c r="AD1329">
        <v>4</v>
      </c>
      <c r="AE1329">
        <v>4</v>
      </c>
      <c r="AF1329">
        <v>4</v>
      </c>
      <c r="AG1329">
        <v>4</v>
      </c>
      <c r="AH1329">
        <v>4</v>
      </c>
      <c r="AI1329">
        <v>5</v>
      </c>
      <c r="AJ1329">
        <v>5</v>
      </c>
      <c r="AK1329">
        <v>5</v>
      </c>
      <c r="AL1329">
        <v>5</v>
      </c>
      <c r="AM1329">
        <v>5</v>
      </c>
    </row>
    <row r="1330" spans="1:39" x14ac:dyDescent="0.25">
      <c r="A1330">
        <v>135.33607102423159</v>
      </c>
      <c r="B1330">
        <v>48.4924526567847</v>
      </c>
      <c r="C1330">
        <v>5</v>
      </c>
      <c r="D1330">
        <v>5</v>
      </c>
      <c r="E1330">
        <v>5</v>
      </c>
      <c r="F1330">
        <v>5</v>
      </c>
      <c r="G1330">
        <v>5</v>
      </c>
      <c r="H1330">
        <v>5</v>
      </c>
      <c r="I1330">
        <v>5</v>
      </c>
      <c r="J1330">
        <v>5</v>
      </c>
      <c r="K1330">
        <v>5</v>
      </c>
      <c r="L1330">
        <v>9</v>
      </c>
      <c r="M1330">
        <v>4</v>
      </c>
      <c r="N1330">
        <v>4</v>
      </c>
      <c r="O1330">
        <v>4</v>
      </c>
      <c r="P1330">
        <v>4</v>
      </c>
      <c r="Q1330">
        <v>4</v>
      </c>
      <c r="R1330">
        <v>5</v>
      </c>
      <c r="S1330">
        <v>9</v>
      </c>
      <c r="T1330">
        <v>5</v>
      </c>
      <c r="U1330">
        <v>4</v>
      </c>
      <c r="V1330">
        <v>4</v>
      </c>
      <c r="W1330">
        <v>4</v>
      </c>
      <c r="X1330">
        <v>4</v>
      </c>
      <c r="Y1330">
        <v>4</v>
      </c>
      <c r="Z1330">
        <v>4</v>
      </c>
      <c r="AA1330">
        <v>4</v>
      </c>
      <c r="AB1330">
        <v>11</v>
      </c>
      <c r="AC1330">
        <v>4</v>
      </c>
      <c r="AD1330">
        <v>4</v>
      </c>
      <c r="AE1330">
        <v>4</v>
      </c>
      <c r="AF1330">
        <v>4</v>
      </c>
      <c r="AG1330">
        <v>4</v>
      </c>
      <c r="AH1330">
        <v>4</v>
      </c>
      <c r="AI1330">
        <v>4</v>
      </c>
      <c r="AJ1330">
        <v>5</v>
      </c>
      <c r="AK1330">
        <v>5</v>
      </c>
      <c r="AL1330">
        <v>5</v>
      </c>
      <c r="AM1330">
        <v>5</v>
      </c>
    </row>
    <row r="1331" spans="1:39" x14ac:dyDescent="0.25">
      <c r="A1331">
        <v>135.3362992855958</v>
      </c>
      <c r="B1331">
        <v>48.4924526567847</v>
      </c>
      <c r="C1331">
        <v>5</v>
      </c>
      <c r="D1331">
        <v>5</v>
      </c>
      <c r="E1331">
        <v>5</v>
      </c>
      <c r="F1331">
        <v>5</v>
      </c>
      <c r="G1331">
        <v>5</v>
      </c>
      <c r="H1331">
        <v>5</v>
      </c>
      <c r="I1331">
        <v>5</v>
      </c>
      <c r="J1331">
        <v>5</v>
      </c>
      <c r="K1331">
        <v>5</v>
      </c>
      <c r="L1331">
        <v>9</v>
      </c>
      <c r="M1331">
        <v>4</v>
      </c>
      <c r="N1331">
        <v>4</v>
      </c>
      <c r="O1331">
        <v>4</v>
      </c>
      <c r="P1331">
        <v>4</v>
      </c>
      <c r="Q1331">
        <v>4</v>
      </c>
      <c r="R1331">
        <v>5</v>
      </c>
      <c r="S1331">
        <v>9</v>
      </c>
      <c r="T1331">
        <v>5</v>
      </c>
      <c r="U1331">
        <v>4</v>
      </c>
      <c r="V1331">
        <v>4</v>
      </c>
      <c r="W1331">
        <v>4</v>
      </c>
      <c r="X1331">
        <v>4</v>
      </c>
      <c r="Y1331">
        <v>4</v>
      </c>
      <c r="Z1331">
        <v>4</v>
      </c>
      <c r="AA1331">
        <v>4</v>
      </c>
      <c r="AB1331">
        <v>11</v>
      </c>
      <c r="AC1331">
        <v>4</v>
      </c>
      <c r="AD1331">
        <v>4</v>
      </c>
      <c r="AE1331">
        <v>4</v>
      </c>
      <c r="AF1331">
        <v>4</v>
      </c>
      <c r="AG1331">
        <v>4</v>
      </c>
      <c r="AH1331">
        <v>4</v>
      </c>
      <c r="AI1331">
        <v>5</v>
      </c>
      <c r="AJ1331">
        <v>5</v>
      </c>
      <c r="AK1331">
        <v>5</v>
      </c>
      <c r="AL1331">
        <v>5</v>
      </c>
      <c r="AM1331">
        <v>5</v>
      </c>
    </row>
    <row r="1332" spans="1:39" x14ac:dyDescent="0.25">
      <c r="A1332">
        <v>135.33652754696001</v>
      </c>
      <c r="B1332">
        <v>48.4924526567847</v>
      </c>
      <c r="C1332">
        <v>5</v>
      </c>
      <c r="D1332">
        <v>5</v>
      </c>
      <c r="E1332">
        <v>5</v>
      </c>
      <c r="F1332">
        <v>5</v>
      </c>
      <c r="G1332">
        <v>5</v>
      </c>
      <c r="H1332">
        <v>5</v>
      </c>
      <c r="I1332">
        <v>5</v>
      </c>
      <c r="J1332">
        <v>5</v>
      </c>
      <c r="K1332">
        <v>5</v>
      </c>
      <c r="L1332">
        <v>9</v>
      </c>
      <c r="M1332">
        <v>4</v>
      </c>
      <c r="N1332">
        <v>4</v>
      </c>
      <c r="O1332">
        <v>4</v>
      </c>
      <c r="P1332">
        <v>4</v>
      </c>
      <c r="Q1332">
        <v>4</v>
      </c>
      <c r="R1332">
        <v>5</v>
      </c>
      <c r="S1332">
        <v>9</v>
      </c>
      <c r="T1332">
        <v>5</v>
      </c>
      <c r="U1332">
        <v>4</v>
      </c>
      <c r="V1332">
        <v>4</v>
      </c>
      <c r="W1332">
        <v>4</v>
      </c>
      <c r="X1332">
        <v>4</v>
      </c>
      <c r="Y1332">
        <v>4</v>
      </c>
      <c r="Z1332">
        <v>4</v>
      </c>
      <c r="AA1332">
        <v>4</v>
      </c>
      <c r="AB1332">
        <v>11</v>
      </c>
      <c r="AC1332">
        <v>4</v>
      </c>
      <c r="AD1332">
        <v>4</v>
      </c>
      <c r="AE1332">
        <v>4</v>
      </c>
      <c r="AF1332">
        <v>4</v>
      </c>
      <c r="AG1332">
        <v>4</v>
      </c>
      <c r="AH1332">
        <v>4</v>
      </c>
      <c r="AI1332">
        <v>5</v>
      </c>
      <c r="AJ1332">
        <v>5</v>
      </c>
      <c r="AK1332">
        <v>5</v>
      </c>
      <c r="AL1332">
        <v>5</v>
      </c>
      <c r="AM1332">
        <v>5</v>
      </c>
    </row>
    <row r="1333" spans="1:39" x14ac:dyDescent="0.25">
      <c r="A1333">
        <v>135.3367558083242</v>
      </c>
      <c r="B1333">
        <v>48.4924526567847</v>
      </c>
      <c r="C1333">
        <v>5</v>
      </c>
      <c r="D1333">
        <v>5</v>
      </c>
      <c r="E1333">
        <v>5</v>
      </c>
      <c r="F1333">
        <v>5</v>
      </c>
      <c r="G1333">
        <v>5</v>
      </c>
      <c r="H1333">
        <v>5</v>
      </c>
      <c r="I1333">
        <v>5</v>
      </c>
      <c r="J1333">
        <v>5</v>
      </c>
      <c r="K1333">
        <v>5</v>
      </c>
      <c r="L1333">
        <v>9</v>
      </c>
      <c r="M1333">
        <v>4</v>
      </c>
      <c r="N1333">
        <v>4</v>
      </c>
      <c r="O1333">
        <v>4</v>
      </c>
      <c r="P1333">
        <v>4</v>
      </c>
      <c r="Q1333">
        <v>4</v>
      </c>
      <c r="R1333">
        <v>5</v>
      </c>
      <c r="S1333">
        <v>9</v>
      </c>
      <c r="T1333">
        <v>5</v>
      </c>
      <c r="U1333">
        <v>4</v>
      </c>
      <c r="V1333">
        <v>4</v>
      </c>
      <c r="W1333">
        <v>4</v>
      </c>
      <c r="X1333">
        <v>4</v>
      </c>
      <c r="Y1333">
        <v>4</v>
      </c>
      <c r="Z1333">
        <v>4</v>
      </c>
      <c r="AA1333">
        <v>4</v>
      </c>
      <c r="AB1333">
        <v>11</v>
      </c>
      <c r="AC1333">
        <v>4</v>
      </c>
      <c r="AD1333">
        <v>4</v>
      </c>
      <c r="AE1333">
        <v>4</v>
      </c>
      <c r="AF1333">
        <v>4</v>
      </c>
      <c r="AG1333">
        <v>4</v>
      </c>
      <c r="AH1333">
        <v>4</v>
      </c>
      <c r="AI1333">
        <v>5</v>
      </c>
      <c r="AJ1333">
        <v>5</v>
      </c>
      <c r="AK1333">
        <v>5</v>
      </c>
      <c r="AL1333">
        <v>5</v>
      </c>
      <c r="AM1333">
        <v>5</v>
      </c>
    </row>
    <row r="1334" spans="1:39" x14ac:dyDescent="0.25">
      <c r="A1334">
        <v>135.33698406968841</v>
      </c>
      <c r="B1334">
        <v>48.4924526567847</v>
      </c>
      <c r="C1334">
        <v>5</v>
      </c>
      <c r="D1334">
        <v>5</v>
      </c>
      <c r="E1334">
        <v>5</v>
      </c>
      <c r="F1334">
        <v>5</v>
      </c>
      <c r="G1334">
        <v>5</v>
      </c>
      <c r="H1334">
        <v>5</v>
      </c>
      <c r="I1334">
        <v>5</v>
      </c>
      <c r="J1334">
        <v>5</v>
      </c>
      <c r="K1334">
        <v>5</v>
      </c>
      <c r="L1334">
        <v>9</v>
      </c>
      <c r="M1334">
        <v>4</v>
      </c>
      <c r="N1334">
        <v>4</v>
      </c>
      <c r="O1334">
        <v>4</v>
      </c>
      <c r="P1334">
        <v>4</v>
      </c>
      <c r="Q1334">
        <v>4</v>
      </c>
      <c r="R1334">
        <v>5</v>
      </c>
      <c r="S1334">
        <v>9</v>
      </c>
      <c r="T1334">
        <v>5</v>
      </c>
      <c r="U1334">
        <v>4</v>
      </c>
      <c r="V1334">
        <v>4</v>
      </c>
      <c r="W1334">
        <v>4</v>
      </c>
      <c r="X1334">
        <v>4</v>
      </c>
      <c r="Y1334">
        <v>4</v>
      </c>
      <c r="Z1334">
        <v>4</v>
      </c>
      <c r="AA1334">
        <v>4</v>
      </c>
      <c r="AB1334">
        <v>11</v>
      </c>
      <c r="AC1334">
        <v>4</v>
      </c>
      <c r="AD1334">
        <v>4</v>
      </c>
      <c r="AE1334">
        <v>4</v>
      </c>
      <c r="AF1334">
        <v>4</v>
      </c>
      <c r="AG1334">
        <v>4</v>
      </c>
      <c r="AH1334">
        <v>4</v>
      </c>
      <c r="AI1334">
        <v>5</v>
      </c>
      <c r="AJ1334">
        <v>5</v>
      </c>
      <c r="AK1334">
        <v>5</v>
      </c>
      <c r="AL1334">
        <v>5</v>
      </c>
      <c r="AM1334">
        <v>5</v>
      </c>
    </row>
    <row r="1335" spans="1:39" x14ac:dyDescent="0.25">
      <c r="A1335">
        <v>135.33721233105251</v>
      </c>
      <c r="B1335">
        <v>48.4924526567847</v>
      </c>
      <c r="C1335">
        <v>5</v>
      </c>
      <c r="D1335">
        <v>5</v>
      </c>
      <c r="E1335">
        <v>5</v>
      </c>
      <c r="F1335">
        <v>5</v>
      </c>
      <c r="G1335">
        <v>5</v>
      </c>
      <c r="H1335">
        <v>5</v>
      </c>
      <c r="I1335">
        <v>5</v>
      </c>
      <c r="J1335">
        <v>5</v>
      </c>
      <c r="K1335">
        <v>5</v>
      </c>
      <c r="L1335">
        <v>9</v>
      </c>
      <c r="M1335">
        <v>4</v>
      </c>
      <c r="N1335">
        <v>4</v>
      </c>
      <c r="O1335">
        <v>4</v>
      </c>
      <c r="P1335">
        <v>4</v>
      </c>
      <c r="Q1335">
        <v>4</v>
      </c>
      <c r="R1335">
        <v>4</v>
      </c>
      <c r="S1335">
        <v>9</v>
      </c>
      <c r="T1335">
        <v>4</v>
      </c>
      <c r="U1335">
        <v>4</v>
      </c>
      <c r="V1335">
        <v>4</v>
      </c>
      <c r="W1335">
        <v>4</v>
      </c>
      <c r="X1335">
        <v>4</v>
      </c>
      <c r="Y1335">
        <v>4</v>
      </c>
      <c r="Z1335">
        <v>4</v>
      </c>
      <c r="AA1335">
        <v>4</v>
      </c>
      <c r="AB1335">
        <v>11</v>
      </c>
      <c r="AC1335">
        <v>4</v>
      </c>
      <c r="AD1335">
        <v>4</v>
      </c>
      <c r="AE1335">
        <v>4</v>
      </c>
      <c r="AF1335">
        <v>4</v>
      </c>
      <c r="AG1335">
        <v>4</v>
      </c>
      <c r="AH1335">
        <v>4</v>
      </c>
      <c r="AI1335">
        <v>5</v>
      </c>
      <c r="AJ1335">
        <v>5</v>
      </c>
      <c r="AK1335">
        <v>5</v>
      </c>
      <c r="AL1335">
        <v>5</v>
      </c>
      <c r="AM1335">
        <v>5</v>
      </c>
    </row>
    <row r="1336" spans="1:39" x14ac:dyDescent="0.25">
      <c r="A1336">
        <v>135.3374405924167</v>
      </c>
      <c r="B1336">
        <v>48.4924526567847</v>
      </c>
      <c r="C1336">
        <v>5</v>
      </c>
      <c r="D1336">
        <v>4</v>
      </c>
      <c r="E1336">
        <v>5</v>
      </c>
      <c r="F1336">
        <v>5</v>
      </c>
      <c r="G1336">
        <v>5</v>
      </c>
      <c r="H1336">
        <v>5</v>
      </c>
      <c r="I1336">
        <v>5</v>
      </c>
      <c r="J1336">
        <v>5</v>
      </c>
      <c r="K1336">
        <v>5</v>
      </c>
      <c r="L1336">
        <v>9</v>
      </c>
      <c r="M1336">
        <v>5</v>
      </c>
      <c r="N1336">
        <v>5</v>
      </c>
      <c r="O1336">
        <v>4</v>
      </c>
      <c r="P1336">
        <v>4</v>
      </c>
      <c r="Q1336">
        <v>4</v>
      </c>
      <c r="R1336">
        <v>4</v>
      </c>
      <c r="S1336">
        <v>9</v>
      </c>
      <c r="T1336">
        <v>4</v>
      </c>
      <c r="U1336">
        <v>4</v>
      </c>
      <c r="V1336">
        <v>4</v>
      </c>
      <c r="W1336">
        <v>4</v>
      </c>
      <c r="X1336">
        <v>4</v>
      </c>
      <c r="Y1336">
        <v>4</v>
      </c>
      <c r="Z1336">
        <v>4</v>
      </c>
      <c r="AA1336">
        <v>4</v>
      </c>
      <c r="AB1336">
        <v>11</v>
      </c>
      <c r="AC1336">
        <v>4</v>
      </c>
      <c r="AD1336">
        <v>4</v>
      </c>
      <c r="AE1336">
        <v>4</v>
      </c>
      <c r="AF1336">
        <v>4</v>
      </c>
      <c r="AG1336">
        <v>4</v>
      </c>
      <c r="AH1336">
        <v>4</v>
      </c>
      <c r="AI1336">
        <v>5</v>
      </c>
      <c r="AJ1336">
        <v>5</v>
      </c>
      <c r="AK1336">
        <v>5</v>
      </c>
      <c r="AL1336">
        <v>5</v>
      </c>
      <c r="AM1336">
        <v>5</v>
      </c>
    </row>
    <row r="1337" spans="1:39" x14ac:dyDescent="0.25">
      <c r="A1337">
        <v>135.33766885378091</v>
      </c>
      <c r="B1337">
        <v>48.4924526567847</v>
      </c>
      <c r="C1337">
        <v>5</v>
      </c>
      <c r="D1337">
        <v>5</v>
      </c>
      <c r="E1337">
        <v>5</v>
      </c>
      <c r="F1337">
        <v>5</v>
      </c>
      <c r="G1337">
        <v>5</v>
      </c>
      <c r="H1337">
        <v>5</v>
      </c>
      <c r="I1337">
        <v>5</v>
      </c>
      <c r="J1337">
        <v>5</v>
      </c>
      <c r="K1337">
        <v>5</v>
      </c>
      <c r="L1337">
        <v>9</v>
      </c>
      <c r="M1337">
        <v>5</v>
      </c>
      <c r="N1337">
        <v>5</v>
      </c>
      <c r="O1337">
        <v>4</v>
      </c>
      <c r="P1337">
        <v>4</v>
      </c>
      <c r="Q1337">
        <v>4</v>
      </c>
      <c r="R1337">
        <v>4</v>
      </c>
      <c r="S1337">
        <v>9</v>
      </c>
      <c r="T1337">
        <v>4</v>
      </c>
      <c r="U1337">
        <v>4</v>
      </c>
      <c r="V1337">
        <v>4</v>
      </c>
      <c r="W1337">
        <v>4</v>
      </c>
      <c r="X1337">
        <v>4</v>
      </c>
      <c r="Y1337">
        <v>4</v>
      </c>
      <c r="Z1337">
        <v>4</v>
      </c>
      <c r="AA1337">
        <v>4</v>
      </c>
      <c r="AB1337">
        <v>11</v>
      </c>
      <c r="AC1337">
        <v>4</v>
      </c>
      <c r="AD1337">
        <v>4</v>
      </c>
      <c r="AE1337">
        <v>4</v>
      </c>
      <c r="AF1337">
        <v>4</v>
      </c>
      <c r="AG1337">
        <v>4</v>
      </c>
      <c r="AH1337">
        <v>4</v>
      </c>
      <c r="AI1337">
        <v>5</v>
      </c>
      <c r="AJ1337">
        <v>5</v>
      </c>
      <c r="AK1337">
        <v>5</v>
      </c>
      <c r="AL1337">
        <v>5</v>
      </c>
      <c r="AM1337">
        <v>5</v>
      </c>
    </row>
    <row r="1338" spans="1:39" x14ac:dyDescent="0.25">
      <c r="A1338">
        <v>135.3378971151451</v>
      </c>
      <c r="B1338">
        <v>48.4924526567847</v>
      </c>
      <c r="C1338">
        <v>5</v>
      </c>
      <c r="D1338">
        <v>5</v>
      </c>
      <c r="E1338">
        <v>5</v>
      </c>
      <c r="F1338">
        <v>5</v>
      </c>
      <c r="G1338">
        <v>5</v>
      </c>
      <c r="H1338">
        <v>5</v>
      </c>
      <c r="I1338">
        <v>5</v>
      </c>
      <c r="J1338">
        <v>5</v>
      </c>
      <c r="K1338">
        <v>5</v>
      </c>
      <c r="L1338">
        <v>9</v>
      </c>
      <c r="M1338">
        <v>5</v>
      </c>
      <c r="N1338">
        <v>5</v>
      </c>
      <c r="O1338">
        <v>4</v>
      </c>
      <c r="P1338">
        <v>4</v>
      </c>
      <c r="Q1338">
        <v>4</v>
      </c>
      <c r="R1338">
        <v>4</v>
      </c>
      <c r="S1338">
        <v>9</v>
      </c>
      <c r="T1338">
        <v>4</v>
      </c>
      <c r="U1338">
        <v>4</v>
      </c>
      <c r="V1338">
        <v>4</v>
      </c>
      <c r="W1338">
        <v>4</v>
      </c>
      <c r="X1338">
        <v>4</v>
      </c>
      <c r="Y1338">
        <v>4</v>
      </c>
      <c r="Z1338">
        <v>4</v>
      </c>
      <c r="AA1338">
        <v>4</v>
      </c>
      <c r="AB1338">
        <v>11</v>
      </c>
      <c r="AC1338">
        <v>4</v>
      </c>
      <c r="AD1338">
        <v>4</v>
      </c>
      <c r="AE1338">
        <v>4</v>
      </c>
      <c r="AF1338">
        <v>4</v>
      </c>
      <c r="AG1338">
        <v>4</v>
      </c>
      <c r="AH1338">
        <v>4</v>
      </c>
      <c r="AI1338">
        <v>5</v>
      </c>
      <c r="AJ1338">
        <v>5</v>
      </c>
      <c r="AK1338">
        <v>5</v>
      </c>
      <c r="AL1338">
        <v>5</v>
      </c>
      <c r="AM1338">
        <v>5</v>
      </c>
    </row>
    <row r="1339" spans="1:39" x14ac:dyDescent="0.25">
      <c r="A1339">
        <v>135.33812537650931</v>
      </c>
      <c r="B1339">
        <v>48.4924526567847</v>
      </c>
      <c r="C1339">
        <v>5</v>
      </c>
      <c r="D1339">
        <v>5</v>
      </c>
      <c r="E1339">
        <v>5</v>
      </c>
      <c r="F1339">
        <v>5</v>
      </c>
      <c r="G1339">
        <v>5</v>
      </c>
      <c r="H1339">
        <v>5</v>
      </c>
      <c r="I1339">
        <v>5</v>
      </c>
      <c r="J1339">
        <v>5</v>
      </c>
      <c r="K1339">
        <v>5</v>
      </c>
      <c r="L1339">
        <v>9</v>
      </c>
      <c r="M1339">
        <v>5</v>
      </c>
      <c r="N1339">
        <v>4</v>
      </c>
      <c r="O1339">
        <v>4</v>
      </c>
      <c r="P1339">
        <v>4</v>
      </c>
      <c r="Q1339">
        <v>4</v>
      </c>
      <c r="R1339">
        <v>4</v>
      </c>
      <c r="S1339">
        <v>9</v>
      </c>
      <c r="T1339">
        <v>4</v>
      </c>
      <c r="U1339">
        <v>4</v>
      </c>
      <c r="V1339">
        <v>4</v>
      </c>
      <c r="W1339">
        <v>4</v>
      </c>
      <c r="X1339">
        <v>4</v>
      </c>
      <c r="Y1339">
        <v>4</v>
      </c>
      <c r="Z1339">
        <v>4</v>
      </c>
      <c r="AA1339">
        <v>4</v>
      </c>
      <c r="AB1339">
        <v>11</v>
      </c>
      <c r="AC1339">
        <v>4</v>
      </c>
      <c r="AD1339">
        <v>4</v>
      </c>
      <c r="AE1339">
        <v>4</v>
      </c>
      <c r="AF1339">
        <v>4</v>
      </c>
      <c r="AG1339">
        <v>4</v>
      </c>
      <c r="AH1339">
        <v>5</v>
      </c>
      <c r="AI1339">
        <v>5</v>
      </c>
      <c r="AJ1339">
        <v>5</v>
      </c>
      <c r="AK1339">
        <v>5</v>
      </c>
      <c r="AL1339">
        <v>5</v>
      </c>
      <c r="AM1339">
        <v>5</v>
      </c>
    </row>
    <row r="1340" spans="1:39" x14ac:dyDescent="0.25">
      <c r="A1340">
        <v>135.3383536378735</v>
      </c>
      <c r="B1340">
        <v>48.4924526567847</v>
      </c>
      <c r="C1340">
        <v>5</v>
      </c>
      <c r="D1340">
        <v>5</v>
      </c>
      <c r="E1340">
        <v>5</v>
      </c>
      <c r="F1340">
        <v>5</v>
      </c>
      <c r="G1340">
        <v>5</v>
      </c>
      <c r="H1340">
        <v>5</v>
      </c>
      <c r="I1340">
        <v>5</v>
      </c>
      <c r="J1340">
        <v>5</v>
      </c>
      <c r="K1340">
        <v>5</v>
      </c>
      <c r="L1340">
        <v>9</v>
      </c>
      <c r="M1340">
        <v>5</v>
      </c>
      <c r="N1340">
        <v>4</v>
      </c>
      <c r="O1340">
        <v>4</v>
      </c>
      <c r="P1340">
        <v>4</v>
      </c>
      <c r="Q1340">
        <v>4</v>
      </c>
      <c r="R1340">
        <v>4</v>
      </c>
      <c r="S1340">
        <v>9</v>
      </c>
      <c r="T1340">
        <v>4</v>
      </c>
      <c r="U1340">
        <v>4</v>
      </c>
      <c r="V1340">
        <v>4</v>
      </c>
      <c r="W1340">
        <v>4</v>
      </c>
      <c r="X1340">
        <v>4</v>
      </c>
      <c r="Y1340">
        <v>4</v>
      </c>
      <c r="Z1340">
        <v>4</v>
      </c>
      <c r="AA1340">
        <v>4</v>
      </c>
      <c r="AB1340">
        <v>11</v>
      </c>
      <c r="AC1340">
        <v>4</v>
      </c>
      <c r="AD1340">
        <v>4</v>
      </c>
      <c r="AE1340">
        <v>4</v>
      </c>
      <c r="AF1340">
        <v>4</v>
      </c>
      <c r="AG1340">
        <v>4</v>
      </c>
      <c r="AH1340">
        <v>5</v>
      </c>
      <c r="AI1340">
        <v>5</v>
      </c>
      <c r="AJ1340">
        <v>5</v>
      </c>
      <c r="AK1340">
        <v>5</v>
      </c>
      <c r="AL1340">
        <v>5</v>
      </c>
      <c r="AM1340">
        <v>5</v>
      </c>
    </row>
    <row r="1341" spans="1:39" x14ac:dyDescent="0.25">
      <c r="A1341">
        <v>135.33858189923771</v>
      </c>
      <c r="B1341">
        <v>48.4924526567847</v>
      </c>
      <c r="C1341">
        <v>5</v>
      </c>
      <c r="D1341">
        <v>5</v>
      </c>
      <c r="E1341">
        <v>5</v>
      </c>
      <c r="F1341">
        <v>5</v>
      </c>
      <c r="G1341">
        <v>5</v>
      </c>
      <c r="H1341">
        <v>5</v>
      </c>
      <c r="I1341">
        <v>5</v>
      </c>
      <c r="J1341">
        <v>5</v>
      </c>
      <c r="K1341">
        <v>5</v>
      </c>
      <c r="L1341">
        <v>9</v>
      </c>
      <c r="M1341">
        <v>5</v>
      </c>
      <c r="N1341">
        <v>4</v>
      </c>
      <c r="O1341">
        <v>4</v>
      </c>
      <c r="P1341">
        <v>4</v>
      </c>
      <c r="Q1341">
        <v>4</v>
      </c>
      <c r="R1341">
        <v>4</v>
      </c>
      <c r="S1341">
        <v>9</v>
      </c>
      <c r="T1341">
        <v>4</v>
      </c>
      <c r="U1341">
        <v>4</v>
      </c>
      <c r="V1341">
        <v>4</v>
      </c>
      <c r="W1341">
        <v>4</v>
      </c>
      <c r="X1341">
        <v>4</v>
      </c>
      <c r="Y1341">
        <v>4</v>
      </c>
      <c r="Z1341">
        <v>4</v>
      </c>
      <c r="AA1341">
        <v>4</v>
      </c>
      <c r="AB1341">
        <v>11</v>
      </c>
      <c r="AC1341">
        <v>4</v>
      </c>
      <c r="AD1341">
        <v>4</v>
      </c>
      <c r="AE1341">
        <v>4</v>
      </c>
      <c r="AF1341">
        <v>4</v>
      </c>
      <c r="AG1341">
        <v>4</v>
      </c>
      <c r="AH1341">
        <v>5</v>
      </c>
      <c r="AI1341">
        <v>5</v>
      </c>
      <c r="AJ1341">
        <v>5</v>
      </c>
      <c r="AK1341">
        <v>5</v>
      </c>
      <c r="AL1341">
        <v>5</v>
      </c>
      <c r="AM1341">
        <v>5</v>
      </c>
    </row>
    <row r="1342" spans="1:39" x14ac:dyDescent="0.25">
      <c r="A1342">
        <v>135.33881016060181</v>
      </c>
      <c r="B1342">
        <v>48.4924526567847</v>
      </c>
      <c r="C1342">
        <v>5</v>
      </c>
      <c r="D1342">
        <v>5</v>
      </c>
      <c r="E1342">
        <v>5</v>
      </c>
      <c r="F1342">
        <v>5</v>
      </c>
      <c r="G1342">
        <v>5</v>
      </c>
      <c r="H1342">
        <v>5</v>
      </c>
      <c r="I1342">
        <v>5</v>
      </c>
      <c r="J1342">
        <v>5</v>
      </c>
      <c r="K1342">
        <v>5</v>
      </c>
      <c r="L1342">
        <v>9</v>
      </c>
      <c r="M1342">
        <v>4</v>
      </c>
      <c r="N1342">
        <v>4</v>
      </c>
      <c r="O1342">
        <v>4</v>
      </c>
      <c r="P1342">
        <v>4</v>
      </c>
      <c r="Q1342">
        <v>4</v>
      </c>
      <c r="R1342">
        <v>4</v>
      </c>
      <c r="S1342">
        <v>9</v>
      </c>
      <c r="T1342">
        <v>4</v>
      </c>
      <c r="U1342">
        <v>4</v>
      </c>
      <c r="V1342">
        <v>4</v>
      </c>
      <c r="W1342">
        <v>4</v>
      </c>
      <c r="X1342">
        <v>4</v>
      </c>
      <c r="Y1342">
        <v>4</v>
      </c>
      <c r="Z1342">
        <v>4</v>
      </c>
      <c r="AA1342">
        <v>4</v>
      </c>
      <c r="AB1342">
        <v>9</v>
      </c>
      <c r="AC1342">
        <v>4</v>
      </c>
      <c r="AD1342">
        <v>4</v>
      </c>
      <c r="AE1342">
        <v>4</v>
      </c>
      <c r="AF1342">
        <v>4</v>
      </c>
      <c r="AG1342">
        <v>4</v>
      </c>
      <c r="AH1342">
        <v>5</v>
      </c>
      <c r="AI1342">
        <v>5</v>
      </c>
      <c r="AJ1342">
        <v>5</v>
      </c>
      <c r="AK1342">
        <v>5</v>
      </c>
      <c r="AL1342">
        <v>5</v>
      </c>
      <c r="AM1342">
        <v>5</v>
      </c>
    </row>
    <row r="1343" spans="1:39" x14ac:dyDescent="0.25">
      <c r="A1343">
        <v>135.33903842196599</v>
      </c>
      <c r="B1343">
        <v>48.4924526567847</v>
      </c>
      <c r="C1343">
        <v>5</v>
      </c>
      <c r="D1343">
        <v>5</v>
      </c>
      <c r="E1343">
        <v>5</v>
      </c>
      <c r="F1343">
        <v>5</v>
      </c>
      <c r="G1343">
        <v>5</v>
      </c>
      <c r="H1343">
        <v>5</v>
      </c>
      <c r="I1343">
        <v>5</v>
      </c>
      <c r="J1343">
        <v>5</v>
      </c>
      <c r="K1343">
        <v>4</v>
      </c>
      <c r="L1343">
        <v>9</v>
      </c>
      <c r="M1343">
        <v>4</v>
      </c>
      <c r="N1343">
        <v>4</v>
      </c>
      <c r="O1343">
        <v>4</v>
      </c>
      <c r="P1343">
        <v>4</v>
      </c>
      <c r="Q1343">
        <v>4</v>
      </c>
      <c r="R1343">
        <v>4</v>
      </c>
      <c r="S1343">
        <v>9</v>
      </c>
      <c r="T1343">
        <v>4</v>
      </c>
      <c r="U1343">
        <v>4</v>
      </c>
      <c r="V1343">
        <v>4</v>
      </c>
      <c r="W1343">
        <v>4</v>
      </c>
      <c r="X1343">
        <v>4</v>
      </c>
      <c r="Y1343">
        <v>4</v>
      </c>
      <c r="Z1343">
        <v>4</v>
      </c>
      <c r="AA1343">
        <v>4</v>
      </c>
      <c r="AB1343">
        <v>11</v>
      </c>
      <c r="AC1343">
        <v>4</v>
      </c>
      <c r="AD1343">
        <v>4</v>
      </c>
      <c r="AE1343">
        <v>4</v>
      </c>
      <c r="AF1343">
        <v>4</v>
      </c>
      <c r="AG1343">
        <v>4</v>
      </c>
      <c r="AH1343">
        <v>5</v>
      </c>
      <c r="AI1343">
        <v>5</v>
      </c>
      <c r="AJ1343">
        <v>5</v>
      </c>
      <c r="AK1343">
        <v>5</v>
      </c>
      <c r="AL1343">
        <v>5</v>
      </c>
      <c r="AM1343">
        <v>2</v>
      </c>
    </row>
    <row r="1344" spans="1:39" x14ac:dyDescent="0.25">
      <c r="B1344" t="s">
        <v>1</v>
      </c>
      <c r="C1344">
        <v>5</v>
      </c>
      <c r="D1344">
        <v>4.9992548435171376</v>
      </c>
      <c r="E1344">
        <v>5</v>
      </c>
      <c r="F1344">
        <v>5</v>
      </c>
      <c r="G1344">
        <v>4.9888226527570794</v>
      </c>
      <c r="H1344">
        <v>4.973919523099851</v>
      </c>
      <c r="I1344">
        <v>4.9672131147540988</v>
      </c>
      <c r="J1344">
        <v>4.8792846497764533</v>
      </c>
      <c r="K1344">
        <v>4.6043219076005961</v>
      </c>
      <c r="L1344">
        <v>7.8584202682563342</v>
      </c>
      <c r="M1344">
        <v>4.1803278688524594</v>
      </c>
      <c r="N1344">
        <v>4.0029806259314453</v>
      </c>
      <c r="O1344">
        <v>4</v>
      </c>
      <c r="P1344">
        <v>4</v>
      </c>
      <c r="Q1344">
        <v>4</v>
      </c>
      <c r="R1344">
        <v>5.0737704918032787</v>
      </c>
      <c r="S1344">
        <v>7.0760059612518633</v>
      </c>
      <c r="T1344">
        <v>4.9254843517138598</v>
      </c>
      <c r="U1344">
        <v>4.2086438152011922</v>
      </c>
      <c r="V1344">
        <v>4.0432190760059612</v>
      </c>
      <c r="W1344">
        <v>4.0305514157973166</v>
      </c>
      <c r="X1344">
        <v>4</v>
      </c>
      <c r="Y1344">
        <v>4</v>
      </c>
      <c r="Z1344">
        <v>4</v>
      </c>
      <c r="AA1344">
        <v>4.0745156482861402</v>
      </c>
      <c r="AB1344">
        <v>10.236959761549929</v>
      </c>
      <c r="AC1344">
        <v>3.9113263785394929</v>
      </c>
      <c r="AD1344">
        <v>4</v>
      </c>
      <c r="AE1344">
        <v>4</v>
      </c>
      <c r="AF1344">
        <v>4</v>
      </c>
      <c r="AG1344">
        <v>4</v>
      </c>
      <c r="AH1344">
        <v>4.0081967213114753</v>
      </c>
      <c r="AI1344">
        <v>4.087183308494784</v>
      </c>
      <c r="AJ1344">
        <v>3.5558867362146049</v>
      </c>
      <c r="AK1344">
        <v>4.6244411326378536</v>
      </c>
      <c r="AL1344">
        <v>4.9977645305514162</v>
      </c>
      <c r="AM1344">
        <v>4.9955290611028316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44"/>
  <sheetViews>
    <sheetView topLeftCell="A1321" workbookViewId="0">
      <selection activeCell="S1321" sqref="S1:S1048576"/>
    </sheetView>
  </sheetViews>
  <sheetFormatPr defaultRowHeight="14.3" x14ac:dyDescent="0.25"/>
  <cols>
    <col min="28" max="28" width="0" hidden="1" customWidth="1"/>
  </cols>
  <sheetData>
    <row r="1" spans="1:39" x14ac:dyDescent="0.25">
      <c r="C1" s="1">
        <v>44670</v>
      </c>
      <c r="D1" s="1">
        <v>44672</v>
      </c>
      <c r="E1" s="1">
        <v>44677</v>
      </c>
      <c r="F1" s="1">
        <v>44682</v>
      </c>
      <c r="G1" s="1">
        <v>44695</v>
      </c>
      <c r="H1" s="1">
        <v>44697</v>
      </c>
      <c r="I1" s="1">
        <v>44702</v>
      </c>
      <c r="J1" s="1">
        <v>44712</v>
      </c>
      <c r="K1" s="1">
        <v>44720</v>
      </c>
      <c r="L1" s="1">
        <v>44725</v>
      </c>
      <c r="M1" s="1">
        <v>44727</v>
      </c>
      <c r="N1" s="1">
        <v>44735</v>
      </c>
      <c r="O1" s="1">
        <v>44755</v>
      </c>
      <c r="P1" s="1">
        <v>44760</v>
      </c>
      <c r="Q1" s="1">
        <v>44762</v>
      </c>
      <c r="R1" s="1">
        <v>44765</v>
      </c>
      <c r="S1" s="1">
        <v>44770</v>
      </c>
      <c r="T1" s="1">
        <v>44775</v>
      </c>
      <c r="U1" s="1">
        <v>44785</v>
      </c>
      <c r="V1" s="1">
        <v>44787</v>
      </c>
      <c r="W1" s="1">
        <v>44790</v>
      </c>
      <c r="X1" s="1">
        <v>44792</v>
      </c>
      <c r="Y1" s="1">
        <v>44807</v>
      </c>
      <c r="Z1" s="1">
        <v>44810</v>
      </c>
      <c r="AA1" s="1">
        <v>44812</v>
      </c>
      <c r="AB1" s="1">
        <v>44815</v>
      </c>
      <c r="AC1" s="1">
        <v>44817</v>
      </c>
      <c r="AD1" s="1">
        <v>44822</v>
      </c>
      <c r="AE1" s="1">
        <v>44827</v>
      </c>
      <c r="AF1" s="1">
        <v>44832</v>
      </c>
      <c r="AG1" s="1">
        <v>44835</v>
      </c>
      <c r="AH1" s="1">
        <v>44840</v>
      </c>
      <c r="AI1" s="1">
        <v>44842</v>
      </c>
      <c r="AJ1" s="1">
        <v>44845</v>
      </c>
      <c r="AK1" s="1">
        <v>44847</v>
      </c>
      <c r="AL1" s="1">
        <v>44855</v>
      </c>
      <c r="AM1" s="1">
        <v>44865</v>
      </c>
    </row>
    <row r="2" spans="1:39" x14ac:dyDescent="0.25">
      <c r="A2">
        <v>135.33196231967631</v>
      </c>
      <c r="B2">
        <v>48.502039634080433</v>
      </c>
      <c r="C2">
        <v>0.203548789024353</v>
      </c>
      <c r="D2">
        <v>0.2153392285108566</v>
      </c>
      <c r="E2">
        <v>0.19272543489933011</v>
      </c>
      <c r="F2">
        <v>0.21634991466999051</v>
      </c>
      <c r="G2">
        <v>0.36549374461174011</v>
      </c>
      <c r="H2">
        <v>0.28629857301712042</v>
      </c>
      <c r="I2">
        <v>0.38245615363121033</v>
      </c>
      <c r="J2">
        <v>0.59954851865768433</v>
      </c>
      <c r="K2">
        <v>0.48501497507095342</v>
      </c>
      <c r="L2" t="s">
        <v>0</v>
      </c>
      <c r="M2">
        <v>0.54904395341873169</v>
      </c>
      <c r="N2">
        <v>0.70972424745559692</v>
      </c>
      <c r="O2">
        <v>0.7891918420791626</v>
      </c>
      <c r="P2">
        <v>0.72171837091445923</v>
      </c>
      <c r="Q2">
        <v>0.74371320009231567</v>
      </c>
      <c r="R2">
        <v>0.61863440275192261</v>
      </c>
      <c r="S2" t="s">
        <v>0</v>
      </c>
      <c r="T2">
        <v>0.65701359510421753</v>
      </c>
      <c r="U2">
        <v>0.67617398500442505</v>
      </c>
      <c r="V2">
        <v>0.56265354156494141</v>
      </c>
      <c r="W2">
        <v>0.59076762199401855</v>
      </c>
      <c r="X2">
        <v>0.66496473550796509</v>
      </c>
      <c r="Y2">
        <v>0.63784587383270264</v>
      </c>
      <c r="Z2">
        <v>0.64582288265228271</v>
      </c>
      <c r="AA2">
        <v>0.59947586059570313</v>
      </c>
      <c r="AB2" t="s">
        <v>0</v>
      </c>
      <c r="AC2">
        <v>0.68081676959991455</v>
      </c>
      <c r="AD2">
        <v>0.65591394901275635</v>
      </c>
      <c r="AE2">
        <v>0.65414899587631226</v>
      </c>
      <c r="AF2">
        <v>0.63646954298019409</v>
      </c>
      <c r="AG2">
        <v>0.58725249767303467</v>
      </c>
      <c r="AH2">
        <v>0.52806037664413452</v>
      </c>
      <c r="AI2">
        <v>0.4922802746295929</v>
      </c>
      <c r="AJ2">
        <v>0.61194032430648804</v>
      </c>
      <c r="AK2">
        <v>0.41301843523979193</v>
      </c>
      <c r="AL2">
        <v>0.42029973864555359</v>
      </c>
      <c r="AM2">
        <v>0.35490831732749939</v>
      </c>
    </row>
    <row r="3" spans="1:39" x14ac:dyDescent="0.25">
      <c r="A3">
        <v>135.33219058104049</v>
      </c>
      <c r="B3">
        <v>48.502039634080433</v>
      </c>
      <c r="C3">
        <v>0.203548789024353</v>
      </c>
      <c r="D3">
        <v>0.2153392285108566</v>
      </c>
      <c r="E3">
        <v>0.19272543489933011</v>
      </c>
      <c r="F3">
        <v>0.21634991466999051</v>
      </c>
      <c r="G3">
        <v>0.36549374461174011</v>
      </c>
      <c r="H3">
        <v>0.28629857301712042</v>
      </c>
      <c r="I3">
        <v>0.38245615363121033</v>
      </c>
      <c r="J3">
        <v>0.59954851865768433</v>
      </c>
      <c r="K3">
        <v>0.48501497507095342</v>
      </c>
      <c r="L3" t="s">
        <v>0</v>
      </c>
      <c r="M3">
        <v>0.54904395341873169</v>
      </c>
      <c r="N3">
        <v>0.70972424745559692</v>
      </c>
      <c r="O3">
        <v>0.7891918420791626</v>
      </c>
      <c r="P3">
        <v>0.72171837091445923</v>
      </c>
      <c r="Q3">
        <v>0.74371320009231567</v>
      </c>
      <c r="R3">
        <v>0.61863440275192261</v>
      </c>
      <c r="S3" t="s">
        <v>0</v>
      </c>
      <c r="T3">
        <v>0.65701359510421753</v>
      </c>
      <c r="U3">
        <v>0.67617398500442505</v>
      </c>
      <c r="V3">
        <v>0.56265354156494141</v>
      </c>
      <c r="W3">
        <v>0.59076762199401855</v>
      </c>
      <c r="X3">
        <v>0.66496473550796509</v>
      </c>
      <c r="Y3">
        <v>0.63784587383270264</v>
      </c>
      <c r="Z3">
        <v>0.64582288265228271</v>
      </c>
      <c r="AA3">
        <v>0.59947586059570313</v>
      </c>
      <c r="AB3" t="s">
        <v>0</v>
      </c>
      <c r="AC3">
        <v>0.68081676959991455</v>
      </c>
      <c r="AD3">
        <v>0.65591394901275635</v>
      </c>
      <c r="AE3">
        <v>0.65414899587631226</v>
      </c>
      <c r="AF3">
        <v>0.63646954298019409</v>
      </c>
      <c r="AG3">
        <v>0.58725249767303467</v>
      </c>
      <c r="AH3">
        <v>0.52806037664413452</v>
      </c>
      <c r="AI3">
        <v>0.4922802746295929</v>
      </c>
      <c r="AJ3">
        <v>0.61194032430648804</v>
      </c>
      <c r="AK3">
        <v>0.41301843523979193</v>
      </c>
      <c r="AL3">
        <v>0.42029973864555359</v>
      </c>
      <c r="AM3">
        <v>0.35490831732749939</v>
      </c>
    </row>
    <row r="4" spans="1:39" x14ac:dyDescent="0.25">
      <c r="A4">
        <v>135.33241884240471</v>
      </c>
      <c r="B4">
        <v>48.502039634080433</v>
      </c>
      <c r="C4">
        <v>0.20932669937610629</v>
      </c>
      <c r="D4">
        <v>0.1940620839595795</v>
      </c>
      <c r="E4">
        <v>0.19516494870185849</v>
      </c>
      <c r="F4">
        <v>0.19216710329055789</v>
      </c>
      <c r="G4">
        <v>0.30188149213790888</v>
      </c>
      <c r="H4">
        <v>0.24112734198570249</v>
      </c>
      <c r="I4">
        <v>0.31860706210136408</v>
      </c>
      <c r="J4">
        <v>0.49151721596717829</v>
      </c>
      <c r="K4">
        <v>0.49867233633995062</v>
      </c>
      <c r="L4" t="s">
        <v>0</v>
      </c>
      <c r="M4">
        <v>0.57656729221343994</v>
      </c>
      <c r="N4">
        <v>0.69666582345962524</v>
      </c>
      <c r="O4">
        <v>0.77749872207641602</v>
      </c>
      <c r="P4">
        <v>0.74331045150756836</v>
      </c>
      <c r="Q4">
        <v>0.7361035943031311</v>
      </c>
      <c r="R4">
        <v>0.49083214998245239</v>
      </c>
      <c r="S4" t="s">
        <v>0</v>
      </c>
      <c r="T4">
        <v>0.54215186834335327</v>
      </c>
      <c r="U4">
        <v>0.63261419534683228</v>
      </c>
      <c r="V4">
        <v>0.54240870475769043</v>
      </c>
      <c r="W4">
        <v>0.57778942584991455</v>
      </c>
      <c r="X4">
        <v>0.5841975212097168</v>
      </c>
      <c r="Y4">
        <v>0.64892810583114624</v>
      </c>
      <c r="Z4">
        <v>0.66358023881912231</v>
      </c>
      <c r="AA4">
        <v>0.61917686462402344</v>
      </c>
      <c r="AB4" t="s">
        <v>0</v>
      </c>
      <c r="AC4">
        <v>0.67843592166900635</v>
      </c>
      <c r="AD4">
        <v>0.66337937116622925</v>
      </c>
      <c r="AE4">
        <v>0.64790576696395874</v>
      </c>
      <c r="AF4">
        <v>0.62093627452850342</v>
      </c>
      <c r="AG4">
        <v>0.57373666763305664</v>
      </c>
      <c r="AH4">
        <v>0.53233134746551514</v>
      </c>
      <c r="AI4">
        <v>0.44694742560386658</v>
      </c>
      <c r="AJ4">
        <v>0.67716532945632935</v>
      </c>
      <c r="AK4">
        <v>0.36070027947425842</v>
      </c>
      <c r="AL4">
        <v>0.37419813871383673</v>
      </c>
      <c r="AM4">
        <v>0.31467413902282709</v>
      </c>
    </row>
    <row r="5" spans="1:39" x14ac:dyDescent="0.25">
      <c r="A5">
        <v>135.33264710376889</v>
      </c>
      <c r="B5">
        <v>48.502039634080433</v>
      </c>
      <c r="C5">
        <v>0.21963123977184301</v>
      </c>
      <c r="D5">
        <v>0.19763512909412381</v>
      </c>
      <c r="E5">
        <v>0.19357387721538541</v>
      </c>
      <c r="F5">
        <v>0.2067190408706665</v>
      </c>
      <c r="G5">
        <v>0.28906488418579102</v>
      </c>
      <c r="H5">
        <v>0.25693264603614813</v>
      </c>
      <c r="I5">
        <v>0.32871398329734802</v>
      </c>
      <c r="J5">
        <v>0.45137804746627808</v>
      </c>
      <c r="K5">
        <v>0.45690873265266418</v>
      </c>
      <c r="L5" t="s">
        <v>0</v>
      </c>
      <c r="M5">
        <v>0.54358416795730591</v>
      </c>
      <c r="N5">
        <v>0.67716115713119507</v>
      </c>
      <c r="O5">
        <v>0.76949155330657959</v>
      </c>
      <c r="P5">
        <v>0.72652387619018555</v>
      </c>
      <c r="Q5">
        <v>0.71898519992828369</v>
      </c>
      <c r="R5">
        <v>0.47379031777381903</v>
      </c>
      <c r="S5" t="s">
        <v>0</v>
      </c>
      <c r="T5">
        <v>0.54106396436691284</v>
      </c>
      <c r="U5">
        <v>0.61892074346542358</v>
      </c>
      <c r="V5">
        <v>0.53479856252670288</v>
      </c>
      <c r="W5">
        <v>0.53016209602355957</v>
      </c>
      <c r="X5">
        <v>0.5318182110786438</v>
      </c>
      <c r="Y5">
        <v>0.59447002410888672</v>
      </c>
      <c r="Z5">
        <v>0.60210525989532471</v>
      </c>
      <c r="AA5">
        <v>0.57068061828613281</v>
      </c>
      <c r="AB5" t="s">
        <v>0</v>
      </c>
      <c r="AC5">
        <v>0.64424240589141846</v>
      </c>
      <c r="AD5">
        <v>0.62470144033432007</v>
      </c>
      <c r="AE5">
        <v>0.61807990074157715</v>
      </c>
      <c r="AF5">
        <v>0.57890856266021729</v>
      </c>
      <c r="AG5">
        <v>0.52884256839752197</v>
      </c>
      <c r="AH5">
        <v>0.49641916155815119</v>
      </c>
      <c r="AI5">
        <v>0.42559623718261719</v>
      </c>
      <c r="AJ5">
        <v>0.65979379415512085</v>
      </c>
      <c r="AK5">
        <v>0.36791852116584778</v>
      </c>
      <c r="AL5">
        <v>0.36147758364677429</v>
      </c>
      <c r="AM5">
        <v>0.30772513151168818</v>
      </c>
    </row>
    <row r="6" spans="1:39" x14ac:dyDescent="0.25">
      <c r="A6">
        <v>135.33287536513299</v>
      </c>
      <c r="B6">
        <v>48.502039634080433</v>
      </c>
      <c r="C6">
        <v>0.21698883175849909</v>
      </c>
      <c r="D6">
        <v>0.20397427678108221</v>
      </c>
      <c r="E6">
        <v>0.1890859454870224</v>
      </c>
      <c r="F6">
        <v>0.2118742763996124</v>
      </c>
      <c r="G6">
        <v>0.29686501622200012</v>
      </c>
      <c r="H6">
        <v>0.22934131324291229</v>
      </c>
      <c r="I6">
        <v>0.33858728408813482</v>
      </c>
      <c r="J6">
        <v>0.45674368739128107</v>
      </c>
      <c r="K6">
        <v>0.45377439260482788</v>
      </c>
      <c r="L6" t="s">
        <v>0</v>
      </c>
      <c r="M6">
        <v>0.53164917230606079</v>
      </c>
      <c r="N6">
        <v>0.65777778625488281</v>
      </c>
      <c r="O6">
        <v>0.74617069959640503</v>
      </c>
      <c r="P6">
        <v>0.7066798210144043</v>
      </c>
      <c r="Q6">
        <v>0.70399999618530273</v>
      </c>
      <c r="R6">
        <v>0.48233446478843689</v>
      </c>
      <c r="S6" t="s">
        <v>0</v>
      </c>
      <c r="T6">
        <v>0.54869961738586426</v>
      </c>
      <c r="U6">
        <v>0.62304019927978516</v>
      </c>
      <c r="V6">
        <v>0.53558284044265747</v>
      </c>
      <c r="W6">
        <v>0.51489835977554321</v>
      </c>
      <c r="X6">
        <v>0.51892173290252686</v>
      </c>
      <c r="Y6">
        <v>0.58263516426086426</v>
      </c>
      <c r="Z6">
        <v>0.60688215494155884</v>
      </c>
      <c r="AA6">
        <v>0.5584295392036438</v>
      </c>
      <c r="AB6" t="s">
        <v>0</v>
      </c>
      <c r="AC6">
        <v>0.64878946542739868</v>
      </c>
      <c r="AD6">
        <v>0.62762355804443359</v>
      </c>
      <c r="AE6">
        <v>0.6055634617805481</v>
      </c>
      <c r="AF6">
        <v>0.55140870809555054</v>
      </c>
      <c r="AG6">
        <v>0.49500185251235962</v>
      </c>
      <c r="AH6">
        <v>0.51313871145248413</v>
      </c>
      <c r="AI6">
        <v>0.43721535801887512</v>
      </c>
      <c r="AJ6">
        <v>0.66666668653488159</v>
      </c>
      <c r="AK6">
        <v>0.38263058662414551</v>
      </c>
      <c r="AL6">
        <v>0.35358712077140808</v>
      </c>
      <c r="AM6">
        <v>0.28588858246803278</v>
      </c>
    </row>
    <row r="7" spans="1:39" x14ac:dyDescent="0.25">
      <c r="A7">
        <v>135.33173405831209</v>
      </c>
      <c r="B7">
        <v>48.501811372716247</v>
      </c>
      <c r="C7">
        <v>0.2409333735704422</v>
      </c>
      <c r="D7">
        <v>0.2447632700204849</v>
      </c>
      <c r="E7">
        <v>0.2476961761713028</v>
      </c>
      <c r="F7">
        <v>0.26295265555381769</v>
      </c>
      <c r="G7">
        <v>0.35842502117156982</v>
      </c>
      <c r="H7">
        <v>0.45897507667541498</v>
      </c>
      <c r="I7">
        <v>0.46473684906959528</v>
      </c>
      <c r="J7">
        <v>0.67242991924285889</v>
      </c>
      <c r="K7">
        <v>0.6494634747505188</v>
      </c>
      <c r="L7" t="s">
        <v>0</v>
      </c>
      <c r="M7">
        <v>0.69915252923965454</v>
      </c>
      <c r="N7">
        <v>0.72934132814407349</v>
      </c>
      <c r="O7">
        <v>0.79906320571899414</v>
      </c>
      <c r="P7">
        <v>0.76502001285552979</v>
      </c>
      <c r="Q7">
        <v>0.75837510824203491</v>
      </c>
      <c r="R7">
        <v>0.71065402030944824</v>
      </c>
      <c r="S7" t="s">
        <v>0</v>
      </c>
      <c r="T7">
        <v>0.66307163238525391</v>
      </c>
      <c r="U7">
        <v>0.70769643783569336</v>
      </c>
      <c r="V7">
        <v>0.70090264081954956</v>
      </c>
      <c r="W7">
        <v>0.71475255489349365</v>
      </c>
      <c r="X7">
        <v>0.73687958717346191</v>
      </c>
      <c r="Y7">
        <v>0.64307987689971924</v>
      </c>
      <c r="Z7">
        <v>0.63784182071685791</v>
      </c>
      <c r="AA7">
        <v>0.60593217611312866</v>
      </c>
      <c r="AB7" t="s">
        <v>0</v>
      </c>
      <c r="AC7">
        <v>0.66991311311721802</v>
      </c>
      <c r="AD7">
        <v>0.66041004657745361</v>
      </c>
      <c r="AE7">
        <v>0.66609781980514526</v>
      </c>
      <c r="AF7">
        <v>0.65880966186523438</v>
      </c>
      <c r="AG7">
        <v>0.59577041864395142</v>
      </c>
      <c r="AH7">
        <v>0.53667956590652466</v>
      </c>
      <c r="AI7">
        <v>0.51590514183044434</v>
      </c>
      <c r="AJ7">
        <v>0.59428572654724121</v>
      </c>
      <c r="AK7">
        <v>0.42218300700187678</v>
      </c>
      <c r="AL7">
        <v>0.4348265528678894</v>
      </c>
      <c r="AM7">
        <v>0.36301836371421808</v>
      </c>
    </row>
    <row r="8" spans="1:39" x14ac:dyDescent="0.25">
      <c r="A8">
        <v>135.33196231967631</v>
      </c>
      <c r="B8">
        <v>48.501811372716247</v>
      </c>
      <c r="C8">
        <v>0.18056598305702209</v>
      </c>
      <c r="D8">
        <v>0.17635419964790339</v>
      </c>
      <c r="E8">
        <v>0.1693963557481766</v>
      </c>
      <c r="F8">
        <v>0.16911415755748749</v>
      </c>
      <c r="G8">
        <v>0.21586345136165619</v>
      </c>
      <c r="H8">
        <v>0.2216873615980148</v>
      </c>
      <c r="I8">
        <v>0.28623002767562872</v>
      </c>
      <c r="J8">
        <v>0.35196077823638922</v>
      </c>
      <c r="K8">
        <v>0.40182775259017939</v>
      </c>
      <c r="L8" t="s">
        <v>0</v>
      </c>
      <c r="M8">
        <v>0.43444445729255682</v>
      </c>
      <c r="N8">
        <v>0.55341941118240356</v>
      </c>
      <c r="O8">
        <v>0.72150540351867676</v>
      </c>
      <c r="P8">
        <v>0.68518054485321045</v>
      </c>
      <c r="Q8">
        <v>0.68488001823425293</v>
      </c>
      <c r="R8">
        <v>0.31014230847358698</v>
      </c>
      <c r="S8" t="s">
        <v>0</v>
      </c>
      <c r="T8">
        <v>0.29617440700531011</v>
      </c>
      <c r="U8">
        <v>0.49177214503288269</v>
      </c>
      <c r="V8">
        <v>0.46128350496292109</v>
      </c>
      <c r="W8">
        <v>0.47985139489173889</v>
      </c>
      <c r="X8">
        <v>0.50864702463150024</v>
      </c>
      <c r="Y8">
        <v>0.59263801574707031</v>
      </c>
      <c r="Z8">
        <v>0.6093481183052063</v>
      </c>
      <c r="AA8">
        <v>0.57071036100387573</v>
      </c>
      <c r="AB8" t="s">
        <v>0</v>
      </c>
      <c r="AC8">
        <v>0.65366262197494507</v>
      </c>
      <c r="AD8">
        <v>0.62361383438110352</v>
      </c>
      <c r="AE8">
        <v>0.60663348436355591</v>
      </c>
      <c r="AF8">
        <v>0.60138976573944092</v>
      </c>
      <c r="AG8">
        <v>0.57855945825576782</v>
      </c>
      <c r="AH8">
        <v>0.52867132425308228</v>
      </c>
      <c r="AI8">
        <v>0.47768279910087591</v>
      </c>
      <c r="AJ8">
        <v>0.56050956249237061</v>
      </c>
      <c r="AK8">
        <v>0.41492184996604919</v>
      </c>
      <c r="AL8">
        <v>0.38910013437271118</v>
      </c>
      <c r="AM8">
        <v>0.23183925449848181</v>
      </c>
    </row>
    <row r="9" spans="1:39" x14ac:dyDescent="0.25">
      <c r="A9">
        <v>135.33219058104049</v>
      </c>
      <c r="B9">
        <v>48.501811372716247</v>
      </c>
      <c r="C9">
        <v>0.18056598305702209</v>
      </c>
      <c r="D9">
        <v>0.17635419964790339</v>
      </c>
      <c r="E9">
        <v>0.1693963557481766</v>
      </c>
      <c r="F9">
        <v>0.16911415755748749</v>
      </c>
      <c r="G9">
        <v>0.21586345136165619</v>
      </c>
      <c r="H9">
        <v>0.2216873615980148</v>
      </c>
      <c r="I9">
        <v>0.28623002767562872</v>
      </c>
      <c r="J9">
        <v>0.35196077823638922</v>
      </c>
      <c r="K9">
        <v>0.40182775259017939</v>
      </c>
      <c r="L9" t="s">
        <v>0</v>
      </c>
      <c r="M9">
        <v>0.43444445729255682</v>
      </c>
      <c r="N9">
        <v>0.55341941118240356</v>
      </c>
      <c r="O9">
        <v>0.72150540351867676</v>
      </c>
      <c r="P9">
        <v>0.68518054485321045</v>
      </c>
      <c r="Q9">
        <v>0.68488001823425293</v>
      </c>
      <c r="R9">
        <v>0.31014230847358698</v>
      </c>
      <c r="S9" t="s">
        <v>0</v>
      </c>
      <c r="T9">
        <v>0.29617440700531011</v>
      </c>
      <c r="U9">
        <v>0.49177214503288269</v>
      </c>
      <c r="V9">
        <v>0.46128350496292109</v>
      </c>
      <c r="W9">
        <v>0.47985139489173889</v>
      </c>
      <c r="X9">
        <v>0.50864702463150024</v>
      </c>
      <c r="Y9">
        <v>0.59263801574707031</v>
      </c>
      <c r="Z9">
        <v>0.6093481183052063</v>
      </c>
      <c r="AA9">
        <v>0.57071036100387573</v>
      </c>
      <c r="AB9" t="s">
        <v>0</v>
      </c>
      <c r="AC9">
        <v>0.65366262197494507</v>
      </c>
      <c r="AD9">
        <v>0.62361383438110352</v>
      </c>
      <c r="AE9">
        <v>0.60663348436355591</v>
      </c>
      <c r="AF9">
        <v>0.60138976573944092</v>
      </c>
      <c r="AG9">
        <v>0.57855945825576782</v>
      </c>
      <c r="AH9">
        <v>0.52867132425308228</v>
      </c>
      <c r="AI9">
        <v>0.47768279910087591</v>
      </c>
      <c r="AJ9">
        <v>0.56050956249237061</v>
      </c>
      <c r="AK9">
        <v>0.41492184996604919</v>
      </c>
      <c r="AL9">
        <v>0.38910013437271118</v>
      </c>
      <c r="AM9">
        <v>0.23183925449848181</v>
      </c>
    </row>
    <row r="10" spans="1:39" x14ac:dyDescent="0.25">
      <c r="A10">
        <v>135.33241884240471</v>
      </c>
      <c r="B10">
        <v>48.501811372716247</v>
      </c>
      <c r="C10">
        <v>0.20147484540939331</v>
      </c>
      <c r="D10">
        <v>0.19437938928604129</v>
      </c>
      <c r="E10">
        <v>0.1811175346374512</v>
      </c>
      <c r="F10">
        <v>0.19046460092067721</v>
      </c>
      <c r="G10">
        <v>0.22029443085193631</v>
      </c>
      <c r="H10">
        <v>0.2143049240112305</v>
      </c>
      <c r="I10">
        <v>0.27393972873687739</v>
      </c>
      <c r="J10">
        <v>0.32410550117492681</v>
      </c>
      <c r="K10">
        <v>0.41780629754066467</v>
      </c>
      <c r="L10" t="s">
        <v>0</v>
      </c>
      <c r="M10">
        <v>0.47985941171646118</v>
      </c>
      <c r="N10">
        <v>0.61844980716705322</v>
      </c>
      <c r="O10">
        <v>0.75639337301254272</v>
      </c>
      <c r="P10">
        <v>0.72103005647659302</v>
      </c>
      <c r="Q10">
        <v>0.71420532464981079</v>
      </c>
      <c r="R10">
        <v>0.29072561860084528</v>
      </c>
      <c r="S10" t="s">
        <v>0</v>
      </c>
      <c r="T10">
        <v>0.30238670110702509</v>
      </c>
      <c r="U10">
        <v>0.49927431344985962</v>
      </c>
      <c r="V10">
        <v>0.48383083939552313</v>
      </c>
      <c r="W10">
        <v>0.53912794589996338</v>
      </c>
      <c r="X10">
        <v>0.53891575336456299</v>
      </c>
      <c r="Y10">
        <v>0.62022256851196289</v>
      </c>
      <c r="Z10">
        <v>0.63279330730438232</v>
      </c>
      <c r="AA10">
        <v>0.59974175691604614</v>
      </c>
      <c r="AB10" t="s">
        <v>0</v>
      </c>
      <c r="AC10">
        <v>0.67249786853790283</v>
      </c>
      <c r="AD10">
        <v>0.66760385036468506</v>
      </c>
      <c r="AE10">
        <v>0.65452790260314941</v>
      </c>
      <c r="AF10">
        <v>0.62251430749893188</v>
      </c>
      <c r="AG10">
        <v>0.6133197546005249</v>
      </c>
      <c r="AH10">
        <v>0.58300882577896118</v>
      </c>
      <c r="AI10">
        <v>0.50671470165252686</v>
      </c>
      <c r="AJ10">
        <v>0.51824820041656494</v>
      </c>
      <c r="AK10">
        <v>0.42998760938644409</v>
      </c>
      <c r="AL10">
        <v>0.35233825445175171</v>
      </c>
      <c r="AM10">
        <v>0.23095238208770749</v>
      </c>
    </row>
    <row r="11" spans="1:39" x14ac:dyDescent="0.25">
      <c r="A11">
        <v>135.33264710376889</v>
      </c>
      <c r="B11">
        <v>48.501811372716247</v>
      </c>
      <c r="C11">
        <v>0.21271008253097529</v>
      </c>
      <c r="D11">
        <v>0.19692552089691159</v>
      </c>
      <c r="E11">
        <v>0.18774703145027161</v>
      </c>
      <c r="F11">
        <v>0.19299975037574771</v>
      </c>
      <c r="G11">
        <v>0.22288502752780909</v>
      </c>
      <c r="H11">
        <v>0.24088397622108459</v>
      </c>
      <c r="I11">
        <v>0.29126214981079102</v>
      </c>
      <c r="J11">
        <v>0.3368898332118988</v>
      </c>
      <c r="K11">
        <v>0.43889358639717102</v>
      </c>
      <c r="L11" t="s">
        <v>0</v>
      </c>
      <c r="M11">
        <v>0.50384193658828735</v>
      </c>
      <c r="N11">
        <v>0.60629034042358398</v>
      </c>
      <c r="O11">
        <v>0.73858267068862915</v>
      </c>
      <c r="P11">
        <v>0.71639657020568848</v>
      </c>
      <c r="Q11">
        <v>0.70398896932601929</v>
      </c>
      <c r="R11">
        <v>0.29261082410812378</v>
      </c>
      <c r="S11" t="s">
        <v>0</v>
      </c>
      <c r="T11">
        <v>0.29744040966033941</v>
      </c>
      <c r="U11">
        <v>0.4834054708480835</v>
      </c>
      <c r="V11">
        <v>0.47795969247817988</v>
      </c>
      <c r="W11">
        <v>0.51750290393829346</v>
      </c>
      <c r="X11">
        <v>0.52752172946929932</v>
      </c>
      <c r="Y11">
        <v>0.59508043527603149</v>
      </c>
      <c r="Z11">
        <v>0.60206335783004761</v>
      </c>
      <c r="AA11">
        <v>0.57500535249710083</v>
      </c>
      <c r="AB11" t="s">
        <v>0</v>
      </c>
      <c r="AC11">
        <v>0.65259009599685669</v>
      </c>
      <c r="AD11">
        <v>0.63409960269927979</v>
      </c>
      <c r="AE11">
        <v>0.62910038232803345</v>
      </c>
      <c r="AF11">
        <v>0.61450779438018799</v>
      </c>
      <c r="AG11">
        <v>0.59671074151992798</v>
      </c>
      <c r="AH11">
        <v>0.54875445365905762</v>
      </c>
      <c r="AI11">
        <v>0.49299532175064092</v>
      </c>
      <c r="AJ11">
        <v>0.57647061347961426</v>
      </c>
      <c r="AK11">
        <v>0.42667508125305181</v>
      </c>
      <c r="AL11">
        <v>0.36892214417457581</v>
      </c>
      <c r="AM11">
        <v>0.22831583023071289</v>
      </c>
    </row>
    <row r="12" spans="1:39" x14ac:dyDescent="0.25">
      <c r="A12">
        <v>135.33287536513299</v>
      </c>
      <c r="B12">
        <v>48.501811372716247</v>
      </c>
      <c r="C12">
        <v>0.19575650990009311</v>
      </c>
      <c r="D12">
        <v>0.18504771590232849</v>
      </c>
      <c r="E12">
        <v>0.18471647799015051</v>
      </c>
      <c r="F12">
        <v>0.18726685643196109</v>
      </c>
      <c r="G12">
        <v>0.2089470773935318</v>
      </c>
      <c r="H12">
        <v>0.20681264996528631</v>
      </c>
      <c r="I12">
        <v>0.26644736528396612</v>
      </c>
      <c r="J12">
        <v>0.30799892544746399</v>
      </c>
      <c r="K12">
        <v>0.37588652968406677</v>
      </c>
      <c r="L12" t="s">
        <v>0</v>
      </c>
      <c r="M12">
        <v>0.45414727926254272</v>
      </c>
      <c r="N12">
        <v>0.56457978487014771</v>
      </c>
      <c r="O12">
        <v>0.72441577911376953</v>
      </c>
      <c r="P12">
        <v>0.7053336501121521</v>
      </c>
      <c r="Q12">
        <v>0.69338172674179077</v>
      </c>
      <c r="R12">
        <v>0.30024814605712891</v>
      </c>
      <c r="S12" t="s">
        <v>0</v>
      </c>
      <c r="T12">
        <v>0.29072073101997381</v>
      </c>
      <c r="U12">
        <v>0.47481480240821838</v>
      </c>
      <c r="V12">
        <v>0.46817895770072943</v>
      </c>
      <c r="W12">
        <v>0.49941587448120123</v>
      </c>
      <c r="X12">
        <v>0.50769233703613281</v>
      </c>
      <c r="Y12">
        <v>0.57587361335754395</v>
      </c>
      <c r="Z12">
        <v>0.59545671939849854</v>
      </c>
      <c r="AA12">
        <v>0.55654764175415039</v>
      </c>
      <c r="AB12" t="s">
        <v>0</v>
      </c>
      <c r="AC12">
        <v>0.64441919326782227</v>
      </c>
      <c r="AD12">
        <v>0.63189411163330078</v>
      </c>
      <c r="AE12">
        <v>0.61454313993453979</v>
      </c>
      <c r="AF12">
        <v>0.61078464984893799</v>
      </c>
      <c r="AG12">
        <v>0.59986084699630737</v>
      </c>
      <c r="AH12">
        <v>0.54171067476272583</v>
      </c>
      <c r="AI12">
        <v>0.48157724738121033</v>
      </c>
      <c r="AJ12">
        <v>0.57692307233810425</v>
      </c>
      <c r="AK12">
        <v>0.43014031648635859</v>
      </c>
      <c r="AL12">
        <v>0.36387959122657781</v>
      </c>
      <c r="AM12">
        <v>0.24124203622341159</v>
      </c>
    </row>
    <row r="13" spans="1:39" x14ac:dyDescent="0.25">
      <c r="A13">
        <v>135.33310362649721</v>
      </c>
      <c r="B13">
        <v>48.501811372716247</v>
      </c>
      <c r="C13">
        <v>0.17897868156433111</v>
      </c>
      <c r="D13">
        <v>0.16688847541809079</v>
      </c>
      <c r="E13">
        <v>0.1769846975803375</v>
      </c>
      <c r="F13">
        <v>0.18019397556781769</v>
      </c>
      <c r="G13">
        <v>0.23129445314407349</v>
      </c>
      <c r="H13">
        <v>0.2038356214761734</v>
      </c>
      <c r="I13">
        <v>0.25993555784225458</v>
      </c>
      <c r="J13">
        <v>0.34971335530281072</v>
      </c>
      <c r="K13">
        <v>0.38469946384429932</v>
      </c>
      <c r="L13" t="s">
        <v>0</v>
      </c>
      <c r="M13">
        <v>0.4658997654914856</v>
      </c>
      <c r="N13">
        <v>0.61008405685424805</v>
      </c>
      <c r="O13">
        <v>0.73208558559417725</v>
      </c>
      <c r="P13">
        <v>0.70841389894485474</v>
      </c>
      <c r="Q13">
        <v>0.69130188226699829</v>
      </c>
      <c r="R13">
        <v>0.29943209886550898</v>
      </c>
      <c r="S13" t="s">
        <v>0</v>
      </c>
      <c r="T13">
        <v>0.31204044818878168</v>
      </c>
      <c r="U13">
        <v>0.49122807383537292</v>
      </c>
      <c r="V13">
        <v>0.47204160690307623</v>
      </c>
      <c r="W13">
        <v>0.52299022674560547</v>
      </c>
      <c r="X13">
        <v>0.51186621189117432</v>
      </c>
      <c r="Y13">
        <v>0.62258470058441162</v>
      </c>
      <c r="Z13">
        <v>0.64222276210784912</v>
      </c>
      <c r="AA13">
        <v>0.60068923234939575</v>
      </c>
      <c r="AB13" t="s">
        <v>0</v>
      </c>
      <c r="AC13">
        <v>0.68153584003448486</v>
      </c>
      <c r="AD13">
        <v>0.65594857931137085</v>
      </c>
      <c r="AE13">
        <v>0.64651775360107422</v>
      </c>
      <c r="AF13">
        <v>0.63378334045410156</v>
      </c>
      <c r="AG13">
        <v>0.62047779560089111</v>
      </c>
      <c r="AH13">
        <v>0.57208317518234253</v>
      </c>
      <c r="AI13">
        <v>0.50837630033493042</v>
      </c>
      <c r="AJ13">
        <v>0.60833334922790527</v>
      </c>
      <c r="AK13">
        <v>0.4343065619468689</v>
      </c>
      <c r="AL13">
        <v>0.37459909915924072</v>
      </c>
      <c r="AM13">
        <v>0.25642070174217219</v>
      </c>
    </row>
    <row r="14" spans="1:39" x14ac:dyDescent="0.25">
      <c r="A14">
        <v>135.33333188786139</v>
      </c>
      <c r="B14">
        <v>48.501811372716247</v>
      </c>
      <c r="C14">
        <v>0.2057439982891083</v>
      </c>
      <c r="D14">
        <v>0.2036474198102951</v>
      </c>
      <c r="E14">
        <v>0.1799532622098923</v>
      </c>
      <c r="F14">
        <v>0.22555980086326599</v>
      </c>
      <c r="G14">
        <v>0.26924246549606318</v>
      </c>
      <c r="H14">
        <v>0.1959055960178375</v>
      </c>
      <c r="I14">
        <v>0.28822198510169977</v>
      </c>
      <c r="J14">
        <v>0.35885167121887213</v>
      </c>
      <c r="K14">
        <v>0.38192903995513922</v>
      </c>
      <c r="L14" t="s">
        <v>0</v>
      </c>
      <c r="M14">
        <v>0.48274895548820501</v>
      </c>
      <c r="N14">
        <v>0.62040930986404419</v>
      </c>
      <c r="O14">
        <v>0.74137479066848755</v>
      </c>
      <c r="P14">
        <v>0.69850677251815796</v>
      </c>
      <c r="Q14">
        <v>0.68238210678100586</v>
      </c>
      <c r="R14">
        <v>0.32573017477989202</v>
      </c>
      <c r="S14" t="s">
        <v>0</v>
      </c>
      <c r="T14">
        <v>0.32999283075332642</v>
      </c>
      <c r="U14">
        <v>0.50468021631240845</v>
      </c>
      <c r="V14">
        <v>0.48305648565292358</v>
      </c>
      <c r="W14">
        <v>0.5063096284866333</v>
      </c>
      <c r="X14">
        <v>0.46336206793785101</v>
      </c>
      <c r="Y14">
        <v>0.59242188930511475</v>
      </c>
      <c r="Z14">
        <v>0.60601264238357544</v>
      </c>
      <c r="AA14">
        <v>0.5776820182800293</v>
      </c>
      <c r="AB14" t="s">
        <v>0</v>
      </c>
      <c r="AC14">
        <v>0.66418135166168213</v>
      </c>
      <c r="AD14">
        <v>0.64733809232711792</v>
      </c>
      <c r="AE14">
        <v>0.63692516088485718</v>
      </c>
      <c r="AF14">
        <v>0.65410834550857544</v>
      </c>
      <c r="AG14">
        <v>0.61510789394378662</v>
      </c>
      <c r="AH14">
        <v>0.56937801837921143</v>
      </c>
      <c r="AI14">
        <v>0.4841296374797821</v>
      </c>
      <c r="AJ14">
        <v>0.66533863544464111</v>
      </c>
      <c r="AK14">
        <v>0.41632780432701111</v>
      </c>
      <c r="AL14">
        <v>0.37070867419242859</v>
      </c>
      <c r="AM14">
        <v>0.28298822045326227</v>
      </c>
    </row>
    <row r="15" spans="1:39" x14ac:dyDescent="0.25">
      <c r="A15">
        <v>135.3335601492256</v>
      </c>
      <c r="B15">
        <v>48.501811372716247</v>
      </c>
      <c r="C15">
        <v>0.2057439982891083</v>
      </c>
      <c r="D15">
        <v>0.2036474198102951</v>
      </c>
      <c r="E15">
        <v>0.1799532622098923</v>
      </c>
      <c r="F15">
        <v>0.22555980086326599</v>
      </c>
      <c r="G15">
        <v>0.26924246549606318</v>
      </c>
      <c r="H15">
        <v>0.1959055960178375</v>
      </c>
      <c r="I15">
        <v>0.28822198510169977</v>
      </c>
      <c r="J15">
        <v>0.35885167121887213</v>
      </c>
      <c r="K15">
        <v>0.38192903995513922</v>
      </c>
      <c r="L15" t="s">
        <v>0</v>
      </c>
      <c r="M15">
        <v>0.48274895548820501</v>
      </c>
      <c r="N15">
        <v>0.62040930986404419</v>
      </c>
      <c r="O15">
        <v>0.74137479066848755</v>
      </c>
      <c r="P15">
        <v>0.69850677251815796</v>
      </c>
      <c r="Q15">
        <v>0.68238210678100586</v>
      </c>
      <c r="R15">
        <v>0.32573017477989202</v>
      </c>
      <c r="S15" t="s">
        <v>0</v>
      </c>
      <c r="T15">
        <v>0.32999283075332642</v>
      </c>
      <c r="U15">
        <v>0.50468021631240845</v>
      </c>
      <c r="V15">
        <v>0.48305648565292358</v>
      </c>
      <c r="W15">
        <v>0.5063096284866333</v>
      </c>
      <c r="X15">
        <v>0.46336206793785101</v>
      </c>
      <c r="Y15">
        <v>0.59242188930511475</v>
      </c>
      <c r="Z15">
        <v>0.60601264238357544</v>
      </c>
      <c r="AA15">
        <v>0.5776820182800293</v>
      </c>
      <c r="AB15" t="s">
        <v>0</v>
      </c>
      <c r="AC15">
        <v>0.66418135166168213</v>
      </c>
      <c r="AD15">
        <v>0.64733809232711792</v>
      </c>
      <c r="AE15">
        <v>0.63692516088485718</v>
      </c>
      <c r="AF15">
        <v>0.65410834550857544</v>
      </c>
      <c r="AG15">
        <v>0.61510789394378662</v>
      </c>
      <c r="AH15">
        <v>0.56937801837921143</v>
      </c>
      <c r="AI15">
        <v>0.4841296374797821</v>
      </c>
      <c r="AJ15">
        <v>0.66533863544464111</v>
      </c>
      <c r="AK15">
        <v>0.41632780432701111</v>
      </c>
      <c r="AL15">
        <v>0.37070867419242859</v>
      </c>
      <c r="AM15">
        <v>0.28298822045326227</v>
      </c>
    </row>
    <row r="16" spans="1:39" x14ac:dyDescent="0.25">
      <c r="A16">
        <v>135.33378841058979</v>
      </c>
      <c r="B16">
        <v>48.501811372716247</v>
      </c>
      <c r="C16">
        <v>0.1811180114746094</v>
      </c>
      <c r="D16">
        <v>0.20375838875770569</v>
      </c>
      <c r="E16">
        <v>0.19927254319190979</v>
      </c>
      <c r="F16">
        <v>0.21077743172645569</v>
      </c>
      <c r="G16">
        <v>0.25594893097877502</v>
      </c>
      <c r="H16">
        <v>0.2106964439153671</v>
      </c>
      <c r="I16">
        <v>0.26381060481071472</v>
      </c>
      <c r="J16">
        <v>0.3286348283290863</v>
      </c>
      <c r="K16">
        <v>0.32778522372245789</v>
      </c>
      <c r="L16" t="s">
        <v>0</v>
      </c>
      <c r="M16">
        <v>0.4228827953338623</v>
      </c>
      <c r="N16">
        <v>0.57060915231704712</v>
      </c>
      <c r="O16">
        <v>0.77777779102325439</v>
      </c>
      <c r="P16">
        <v>0.73464816808700562</v>
      </c>
      <c r="Q16">
        <v>0.72180253267288208</v>
      </c>
      <c r="R16">
        <v>0.36432307958602911</v>
      </c>
      <c r="S16" t="s">
        <v>0</v>
      </c>
      <c r="T16">
        <v>0.35456997156143188</v>
      </c>
      <c r="U16">
        <v>0.49881798028945917</v>
      </c>
      <c r="V16">
        <v>0.49300464987754822</v>
      </c>
      <c r="W16">
        <v>0.49849849939346308</v>
      </c>
      <c r="X16">
        <v>0.43939393758773798</v>
      </c>
      <c r="Y16">
        <v>0.56455028057098389</v>
      </c>
      <c r="Z16">
        <v>0.59332972764968872</v>
      </c>
      <c r="AA16">
        <v>0.55513310432434082</v>
      </c>
      <c r="AB16" t="s">
        <v>0</v>
      </c>
      <c r="AC16">
        <v>0.64743185043334961</v>
      </c>
      <c r="AD16">
        <v>0.6268763542175293</v>
      </c>
      <c r="AE16">
        <v>0.62884336709976196</v>
      </c>
      <c r="AF16">
        <v>0.62640661001205444</v>
      </c>
      <c r="AG16">
        <v>0.59461426734924316</v>
      </c>
      <c r="AH16">
        <v>0.55090981721878052</v>
      </c>
      <c r="AI16">
        <v>0.45448276400566101</v>
      </c>
      <c r="AJ16">
        <v>0.61572051048278809</v>
      </c>
      <c r="AK16">
        <v>0.37598425149917603</v>
      </c>
      <c r="AL16">
        <v>0.32607999444007868</v>
      </c>
      <c r="AM16">
        <v>0.28797084093093872</v>
      </c>
    </row>
    <row r="17" spans="1:39" x14ac:dyDescent="0.25">
      <c r="A17">
        <v>135.334016671954</v>
      </c>
      <c r="B17">
        <v>48.501811372716247</v>
      </c>
      <c r="C17">
        <v>0.2315988093614578</v>
      </c>
      <c r="D17">
        <v>0.2288875877857208</v>
      </c>
      <c r="E17">
        <v>0.22371046245098111</v>
      </c>
      <c r="F17">
        <v>0.23823793232440951</v>
      </c>
      <c r="G17">
        <v>0.26089516282081598</v>
      </c>
      <c r="H17">
        <v>0.27117571234703058</v>
      </c>
      <c r="I17">
        <v>0.31328752636909479</v>
      </c>
      <c r="J17">
        <v>0.36861702799797058</v>
      </c>
      <c r="K17">
        <v>0.37936770915985107</v>
      </c>
      <c r="L17" t="s">
        <v>0</v>
      </c>
      <c r="M17">
        <v>0.47346937656402588</v>
      </c>
      <c r="N17">
        <v>0.59403479099273682</v>
      </c>
      <c r="O17">
        <v>0.77760893106460571</v>
      </c>
      <c r="P17">
        <v>0.75831341743469238</v>
      </c>
      <c r="Q17">
        <v>0.72903227806091309</v>
      </c>
      <c r="R17">
        <v>0.44908615946769709</v>
      </c>
      <c r="S17" t="s">
        <v>0</v>
      </c>
      <c r="T17">
        <v>0.45431080460548401</v>
      </c>
      <c r="U17">
        <v>0.54688674211502075</v>
      </c>
      <c r="V17">
        <v>0.48135927319526672</v>
      </c>
      <c r="W17">
        <v>0.45212766528129578</v>
      </c>
      <c r="X17">
        <v>0.42698612809181208</v>
      </c>
      <c r="Y17">
        <v>0.47752377390861511</v>
      </c>
      <c r="Z17">
        <v>0.49565216898918152</v>
      </c>
      <c r="AA17">
        <v>0.4777933657169342</v>
      </c>
      <c r="AB17" t="s">
        <v>0</v>
      </c>
      <c r="AC17">
        <v>0.59194815158843994</v>
      </c>
      <c r="AD17">
        <v>0.57534247636795044</v>
      </c>
      <c r="AE17">
        <v>0.57566052675247192</v>
      </c>
      <c r="AF17">
        <v>0.5648503303527832</v>
      </c>
      <c r="AG17">
        <v>0.50074183940887451</v>
      </c>
      <c r="AH17">
        <v>0.47356051206588751</v>
      </c>
      <c r="AI17">
        <v>0.41592919826507568</v>
      </c>
      <c r="AJ17">
        <v>0.78651684522628784</v>
      </c>
      <c r="AK17">
        <v>0.37434828281402588</v>
      </c>
      <c r="AL17">
        <v>0.33661624789237982</v>
      </c>
      <c r="AM17">
        <v>0.31327718496322632</v>
      </c>
    </row>
    <row r="18" spans="1:39" x14ac:dyDescent="0.25">
      <c r="A18">
        <v>135.33173405831209</v>
      </c>
      <c r="B18">
        <v>48.501583111352062</v>
      </c>
      <c r="C18">
        <v>0.24164594709873199</v>
      </c>
      <c r="D18">
        <v>0.22521008551120761</v>
      </c>
      <c r="E18">
        <v>0.233324259519577</v>
      </c>
      <c r="F18">
        <v>0.23434124886989591</v>
      </c>
      <c r="G18">
        <v>0.31135532259941101</v>
      </c>
      <c r="H18">
        <v>0.40076753497123718</v>
      </c>
      <c r="I18">
        <v>0.40885141491889948</v>
      </c>
      <c r="J18">
        <v>0.55772900581359863</v>
      </c>
      <c r="K18">
        <v>0.61224490404129028</v>
      </c>
      <c r="L18" t="s">
        <v>0</v>
      </c>
      <c r="M18">
        <v>0.63745319843292236</v>
      </c>
      <c r="N18">
        <v>0.65353506803512573</v>
      </c>
      <c r="O18">
        <v>0.76351350545883179</v>
      </c>
      <c r="P18">
        <v>0.73866289854049683</v>
      </c>
      <c r="Q18">
        <v>0.71979081630706787</v>
      </c>
      <c r="R18">
        <v>0.64004826545715332</v>
      </c>
      <c r="S18" t="s">
        <v>0</v>
      </c>
      <c r="T18">
        <v>0.55426853895187378</v>
      </c>
      <c r="U18">
        <v>0.65825563669204712</v>
      </c>
      <c r="V18">
        <v>0.65499216318130493</v>
      </c>
      <c r="W18">
        <v>0.66030150651931763</v>
      </c>
      <c r="X18">
        <v>0.67475730180740356</v>
      </c>
      <c r="Y18">
        <v>0.58905524015426636</v>
      </c>
      <c r="Z18">
        <v>0.59518200159072876</v>
      </c>
      <c r="AA18">
        <v>0.57192981243133545</v>
      </c>
      <c r="AB18" t="s">
        <v>0</v>
      </c>
      <c r="AC18">
        <v>0.62180018424987793</v>
      </c>
      <c r="AD18">
        <v>0.61406844854354858</v>
      </c>
      <c r="AE18">
        <v>0.60112184286117554</v>
      </c>
      <c r="AF18">
        <v>0.59276294708251953</v>
      </c>
      <c r="AG18">
        <v>0.55056911706924438</v>
      </c>
      <c r="AH18">
        <v>0.48702186346054083</v>
      </c>
      <c r="AI18">
        <v>0.47434744238853449</v>
      </c>
      <c r="AJ18">
        <v>0.57516342401504517</v>
      </c>
      <c r="AK18">
        <v>0.39058172702789312</v>
      </c>
      <c r="AL18">
        <v>0.40526139736175543</v>
      </c>
      <c r="AM18">
        <v>0.32771408557891851</v>
      </c>
    </row>
    <row r="19" spans="1:39" x14ac:dyDescent="0.25">
      <c r="A19">
        <v>135.33196231967631</v>
      </c>
      <c r="B19">
        <v>48.501583111352062</v>
      </c>
      <c r="C19">
        <v>0.18726307153701779</v>
      </c>
      <c r="D19">
        <v>0.17632429301738739</v>
      </c>
      <c r="E19">
        <v>0.17845433950424189</v>
      </c>
      <c r="F19">
        <v>0.17165057361125949</v>
      </c>
      <c r="G19">
        <v>0.20754717290401459</v>
      </c>
      <c r="H19">
        <v>0.22902971506118769</v>
      </c>
      <c r="I19">
        <v>0.27648305892944341</v>
      </c>
      <c r="J19">
        <v>0.30276638269424438</v>
      </c>
      <c r="K19">
        <v>0.38757315278053278</v>
      </c>
      <c r="L19" t="s">
        <v>0</v>
      </c>
      <c r="M19">
        <v>0.42217367887496948</v>
      </c>
      <c r="N19">
        <v>0.51291728019714355</v>
      </c>
      <c r="O19">
        <v>0.70612466335296631</v>
      </c>
      <c r="P19">
        <v>0.69265252351760864</v>
      </c>
      <c r="Q19">
        <v>0.67191678285598755</v>
      </c>
      <c r="R19">
        <v>0.27808120846748352</v>
      </c>
      <c r="S19" t="s">
        <v>0</v>
      </c>
      <c r="T19">
        <v>0.2427304536104202</v>
      </c>
      <c r="U19">
        <v>0.42512562870979309</v>
      </c>
      <c r="V19">
        <v>0.45208770036697388</v>
      </c>
      <c r="W19">
        <v>0.46169650554656982</v>
      </c>
      <c r="X19">
        <v>0.45836746692657471</v>
      </c>
      <c r="Y19">
        <v>0.57354730367660522</v>
      </c>
      <c r="Z19">
        <v>0.58725488185882568</v>
      </c>
      <c r="AA19">
        <v>0.55565392971038818</v>
      </c>
      <c r="AB19" t="s">
        <v>0</v>
      </c>
      <c r="AC19">
        <v>0.62984216213226318</v>
      </c>
      <c r="AD19">
        <v>0.60598176717758179</v>
      </c>
      <c r="AE19">
        <v>0.58641159534454346</v>
      </c>
      <c r="AF19">
        <v>0.57013726234436035</v>
      </c>
      <c r="AG19">
        <v>0.57162255048751831</v>
      </c>
      <c r="AH19">
        <v>0.51794511079788208</v>
      </c>
      <c r="AI19">
        <v>0.45687109231948853</v>
      </c>
      <c r="AJ19">
        <v>0.53736656904220581</v>
      </c>
      <c r="AK19">
        <v>0.41080096364021301</v>
      </c>
      <c r="AL19">
        <v>0.372404545545578</v>
      </c>
      <c r="AM19">
        <v>0.19247788190841669</v>
      </c>
    </row>
    <row r="20" spans="1:39" x14ac:dyDescent="0.25">
      <c r="A20">
        <v>135.33219058104049</v>
      </c>
      <c r="B20">
        <v>48.501583111352062</v>
      </c>
      <c r="C20">
        <v>0.18726307153701779</v>
      </c>
      <c r="D20">
        <v>0.17632429301738739</v>
      </c>
      <c r="E20">
        <v>0.17845433950424189</v>
      </c>
      <c r="F20">
        <v>0.17165057361125949</v>
      </c>
      <c r="G20">
        <v>0.20754717290401459</v>
      </c>
      <c r="H20">
        <v>0.22902971506118769</v>
      </c>
      <c r="I20">
        <v>0.27648305892944341</v>
      </c>
      <c r="J20">
        <v>0.30276638269424438</v>
      </c>
      <c r="K20">
        <v>0.38757315278053278</v>
      </c>
      <c r="L20" t="s">
        <v>0</v>
      </c>
      <c r="M20">
        <v>0.42217367887496948</v>
      </c>
      <c r="N20">
        <v>0.51291728019714355</v>
      </c>
      <c r="O20">
        <v>0.70612466335296631</v>
      </c>
      <c r="P20">
        <v>0.69265252351760864</v>
      </c>
      <c r="Q20">
        <v>0.67191678285598755</v>
      </c>
      <c r="R20">
        <v>0.27808120846748352</v>
      </c>
      <c r="S20" t="s">
        <v>0</v>
      </c>
      <c r="T20">
        <v>0.2427304536104202</v>
      </c>
      <c r="U20">
        <v>0.42512562870979309</v>
      </c>
      <c r="V20">
        <v>0.45208770036697388</v>
      </c>
      <c r="W20">
        <v>0.46169650554656982</v>
      </c>
      <c r="X20">
        <v>0.45836746692657471</v>
      </c>
      <c r="Y20">
        <v>0.57354730367660522</v>
      </c>
      <c r="Z20">
        <v>0.58725488185882568</v>
      </c>
      <c r="AA20">
        <v>0.55565392971038818</v>
      </c>
      <c r="AB20" t="s">
        <v>0</v>
      </c>
      <c r="AC20">
        <v>0.62984216213226318</v>
      </c>
      <c r="AD20">
        <v>0.60598176717758179</v>
      </c>
      <c r="AE20">
        <v>0.58641159534454346</v>
      </c>
      <c r="AF20">
        <v>0.57013726234436035</v>
      </c>
      <c r="AG20">
        <v>0.57162255048751831</v>
      </c>
      <c r="AH20">
        <v>0.51794511079788208</v>
      </c>
      <c r="AI20">
        <v>0.45687109231948853</v>
      </c>
      <c r="AJ20">
        <v>0.53736656904220581</v>
      </c>
      <c r="AK20">
        <v>0.41080096364021301</v>
      </c>
      <c r="AL20">
        <v>0.372404545545578</v>
      </c>
      <c r="AM20">
        <v>0.19247788190841669</v>
      </c>
    </row>
    <row r="21" spans="1:39" x14ac:dyDescent="0.25">
      <c r="A21">
        <v>135.33241884240471</v>
      </c>
      <c r="B21">
        <v>48.501583111352062</v>
      </c>
      <c r="C21">
        <v>0.1862464249134064</v>
      </c>
      <c r="D21">
        <v>0.18375739455223081</v>
      </c>
      <c r="E21">
        <v>0.19261713325977331</v>
      </c>
      <c r="F21">
        <v>0.1915607750415802</v>
      </c>
      <c r="G21">
        <v>0.21363040804862979</v>
      </c>
      <c r="H21">
        <v>0.20361991226673129</v>
      </c>
      <c r="I21">
        <v>0.25830256938934332</v>
      </c>
      <c r="J21">
        <v>0.30663198232650762</v>
      </c>
      <c r="K21">
        <v>0.35930001735687261</v>
      </c>
      <c r="L21" t="s">
        <v>0</v>
      </c>
      <c r="M21">
        <v>0.43662741780281072</v>
      </c>
      <c r="N21">
        <v>0.55536723136901855</v>
      </c>
      <c r="O21">
        <v>0.74928027391433716</v>
      </c>
      <c r="P21">
        <v>0.72080981731414795</v>
      </c>
      <c r="Q21">
        <v>0.70366197824478149</v>
      </c>
      <c r="R21">
        <v>0.28043371438980103</v>
      </c>
      <c r="S21" t="s">
        <v>0</v>
      </c>
      <c r="T21">
        <v>0.25651344656944269</v>
      </c>
      <c r="U21">
        <v>0.43899822235107422</v>
      </c>
      <c r="V21">
        <v>0.46836227178573608</v>
      </c>
      <c r="W21">
        <v>0.50897127389907837</v>
      </c>
      <c r="X21">
        <v>0.49470752477645868</v>
      </c>
      <c r="Y21">
        <v>0.61752796173095703</v>
      </c>
      <c r="Z21">
        <v>0.63508260250091553</v>
      </c>
      <c r="AA21">
        <v>0.60805708169937134</v>
      </c>
      <c r="AB21" t="s">
        <v>0</v>
      </c>
      <c r="AC21">
        <v>0.68441271781921387</v>
      </c>
      <c r="AD21">
        <v>0.66905134916305542</v>
      </c>
      <c r="AE21">
        <v>0.66148972511291504</v>
      </c>
      <c r="AF21">
        <v>0.64871960878372192</v>
      </c>
      <c r="AG21">
        <v>0.64819759130477905</v>
      </c>
      <c r="AH21">
        <v>0.60239267349243164</v>
      </c>
      <c r="AI21">
        <v>0.55242067575454712</v>
      </c>
      <c r="AJ21">
        <v>0.6791045069694519</v>
      </c>
      <c r="AK21">
        <v>0.48267170786857599</v>
      </c>
      <c r="AL21">
        <v>0.44642233848571777</v>
      </c>
      <c r="AM21">
        <v>0.20465286076068881</v>
      </c>
    </row>
    <row r="22" spans="1:39" x14ac:dyDescent="0.25">
      <c r="A22">
        <v>135.33264710376889</v>
      </c>
      <c r="B22">
        <v>48.501583111352062</v>
      </c>
      <c r="C22">
        <v>0.1898605823516846</v>
      </c>
      <c r="D22">
        <v>0.17434039711952209</v>
      </c>
      <c r="E22">
        <v>0.17978063225746149</v>
      </c>
      <c r="F22">
        <v>0.1817303001880646</v>
      </c>
      <c r="G22">
        <v>0.21620914340019229</v>
      </c>
      <c r="H22">
        <v>0.2288900762796402</v>
      </c>
      <c r="I22">
        <v>0.27935010194778442</v>
      </c>
      <c r="J22">
        <v>0.33649039268493652</v>
      </c>
      <c r="K22">
        <v>0.39015671610832209</v>
      </c>
      <c r="L22" t="s">
        <v>0</v>
      </c>
      <c r="M22">
        <v>0.46365368366241461</v>
      </c>
      <c r="N22">
        <v>0.57555371522903442</v>
      </c>
      <c r="O22">
        <v>0.73676013946533203</v>
      </c>
      <c r="P22">
        <v>0.71737563610076904</v>
      </c>
      <c r="Q22">
        <v>0.70584988594055176</v>
      </c>
      <c r="R22">
        <v>0.27456161379814148</v>
      </c>
      <c r="S22" t="s">
        <v>0</v>
      </c>
      <c r="T22">
        <v>0.24905975162982941</v>
      </c>
      <c r="U22">
        <v>0.40802213549613953</v>
      </c>
      <c r="V22">
        <v>0.43195265531539923</v>
      </c>
      <c r="W22">
        <v>0.44883304834365839</v>
      </c>
      <c r="X22">
        <v>0.46930804848670959</v>
      </c>
      <c r="Y22">
        <v>0.56430208683013916</v>
      </c>
      <c r="Z22">
        <v>0.57647061347961426</v>
      </c>
      <c r="AA22">
        <v>0.54683023691177368</v>
      </c>
      <c r="AB22" t="s">
        <v>0</v>
      </c>
      <c r="AC22">
        <v>0.63886594772338867</v>
      </c>
      <c r="AD22">
        <v>0.63153070211410522</v>
      </c>
      <c r="AE22">
        <v>0.62425005435943604</v>
      </c>
      <c r="AF22">
        <v>0.63852328062057495</v>
      </c>
      <c r="AG22">
        <v>0.61305207014083862</v>
      </c>
      <c r="AH22">
        <v>0.57036030292510986</v>
      </c>
      <c r="AI22">
        <v>0.52767527103424072</v>
      </c>
      <c r="AJ22">
        <v>0.72222220897674561</v>
      </c>
      <c r="AK22">
        <v>0.48521631956100458</v>
      </c>
      <c r="AL22">
        <v>0.45517963171005249</v>
      </c>
      <c r="AM22">
        <v>0.18390804529190061</v>
      </c>
    </row>
    <row r="23" spans="1:39" x14ac:dyDescent="0.25">
      <c r="A23">
        <v>135.33287536513299</v>
      </c>
      <c r="B23">
        <v>48.501583111352062</v>
      </c>
      <c r="C23">
        <v>0.1815034598112106</v>
      </c>
      <c r="D23">
        <v>0.1672955900430679</v>
      </c>
      <c r="E23">
        <v>0.1712941229343414</v>
      </c>
      <c r="F23">
        <v>0.17158366739749911</v>
      </c>
      <c r="G23">
        <v>0.1980627030134201</v>
      </c>
      <c r="H23">
        <v>0.19895561039447779</v>
      </c>
      <c r="I23">
        <v>0.25</v>
      </c>
      <c r="J23">
        <v>0.28878766298294067</v>
      </c>
      <c r="K23">
        <v>0.34139135479927057</v>
      </c>
      <c r="L23" t="s">
        <v>0</v>
      </c>
      <c r="M23">
        <v>0.40359345078468323</v>
      </c>
      <c r="N23">
        <v>0.51964825391769409</v>
      </c>
      <c r="O23">
        <v>0.70676493644714355</v>
      </c>
      <c r="P23">
        <v>0.69581931829452515</v>
      </c>
      <c r="Q23">
        <v>0.69218015670776367</v>
      </c>
      <c r="R23">
        <v>0.28218653798103333</v>
      </c>
      <c r="S23" t="s">
        <v>0</v>
      </c>
      <c r="T23">
        <v>0.25178647041320801</v>
      </c>
      <c r="U23">
        <v>0.3985714316368103</v>
      </c>
      <c r="V23">
        <v>0.42511627078056341</v>
      </c>
      <c r="W23">
        <v>0.45193171501159668</v>
      </c>
      <c r="X23">
        <v>0.45886343717575068</v>
      </c>
      <c r="Y23">
        <v>0.54640614986419678</v>
      </c>
      <c r="Z23">
        <v>0.55669862031936646</v>
      </c>
      <c r="AA23">
        <v>0.52524644136428833</v>
      </c>
      <c r="AB23" t="s">
        <v>0</v>
      </c>
      <c r="AC23">
        <v>0.61713969707489014</v>
      </c>
      <c r="AD23">
        <v>0.62095063924789429</v>
      </c>
      <c r="AE23">
        <v>0.60088413953781128</v>
      </c>
      <c r="AF23">
        <v>0.5901639461517334</v>
      </c>
      <c r="AG23">
        <v>0.59475409984588623</v>
      </c>
      <c r="AH23">
        <v>0.54956167936325073</v>
      </c>
      <c r="AI23">
        <v>0.48019501566886902</v>
      </c>
      <c r="AJ23">
        <v>0.67407405376434326</v>
      </c>
      <c r="AK23">
        <v>0.45107847452163702</v>
      </c>
      <c r="AL23">
        <v>0.40412154793739319</v>
      </c>
      <c r="AM23">
        <v>0.19485162198543551</v>
      </c>
    </row>
    <row r="24" spans="1:39" x14ac:dyDescent="0.25">
      <c r="A24">
        <v>135.33310362649721</v>
      </c>
      <c r="B24">
        <v>48.501583111352062</v>
      </c>
      <c r="C24">
        <v>0.18663088977336881</v>
      </c>
      <c r="D24">
        <v>0.17886792123317721</v>
      </c>
      <c r="E24">
        <v>0.17176911234855649</v>
      </c>
      <c r="F24">
        <v>0.18027371168136599</v>
      </c>
      <c r="G24">
        <v>0.17709118127822879</v>
      </c>
      <c r="H24">
        <v>0.20135451853275299</v>
      </c>
      <c r="I24">
        <v>0.25051021575927729</v>
      </c>
      <c r="J24">
        <v>0.28851541876792908</v>
      </c>
      <c r="K24">
        <v>0.35239112377166748</v>
      </c>
      <c r="L24" t="s">
        <v>0</v>
      </c>
      <c r="M24">
        <v>0.42127889394760132</v>
      </c>
      <c r="N24">
        <v>0.54838711023330688</v>
      </c>
      <c r="O24">
        <v>0.73212903738021851</v>
      </c>
      <c r="P24">
        <v>0.71865445375442505</v>
      </c>
      <c r="Q24">
        <v>0.70153337717056274</v>
      </c>
      <c r="R24">
        <v>0.28497409820556641</v>
      </c>
      <c r="S24" t="s">
        <v>0</v>
      </c>
      <c r="T24">
        <v>0.25282362103462219</v>
      </c>
      <c r="U24">
        <v>0.42225444316864008</v>
      </c>
      <c r="V24">
        <v>0.44996854662895203</v>
      </c>
      <c r="W24">
        <v>0.48936170339584351</v>
      </c>
      <c r="X24">
        <v>0.48265334963798517</v>
      </c>
      <c r="Y24">
        <v>0.62488353252410889</v>
      </c>
      <c r="Z24">
        <v>0.63832855224609375</v>
      </c>
      <c r="AA24">
        <v>0.60354053974151611</v>
      </c>
      <c r="AB24" t="s">
        <v>0</v>
      </c>
      <c r="AC24">
        <v>0.6843220591545105</v>
      </c>
      <c r="AD24">
        <v>0.66916841268539429</v>
      </c>
      <c r="AE24">
        <v>0.65063607692718506</v>
      </c>
      <c r="AF24">
        <v>0.63513946533203125</v>
      </c>
      <c r="AG24">
        <v>0.62725186347961426</v>
      </c>
      <c r="AH24">
        <v>0.59425133466720581</v>
      </c>
      <c r="AI24">
        <v>0.54901367425918579</v>
      </c>
      <c r="AJ24">
        <v>0.72142857313156128</v>
      </c>
      <c r="AK24">
        <v>0.48293262720108032</v>
      </c>
      <c r="AL24">
        <v>0.43028685450553888</v>
      </c>
      <c r="AM24">
        <v>0.20862774550914759</v>
      </c>
    </row>
    <row r="25" spans="1:39" x14ac:dyDescent="0.25">
      <c r="A25">
        <v>135.33333188786139</v>
      </c>
      <c r="B25">
        <v>48.501583111352062</v>
      </c>
      <c r="C25">
        <v>0.19482421875</v>
      </c>
      <c r="D25">
        <v>0.18085105717182159</v>
      </c>
      <c r="E25">
        <v>0.18067725002765661</v>
      </c>
      <c r="F25">
        <v>0.1843494921922684</v>
      </c>
      <c r="G25">
        <v>0.1819571852684021</v>
      </c>
      <c r="H25">
        <v>0.21172808110713959</v>
      </c>
      <c r="I25">
        <v>0.2457894682884216</v>
      </c>
      <c r="J25">
        <v>0.29228448867797852</v>
      </c>
      <c r="K25">
        <v>0.35923871397972112</v>
      </c>
      <c r="L25" t="s">
        <v>0</v>
      </c>
      <c r="M25">
        <v>0.44997325539588928</v>
      </c>
      <c r="N25">
        <v>0.56495958566665649</v>
      </c>
      <c r="O25">
        <v>0.73346948623657227</v>
      </c>
      <c r="P25">
        <v>0.72244900465011597</v>
      </c>
      <c r="Q25">
        <v>0.6965106725692749</v>
      </c>
      <c r="R25">
        <v>0.29834103584289551</v>
      </c>
      <c r="S25" t="s">
        <v>0</v>
      </c>
      <c r="T25">
        <v>0.2695612907409668</v>
      </c>
      <c r="U25">
        <v>0.43595504760742188</v>
      </c>
      <c r="V25">
        <v>0.44796669483184809</v>
      </c>
      <c r="W25">
        <v>0.4872107207775116</v>
      </c>
      <c r="X25">
        <v>0.47900113463401789</v>
      </c>
      <c r="Y25">
        <v>0.59150171279907227</v>
      </c>
      <c r="Z25">
        <v>0.61175030469894409</v>
      </c>
      <c r="AA25">
        <v>0.57562935352325439</v>
      </c>
      <c r="AB25" t="s">
        <v>0</v>
      </c>
      <c r="AC25">
        <v>0.65777164697647095</v>
      </c>
      <c r="AD25">
        <v>0.65578269958496094</v>
      </c>
      <c r="AE25">
        <v>0.65075379610061646</v>
      </c>
      <c r="AF25">
        <v>0.64542752504348755</v>
      </c>
      <c r="AG25">
        <v>0.62905925512313843</v>
      </c>
      <c r="AH25">
        <v>0.58399450778961182</v>
      </c>
      <c r="AI25">
        <v>0.51267427206039429</v>
      </c>
      <c r="AJ25">
        <v>0.63295882940292358</v>
      </c>
      <c r="AK25">
        <v>0.46564885973930359</v>
      </c>
      <c r="AL25">
        <v>0.42420211434364319</v>
      </c>
      <c r="AM25">
        <v>0.2219112366437912</v>
      </c>
    </row>
    <row r="26" spans="1:39" x14ac:dyDescent="0.25">
      <c r="A26">
        <v>135.3335601492256</v>
      </c>
      <c r="B26">
        <v>48.501583111352062</v>
      </c>
      <c r="C26">
        <v>0.19482421875</v>
      </c>
      <c r="D26">
        <v>0.18085105717182159</v>
      </c>
      <c r="E26">
        <v>0.18067725002765661</v>
      </c>
      <c r="F26">
        <v>0.1843494921922684</v>
      </c>
      <c r="G26">
        <v>0.1819571852684021</v>
      </c>
      <c r="H26">
        <v>0.21172808110713959</v>
      </c>
      <c r="I26">
        <v>0.2457894682884216</v>
      </c>
      <c r="J26">
        <v>0.29228448867797852</v>
      </c>
      <c r="K26">
        <v>0.35923871397972112</v>
      </c>
      <c r="L26" t="s">
        <v>0</v>
      </c>
      <c r="M26">
        <v>0.44997325539588928</v>
      </c>
      <c r="N26">
        <v>0.56495958566665649</v>
      </c>
      <c r="O26">
        <v>0.73346948623657227</v>
      </c>
      <c r="P26">
        <v>0.72244900465011597</v>
      </c>
      <c r="Q26">
        <v>0.6965106725692749</v>
      </c>
      <c r="R26">
        <v>0.29834103584289551</v>
      </c>
      <c r="S26" t="s">
        <v>0</v>
      </c>
      <c r="T26">
        <v>0.2695612907409668</v>
      </c>
      <c r="U26">
        <v>0.43595504760742188</v>
      </c>
      <c r="V26">
        <v>0.44796669483184809</v>
      </c>
      <c r="W26">
        <v>0.4872107207775116</v>
      </c>
      <c r="X26">
        <v>0.47900113463401789</v>
      </c>
      <c r="Y26">
        <v>0.59150171279907227</v>
      </c>
      <c r="Z26">
        <v>0.61175030469894409</v>
      </c>
      <c r="AA26">
        <v>0.57562935352325439</v>
      </c>
      <c r="AB26" t="s">
        <v>0</v>
      </c>
      <c r="AC26">
        <v>0.65777164697647095</v>
      </c>
      <c r="AD26">
        <v>0.65578269958496094</v>
      </c>
      <c r="AE26">
        <v>0.65075379610061646</v>
      </c>
      <c r="AF26">
        <v>0.64542752504348755</v>
      </c>
      <c r="AG26">
        <v>0.62905925512313843</v>
      </c>
      <c r="AH26">
        <v>0.58399450778961182</v>
      </c>
      <c r="AI26">
        <v>0.51267427206039429</v>
      </c>
      <c r="AJ26">
        <v>0.63295882940292358</v>
      </c>
      <c r="AK26">
        <v>0.46564885973930359</v>
      </c>
      <c r="AL26">
        <v>0.42420211434364319</v>
      </c>
      <c r="AM26">
        <v>0.2219112366437912</v>
      </c>
    </row>
    <row r="27" spans="1:39" x14ac:dyDescent="0.25">
      <c r="A27">
        <v>135.33378841058979</v>
      </c>
      <c r="B27">
        <v>48.501583111352062</v>
      </c>
      <c r="C27">
        <v>0.19897697865962979</v>
      </c>
      <c r="D27">
        <v>0.1753554493188858</v>
      </c>
      <c r="E27">
        <v>0.18663652241230011</v>
      </c>
      <c r="F27">
        <v>0.18252965807914731</v>
      </c>
      <c r="G27">
        <v>0.18147870898246771</v>
      </c>
      <c r="H27">
        <v>0.2158993482589722</v>
      </c>
      <c r="I27">
        <v>0.23381197452545169</v>
      </c>
      <c r="J27">
        <v>0.26347914338111877</v>
      </c>
      <c r="K27">
        <v>0.36238279938697809</v>
      </c>
      <c r="L27" t="s">
        <v>0</v>
      </c>
      <c r="M27">
        <v>0.42952090501785278</v>
      </c>
      <c r="N27">
        <v>0.50819671154022217</v>
      </c>
      <c r="O27">
        <v>0.74397218227386475</v>
      </c>
      <c r="P27">
        <v>0.71927404403686523</v>
      </c>
      <c r="Q27">
        <v>0.71516710519790649</v>
      </c>
      <c r="R27">
        <v>0.28767123818397522</v>
      </c>
      <c r="S27">
        <v>0.1690731197595596</v>
      </c>
      <c r="T27">
        <v>0.30074834823608398</v>
      </c>
      <c r="U27">
        <v>0.46806854009628301</v>
      </c>
      <c r="V27">
        <v>0.44692179560661321</v>
      </c>
      <c r="W27">
        <v>0.48458850383758539</v>
      </c>
      <c r="X27">
        <v>0.49017372727394098</v>
      </c>
      <c r="Y27">
        <v>0.58722108602523804</v>
      </c>
      <c r="Z27">
        <v>0.60378807783126831</v>
      </c>
      <c r="AA27">
        <v>0.57943105697631836</v>
      </c>
      <c r="AB27" t="s">
        <v>0</v>
      </c>
      <c r="AC27">
        <v>0.65365713834762573</v>
      </c>
      <c r="AD27">
        <v>0.64667534828186035</v>
      </c>
      <c r="AE27">
        <v>0.6417810320854187</v>
      </c>
      <c r="AF27">
        <v>0.63144963979721069</v>
      </c>
      <c r="AG27">
        <v>0.61867702007293701</v>
      </c>
      <c r="AH27">
        <v>0.56926488876342773</v>
      </c>
      <c r="AI27">
        <v>0.51358604431152344</v>
      </c>
      <c r="AJ27">
        <v>0.73394495248794556</v>
      </c>
      <c r="AK27">
        <v>0.45965608954429632</v>
      </c>
      <c r="AL27">
        <v>0.39660057425498962</v>
      </c>
      <c r="AM27">
        <v>0.24004924297332761</v>
      </c>
    </row>
    <row r="28" spans="1:39" x14ac:dyDescent="0.25">
      <c r="A28">
        <v>135.334016671954</v>
      </c>
      <c r="B28">
        <v>48.501583111352062</v>
      </c>
      <c r="C28">
        <v>0.19675356149673459</v>
      </c>
      <c r="D28">
        <v>0.18269747495651251</v>
      </c>
      <c r="E28">
        <v>0.17981888353824621</v>
      </c>
      <c r="F28">
        <v>0.19728955626487729</v>
      </c>
      <c r="G28">
        <v>0.21272046864032751</v>
      </c>
      <c r="H28">
        <v>0.19400402903556821</v>
      </c>
      <c r="I28">
        <v>0.24385528266429901</v>
      </c>
      <c r="J28">
        <v>0.26763486862182623</v>
      </c>
      <c r="K28">
        <v>0.31576088070869451</v>
      </c>
      <c r="L28" t="s">
        <v>0</v>
      </c>
      <c r="M28">
        <v>0.40202704071998602</v>
      </c>
      <c r="N28">
        <v>0.53276193141937256</v>
      </c>
      <c r="O28">
        <v>0.78068900108337402</v>
      </c>
      <c r="P28">
        <v>0.74765521287918091</v>
      </c>
      <c r="Q28">
        <v>0.74555337429046631</v>
      </c>
      <c r="R28" t="s">
        <v>0</v>
      </c>
      <c r="S28">
        <v>0.15633672475814819</v>
      </c>
      <c r="T28">
        <v>0.29480308294296259</v>
      </c>
      <c r="U28">
        <v>0.46594005823135382</v>
      </c>
      <c r="V28">
        <v>0.46357616782188421</v>
      </c>
      <c r="W28">
        <v>0.49101978540420532</v>
      </c>
      <c r="X28">
        <v>0.43730568885803223</v>
      </c>
      <c r="Y28">
        <v>0.53592520952224731</v>
      </c>
      <c r="Z28">
        <v>0.55003762245178223</v>
      </c>
      <c r="AA28">
        <v>0.52587348222732544</v>
      </c>
      <c r="AB28" t="s">
        <v>0</v>
      </c>
      <c r="AC28">
        <v>0.59299778938293457</v>
      </c>
      <c r="AD28">
        <v>0.59154927730560303</v>
      </c>
      <c r="AE28">
        <v>0.58148014545440674</v>
      </c>
      <c r="AF28">
        <v>0.58377158641815186</v>
      </c>
      <c r="AG28">
        <v>0.56196820735931396</v>
      </c>
      <c r="AH28">
        <v>0.50888031721115112</v>
      </c>
      <c r="AI28">
        <v>0.45222491025924683</v>
      </c>
      <c r="AJ28">
        <v>0.73958331346511841</v>
      </c>
      <c r="AK28">
        <v>0.4191533625125885</v>
      </c>
      <c r="AL28">
        <v>0.35903084278106689</v>
      </c>
      <c r="AM28">
        <v>0.24959349632263181</v>
      </c>
    </row>
    <row r="29" spans="1:39" x14ac:dyDescent="0.25">
      <c r="A29">
        <v>135.33424493331819</v>
      </c>
      <c r="B29">
        <v>48.501583111352062</v>
      </c>
      <c r="C29">
        <v>0.18780931830406189</v>
      </c>
      <c r="D29">
        <v>0.19565822184085849</v>
      </c>
      <c r="E29">
        <v>0.18412698805332181</v>
      </c>
      <c r="F29">
        <v>0.21023046970367429</v>
      </c>
      <c r="G29">
        <v>0.24293164908885961</v>
      </c>
      <c r="H29">
        <v>0.20436279475688929</v>
      </c>
      <c r="I29">
        <v>0.26129215955734247</v>
      </c>
      <c r="J29">
        <v>0.3191046416759491</v>
      </c>
      <c r="K29">
        <v>0.29463067650794977</v>
      </c>
      <c r="L29" t="s">
        <v>0</v>
      </c>
      <c r="M29">
        <v>0.39782547950744629</v>
      </c>
      <c r="N29">
        <v>0.55813312530517578</v>
      </c>
      <c r="O29">
        <v>0.75188165903091431</v>
      </c>
      <c r="P29">
        <v>0.73242008686065674</v>
      </c>
      <c r="Q29">
        <v>0.72537779808044434</v>
      </c>
      <c r="R29" t="s">
        <v>0</v>
      </c>
      <c r="S29" t="s">
        <v>0</v>
      </c>
      <c r="T29">
        <v>0.31940576434135443</v>
      </c>
      <c r="U29">
        <v>0.4681943953037262</v>
      </c>
      <c r="V29">
        <v>0.46946945786476141</v>
      </c>
      <c r="W29">
        <v>0.46782803535461431</v>
      </c>
      <c r="X29">
        <v>0.41896939277648931</v>
      </c>
      <c r="Y29">
        <v>0.46148130297660828</v>
      </c>
      <c r="Z29">
        <v>0.4900277853012085</v>
      </c>
      <c r="AA29">
        <v>0.47671839594840998</v>
      </c>
      <c r="AB29" t="s">
        <v>0</v>
      </c>
      <c r="AC29">
        <v>0.54984366893768311</v>
      </c>
      <c r="AD29">
        <v>0.54431343078613281</v>
      </c>
      <c r="AE29">
        <v>0.56136363744735718</v>
      </c>
      <c r="AF29">
        <v>0.53657573461532593</v>
      </c>
      <c r="AG29">
        <v>0.50457370281219482</v>
      </c>
      <c r="AH29">
        <v>0.4642443060874939</v>
      </c>
      <c r="AI29">
        <v>0.4216705858707428</v>
      </c>
      <c r="AJ29">
        <v>0.96202534437179565</v>
      </c>
      <c r="AK29">
        <v>0.38829407095909119</v>
      </c>
      <c r="AL29">
        <v>0.37576410174369812</v>
      </c>
      <c r="AM29">
        <v>0.26569285988807678</v>
      </c>
    </row>
    <row r="30" spans="1:39" x14ac:dyDescent="0.25">
      <c r="A30">
        <v>135.33447319468229</v>
      </c>
      <c r="B30">
        <v>48.501583111352062</v>
      </c>
      <c r="C30">
        <v>0.2465471625328064</v>
      </c>
      <c r="D30">
        <v>0.22868826985359189</v>
      </c>
      <c r="E30">
        <v>0.24533079564571381</v>
      </c>
      <c r="F30">
        <v>0.23831021785736081</v>
      </c>
      <c r="G30">
        <v>0.27369984984397888</v>
      </c>
      <c r="H30">
        <v>0.3257732093334198</v>
      </c>
      <c r="I30">
        <v>0.37522768974304199</v>
      </c>
      <c r="J30">
        <v>0.44210806488990778</v>
      </c>
      <c r="K30">
        <v>0.50060606002807617</v>
      </c>
      <c r="L30" t="s">
        <v>0</v>
      </c>
      <c r="M30">
        <v>0.57639306783676147</v>
      </c>
      <c r="N30">
        <v>0.60583537817001343</v>
      </c>
      <c r="O30">
        <v>0.71920758485794067</v>
      </c>
      <c r="P30">
        <v>0.70699387788772583</v>
      </c>
      <c r="Q30">
        <v>0.68591350317001343</v>
      </c>
      <c r="R30" t="s">
        <v>0</v>
      </c>
      <c r="S30" t="s">
        <v>0</v>
      </c>
      <c r="T30">
        <v>0.53092241287231445</v>
      </c>
      <c r="U30">
        <v>0.60369318723678589</v>
      </c>
      <c r="V30">
        <v>0.47843009233474731</v>
      </c>
      <c r="W30">
        <v>0.45407769083976751</v>
      </c>
      <c r="X30">
        <v>0.46188792586326599</v>
      </c>
      <c r="Y30">
        <v>0.4791666567325592</v>
      </c>
      <c r="Z30">
        <v>0.47374060750007629</v>
      </c>
      <c r="AA30">
        <v>0.45552182197570801</v>
      </c>
      <c r="AB30" t="s">
        <v>0</v>
      </c>
      <c r="AC30">
        <v>0.59317499399185181</v>
      </c>
      <c r="AD30">
        <v>0.57354027032852173</v>
      </c>
      <c r="AE30">
        <v>0.55826771259307861</v>
      </c>
      <c r="AF30">
        <v>0.53708040714263916</v>
      </c>
      <c r="AG30">
        <v>0.47164177894592291</v>
      </c>
      <c r="AH30">
        <v>0.42610004544258118</v>
      </c>
      <c r="AI30">
        <v>0.40610483288764948</v>
      </c>
      <c r="AJ30">
        <v>0.65957444906234741</v>
      </c>
      <c r="AK30">
        <v>0.36705303192138672</v>
      </c>
      <c r="AL30">
        <v>0.36818850040435791</v>
      </c>
      <c r="AM30">
        <v>0.31990331411361689</v>
      </c>
    </row>
    <row r="31" spans="1:39" x14ac:dyDescent="0.25">
      <c r="A31">
        <v>135.3347014560465</v>
      </c>
      <c r="B31">
        <v>48.501583111352062</v>
      </c>
      <c r="C31">
        <v>0.24510423839092249</v>
      </c>
      <c r="D31">
        <v>0.25669717788696289</v>
      </c>
      <c r="E31">
        <v>0.24248120188713071</v>
      </c>
      <c r="F31">
        <v>0.30205872654914862</v>
      </c>
      <c r="G31">
        <v>0.48738923668861389</v>
      </c>
      <c r="H31">
        <v>0.40076336264610291</v>
      </c>
      <c r="I31">
        <v>0.56292903423309326</v>
      </c>
      <c r="J31">
        <v>0.71949654817581177</v>
      </c>
      <c r="K31">
        <v>0.61401671171188354</v>
      </c>
      <c r="L31" t="s">
        <v>0</v>
      </c>
      <c r="M31">
        <v>0.69517487287521362</v>
      </c>
      <c r="N31">
        <v>0.78060412406921387</v>
      </c>
      <c r="O31">
        <v>0.81592041254043579</v>
      </c>
      <c r="P31">
        <v>0.71920198202133179</v>
      </c>
      <c r="Q31">
        <v>0.75188601016998291</v>
      </c>
      <c r="R31">
        <v>0.59015733003616333</v>
      </c>
      <c r="S31" t="s">
        <v>0</v>
      </c>
      <c r="T31">
        <v>0.81279164552688599</v>
      </c>
      <c r="U31">
        <v>0.79055953025817871</v>
      </c>
      <c r="V31">
        <v>0.64968520402908325</v>
      </c>
      <c r="W31">
        <v>0.70098429918289185</v>
      </c>
      <c r="X31">
        <v>0.72194021940231323</v>
      </c>
      <c r="Y31">
        <v>0.71547865867614746</v>
      </c>
      <c r="Z31">
        <v>0.69627326726913452</v>
      </c>
      <c r="AA31">
        <v>0.6368025541305542</v>
      </c>
      <c r="AB31" t="s">
        <v>0</v>
      </c>
      <c r="AC31">
        <v>0.71583652496337891</v>
      </c>
      <c r="AD31">
        <v>0.68450504541397095</v>
      </c>
      <c r="AE31">
        <v>0.65974211692810059</v>
      </c>
      <c r="AF31">
        <v>0.58568590879440308</v>
      </c>
      <c r="AG31">
        <v>0.51920789480209351</v>
      </c>
      <c r="AH31">
        <v>0.4698142409324646</v>
      </c>
      <c r="AI31">
        <v>0.44481605291366583</v>
      </c>
      <c r="AJ31">
        <v>0.56069362163543701</v>
      </c>
      <c r="AK31">
        <v>0.37021276354789728</v>
      </c>
      <c r="AL31">
        <v>0.3943275511264801</v>
      </c>
      <c r="AM31">
        <v>0.38920453190803528</v>
      </c>
    </row>
    <row r="32" spans="1:39" x14ac:dyDescent="0.25">
      <c r="A32">
        <v>135.33173405831209</v>
      </c>
      <c r="B32">
        <v>48.501354849987877</v>
      </c>
      <c r="C32">
        <v>0.22311753034591669</v>
      </c>
      <c r="D32">
        <v>0.22219109535217291</v>
      </c>
      <c r="E32">
        <v>0.21936206519603729</v>
      </c>
      <c r="F32">
        <v>0.2300520986318588</v>
      </c>
      <c r="G32">
        <v>0.30653834342956537</v>
      </c>
      <c r="H32">
        <v>0.36957129836082458</v>
      </c>
      <c r="I32">
        <v>0.40887728333473211</v>
      </c>
      <c r="J32">
        <v>0.5423009991645813</v>
      </c>
      <c r="K32">
        <v>0.62874871492385864</v>
      </c>
      <c r="L32" t="s">
        <v>0</v>
      </c>
      <c r="M32">
        <v>0.63835328817367554</v>
      </c>
      <c r="N32">
        <v>0.62871289253234863</v>
      </c>
      <c r="O32">
        <v>0.7550274133682251</v>
      </c>
      <c r="P32">
        <v>0.73142433166503906</v>
      </c>
      <c r="Q32">
        <v>0.70288378000259399</v>
      </c>
      <c r="R32">
        <v>0.59284454584121704</v>
      </c>
      <c r="S32" t="s">
        <v>0</v>
      </c>
      <c r="T32">
        <v>0.51389205455780029</v>
      </c>
      <c r="U32">
        <v>0.63003766536712646</v>
      </c>
      <c r="V32">
        <v>0.63124126195907593</v>
      </c>
      <c r="W32">
        <v>0.62891167402267456</v>
      </c>
      <c r="X32">
        <v>0.62705570459365845</v>
      </c>
      <c r="Y32">
        <v>0.58687156438827515</v>
      </c>
      <c r="Z32">
        <v>0.60502403974533081</v>
      </c>
      <c r="AA32">
        <v>0.57393258810043335</v>
      </c>
      <c r="AB32" t="s">
        <v>0</v>
      </c>
      <c r="AC32">
        <v>0.62840580940246582</v>
      </c>
      <c r="AD32">
        <v>0.60970747470855713</v>
      </c>
      <c r="AE32">
        <v>0.586345374584198</v>
      </c>
      <c r="AF32">
        <v>0.56931179761886597</v>
      </c>
      <c r="AG32">
        <v>0.52905195951461792</v>
      </c>
      <c r="AH32">
        <v>0.50942057371139526</v>
      </c>
      <c r="AI32">
        <v>0.45834654569625849</v>
      </c>
      <c r="AJ32">
        <v>0.56183743476867676</v>
      </c>
      <c r="AK32">
        <v>0.40038436651229858</v>
      </c>
      <c r="AL32">
        <v>0.39197206497192377</v>
      </c>
      <c r="AM32">
        <v>0.28040057420730591</v>
      </c>
    </row>
    <row r="33" spans="1:39" x14ac:dyDescent="0.25">
      <c r="A33">
        <v>135.33196231967631</v>
      </c>
      <c r="B33">
        <v>48.501354849987877</v>
      </c>
      <c r="C33">
        <v>0.18270432949066159</v>
      </c>
      <c r="D33">
        <v>0.17294350266456601</v>
      </c>
      <c r="E33">
        <v>0.1853254437446594</v>
      </c>
      <c r="F33">
        <v>0.18394333124160769</v>
      </c>
      <c r="G33">
        <v>0.1995900571346283</v>
      </c>
      <c r="H33">
        <v>0.2259425222873688</v>
      </c>
      <c r="I33">
        <v>0.2817305326461792</v>
      </c>
      <c r="J33">
        <v>0.31147539615631098</v>
      </c>
      <c r="K33">
        <v>0.43914148211479193</v>
      </c>
      <c r="L33" t="s">
        <v>0</v>
      </c>
      <c r="M33">
        <v>0.48816969990730291</v>
      </c>
      <c r="N33">
        <v>0.54135769605636597</v>
      </c>
      <c r="O33">
        <v>0.71787863969802856</v>
      </c>
      <c r="P33">
        <v>0.70996218919754028</v>
      </c>
      <c r="Q33">
        <v>0.6839941143989563</v>
      </c>
      <c r="R33">
        <v>0.2723754346370697</v>
      </c>
      <c r="S33" t="s">
        <v>0</v>
      </c>
      <c r="T33">
        <v>0.23276394605636599</v>
      </c>
      <c r="U33">
        <v>0.41180580854415888</v>
      </c>
      <c r="V33">
        <v>0.46531099081039429</v>
      </c>
      <c r="W33">
        <v>0.50244182348251343</v>
      </c>
      <c r="X33">
        <v>0.46290549635887152</v>
      </c>
      <c r="Y33">
        <v>0.61146348714828491</v>
      </c>
      <c r="Z33">
        <v>0.63010448217391968</v>
      </c>
      <c r="AA33">
        <v>0.6007004976272583</v>
      </c>
      <c r="AB33" t="s">
        <v>0</v>
      </c>
      <c r="AC33">
        <v>0.65797591209411621</v>
      </c>
      <c r="AD33">
        <v>0.64336752891540527</v>
      </c>
      <c r="AE33">
        <v>0.61352658271789551</v>
      </c>
      <c r="AF33">
        <v>0.57937312126159668</v>
      </c>
      <c r="AG33">
        <v>0.57826822996139526</v>
      </c>
      <c r="AH33">
        <v>0.54951858520507813</v>
      </c>
      <c r="AI33">
        <v>0.49038460850715643</v>
      </c>
      <c r="AJ33">
        <v>0.5689045786857605</v>
      </c>
      <c r="AK33">
        <v>0.41952663660049438</v>
      </c>
      <c r="AL33">
        <v>0.3664974570274353</v>
      </c>
      <c r="AM33">
        <v>0.1807486563920975</v>
      </c>
    </row>
    <row r="34" spans="1:39" x14ac:dyDescent="0.25">
      <c r="A34">
        <v>135.33219058104049</v>
      </c>
      <c r="B34">
        <v>48.501354849987877</v>
      </c>
      <c r="C34">
        <v>0.18270432949066159</v>
      </c>
      <c r="D34">
        <v>0.17294350266456601</v>
      </c>
      <c r="E34">
        <v>0.1853254437446594</v>
      </c>
      <c r="F34">
        <v>0.18394333124160769</v>
      </c>
      <c r="G34">
        <v>0.1995900571346283</v>
      </c>
      <c r="H34">
        <v>0.2259425222873688</v>
      </c>
      <c r="I34">
        <v>0.2817305326461792</v>
      </c>
      <c r="J34">
        <v>0.31147539615631098</v>
      </c>
      <c r="K34">
        <v>0.43914148211479193</v>
      </c>
      <c r="L34" t="s">
        <v>0</v>
      </c>
      <c r="M34">
        <v>0.48816969990730291</v>
      </c>
      <c r="N34">
        <v>0.54135769605636597</v>
      </c>
      <c r="O34">
        <v>0.71787863969802856</v>
      </c>
      <c r="P34">
        <v>0.70996218919754028</v>
      </c>
      <c r="Q34">
        <v>0.6839941143989563</v>
      </c>
      <c r="R34">
        <v>0.2723754346370697</v>
      </c>
      <c r="S34" t="s">
        <v>0</v>
      </c>
      <c r="T34">
        <v>0.23276394605636599</v>
      </c>
      <c r="U34">
        <v>0.41180580854415888</v>
      </c>
      <c r="V34">
        <v>0.46531099081039429</v>
      </c>
      <c r="W34">
        <v>0.50244182348251343</v>
      </c>
      <c r="X34">
        <v>0.46290549635887152</v>
      </c>
      <c r="Y34">
        <v>0.61146348714828491</v>
      </c>
      <c r="Z34">
        <v>0.63010448217391968</v>
      </c>
      <c r="AA34">
        <v>0.6007004976272583</v>
      </c>
      <c r="AB34" t="s">
        <v>0</v>
      </c>
      <c r="AC34">
        <v>0.65797591209411621</v>
      </c>
      <c r="AD34">
        <v>0.64336752891540527</v>
      </c>
      <c r="AE34">
        <v>0.61352658271789551</v>
      </c>
      <c r="AF34">
        <v>0.57937312126159668</v>
      </c>
      <c r="AG34">
        <v>0.57826822996139526</v>
      </c>
      <c r="AH34">
        <v>0.54951858520507813</v>
      </c>
      <c r="AI34">
        <v>0.49038460850715643</v>
      </c>
      <c r="AJ34">
        <v>0.5689045786857605</v>
      </c>
      <c r="AK34">
        <v>0.41952663660049438</v>
      </c>
      <c r="AL34">
        <v>0.3664974570274353</v>
      </c>
      <c r="AM34">
        <v>0.1807486563920975</v>
      </c>
    </row>
    <row r="35" spans="1:39" x14ac:dyDescent="0.25">
      <c r="A35">
        <v>135.33241884240471</v>
      </c>
      <c r="B35">
        <v>48.501354849987877</v>
      </c>
      <c r="C35">
        <v>0.17497555911540991</v>
      </c>
      <c r="D35">
        <v>0.1805555522441864</v>
      </c>
      <c r="E35">
        <v>0.1874283105134964</v>
      </c>
      <c r="F35">
        <v>0.17904135584831241</v>
      </c>
      <c r="G35">
        <v>0.19069530069828031</v>
      </c>
      <c r="H35">
        <v>0.19454959034919739</v>
      </c>
      <c r="I35">
        <v>0.25436598062515259</v>
      </c>
      <c r="J35">
        <v>0.29394090175628662</v>
      </c>
      <c r="K35">
        <v>0.36773845553398132</v>
      </c>
      <c r="L35" t="s">
        <v>0</v>
      </c>
      <c r="M35">
        <v>0.41857334971427917</v>
      </c>
      <c r="N35">
        <v>0.53747200965881348</v>
      </c>
      <c r="O35">
        <v>0.72985780239105225</v>
      </c>
      <c r="P35">
        <v>0.71216118335723877</v>
      </c>
      <c r="Q35">
        <v>0.70439189672470093</v>
      </c>
      <c r="R35">
        <v>0.26688262820243841</v>
      </c>
      <c r="S35" t="s">
        <v>0</v>
      </c>
      <c r="T35">
        <v>0.25268250703811651</v>
      </c>
      <c r="U35">
        <v>0.43380281329154968</v>
      </c>
      <c r="V35">
        <v>0.46745932102203369</v>
      </c>
      <c r="W35">
        <v>0.52874928712844849</v>
      </c>
      <c r="X35">
        <v>0.51757097244262695</v>
      </c>
      <c r="Y35">
        <v>0.63863956928253174</v>
      </c>
      <c r="Z35">
        <v>0.66292136907577515</v>
      </c>
      <c r="AA35">
        <v>0.62533974647521973</v>
      </c>
      <c r="AB35" t="s">
        <v>0</v>
      </c>
      <c r="AC35">
        <v>0.70319515466690063</v>
      </c>
      <c r="AD35">
        <v>0.68864035606384277</v>
      </c>
      <c r="AE35">
        <v>0.67187976837158203</v>
      </c>
      <c r="AF35">
        <v>0.65264159440994263</v>
      </c>
      <c r="AG35">
        <v>0.64932942390441895</v>
      </c>
      <c r="AH35">
        <v>0.61784738302230835</v>
      </c>
      <c r="AI35">
        <v>0.56267493963241577</v>
      </c>
      <c r="AJ35">
        <v>0.66555184125900269</v>
      </c>
      <c r="AK35">
        <v>0.49339070916175842</v>
      </c>
      <c r="AL35">
        <v>0.45921865105628967</v>
      </c>
      <c r="AM35">
        <v>0.19519095122814181</v>
      </c>
    </row>
    <row r="36" spans="1:39" x14ac:dyDescent="0.25">
      <c r="A36">
        <v>135.33264710376889</v>
      </c>
      <c r="B36">
        <v>48.501354849987877</v>
      </c>
      <c r="C36">
        <v>0.196406289935112</v>
      </c>
      <c r="D36">
        <v>0.18269230425357821</v>
      </c>
      <c r="E36">
        <v>0.17109005153179169</v>
      </c>
      <c r="F36">
        <v>0.1659821271896362</v>
      </c>
      <c r="G36">
        <v>0.1952150613069534</v>
      </c>
      <c r="H36">
        <v>0.20010477304458621</v>
      </c>
      <c r="I36">
        <v>0.2725868821144104</v>
      </c>
      <c r="J36">
        <v>0.29194119572639471</v>
      </c>
      <c r="K36">
        <v>0.43719935417175287</v>
      </c>
      <c r="L36" t="s">
        <v>0</v>
      </c>
      <c r="M36">
        <v>0.46184739470481873</v>
      </c>
      <c r="N36">
        <v>0.55740433931350708</v>
      </c>
      <c r="O36">
        <v>0.73594909906387329</v>
      </c>
      <c r="P36">
        <v>0.71862936019897461</v>
      </c>
      <c r="Q36">
        <v>0.70409584045410156</v>
      </c>
      <c r="R36">
        <v>0.260608971118927</v>
      </c>
      <c r="S36" t="s">
        <v>0</v>
      </c>
      <c r="T36">
        <v>0.2303611487150192</v>
      </c>
      <c r="U36">
        <v>0.37542897462844849</v>
      </c>
      <c r="V36">
        <v>0.4241030216217041</v>
      </c>
      <c r="W36">
        <v>0.43810096383094788</v>
      </c>
      <c r="X36">
        <v>0.4516880214214325</v>
      </c>
      <c r="Y36">
        <v>0.56431162357330322</v>
      </c>
      <c r="Z36">
        <v>0.58365672826766968</v>
      </c>
      <c r="AA36">
        <v>0.55189061164855957</v>
      </c>
      <c r="AB36" t="s">
        <v>0</v>
      </c>
      <c r="AC36">
        <v>0.64144909381866455</v>
      </c>
      <c r="AD36">
        <v>0.64226192235946655</v>
      </c>
      <c r="AE36">
        <v>0.63420569896697998</v>
      </c>
      <c r="AF36">
        <v>0.64602327346801758</v>
      </c>
      <c r="AG36">
        <v>0.6253620982170105</v>
      </c>
      <c r="AH36">
        <v>0.60209083557128906</v>
      </c>
      <c r="AI36">
        <v>0.54921203851699829</v>
      </c>
      <c r="AJ36">
        <v>0.78397214412689209</v>
      </c>
      <c r="AK36">
        <v>0.51970666646957397</v>
      </c>
      <c r="AL36">
        <v>0.4937150776386261</v>
      </c>
      <c r="AM36">
        <v>0.17686617374420169</v>
      </c>
    </row>
    <row r="37" spans="1:39" x14ac:dyDescent="0.25">
      <c r="A37">
        <v>135.33287536513299</v>
      </c>
      <c r="B37">
        <v>48.501354849987877</v>
      </c>
      <c r="C37">
        <v>0.19655957818031311</v>
      </c>
      <c r="D37">
        <v>0.19030612707138059</v>
      </c>
      <c r="E37">
        <v>0.1918170899152756</v>
      </c>
      <c r="F37">
        <v>0.18144279718399051</v>
      </c>
      <c r="G37">
        <v>0.19799999892711639</v>
      </c>
      <c r="H37">
        <v>0.24083197116851809</v>
      </c>
      <c r="I37">
        <v>0.26656150817871088</v>
      </c>
      <c r="J37">
        <v>0.29393786191940308</v>
      </c>
      <c r="K37">
        <v>0.3983379602432251</v>
      </c>
      <c r="L37" t="s">
        <v>0</v>
      </c>
      <c r="M37">
        <v>0.45120614767074579</v>
      </c>
      <c r="N37">
        <v>0.51623553037643433</v>
      </c>
      <c r="O37">
        <v>0.71201270818710327</v>
      </c>
      <c r="P37">
        <v>0.70506912469863892</v>
      </c>
      <c r="Q37">
        <v>0.69032979011535645</v>
      </c>
      <c r="R37">
        <v>0.26428064703941351</v>
      </c>
      <c r="S37" t="s">
        <v>0</v>
      </c>
      <c r="T37">
        <v>0.23441651463508609</v>
      </c>
      <c r="U37">
        <v>0.36812609434127808</v>
      </c>
      <c r="V37">
        <v>0.41352921724319458</v>
      </c>
      <c r="W37">
        <v>0.44549205899238592</v>
      </c>
      <c r="X37">
        <v>0.44145199656486511</v>
      </c>
      <c r="Y37">
        <v>0.55119019746780396</v>
      </c>
      <c r="Z37">
        <v>0.56892931461334229</v>
      </c>
      <c r="AA37">
        <v>0.5355488657951355</v>
      </c>
      <c r="AB37" t="s">
        <v>0</v>
      </c>
      <c r="AC37">
        <v>0.62091505527496338</v>
      </c>
      <c r="AD37">
        <v>0.61922138929367065</v>
      </c>
      <c r="AE37">
        <v>0.60832315683364868</v>
      </c>
      <c r="AF37">
        <v>0.57403260469436646</v>
      </c>
      <c r="AG37">
        <v>0.58399999141693115</v>
      </c>
      <c r="AH37">
        <v>0.55726724863052368</v>
      </c>
      <c r="AI37">
        <v>0.50105708837509155</v>
      </c>
      <c r="AJ37">
        <v>0.74468082189559937</v>
      </c>
      <c r="AK37">
        <v>0.46857497096061712</v>
      </c>
      <c r="AL37">
        <v>0.43330982327461243</v>
      </c>
      <c r="AM37">
        <v>0.18330550193786621</v>
      </c>
    </row>
    <row r="38" spans="1:39" x14ac:dyDescent="0.25">
      <c r="A38">
        <v>135.33310362649721</v>
      </c>
      <c r="B38">
        <v>48.501354849987877</v>
      </c>
      <c r="C38">
        <v>0.18545454740524289</v>
      </c>
      <c r="D38">
        <v>0.16848364472389221</v>
      </c>
      <c r="E38">
        <v>0.1769585311412811</v>
      </c>
      <c r="F38">
        <v>0.17510987818241119</v>
      </c>
      <c r="G38">
        <v>0.1824957877397537</v>
      </c>
      <c r="H38">
        <v>0.2025940269231796</v>
      </c>
      <c r="I38">
        <v>0.24322943389415741</v>
      </c>
      <c r="J38">
        <v>0.2707347571849823</v>
      </c>
      <c r="K38">
        <v>0.37062937021255488</v>
      </c>
      <c r="L38" t="s">
        <v>0</v>
      </c>
      <c r="M38">
        <v>0.43581447005271912</v>
      </c>
      <c r="N38">
        <v>0.54679000377655029</v>
      </c>
      <c r="O38">
        <v>0.74784809350967407</v>
      </c>
      <c r="P38">
        <v>0.72902625799179077</v>
      </c>
      <c r="Q38">
        <v>0.71023029088973999</v>
      </c>
      <c r="R38">
        <v>0.27161750197410578</v>
      </c>
      <c r="S38" t="s">
        <v>0</v>
      </c>
      <c r="T38">
        <v>0.23890422284603119</v>
      </c>
      <c r="U38">
        <v>0.40362086892127991</v>
      </c>
      <c r="V38">
        <v>0.44547134637832642</v>
      </c>
      <c r="W38">
        <v>0.49536621570587158</v>
      </c>
      <c r="X38">
        <v>0.47555047273635859</v>
      </c>
      <c r="Y38">
        <v>0.64550387859344482</v>
      </c>
      <c r="Z38">
        <v>0.65552079677581787</v>
      </c>
      <c r="AA38">
        <v>0.61959046125411987</v>
      </c>
      <c r="AB38" t="s">
        <v>0</v>
      </c>
      <c r="AC38">
        <v>0.6844596266746521</v>
      </c>
      <c r="AD38">
        <v>0.67631423473358154</v>
      </c>
      <c r="AE38">
        <v>0.66064983606338501</v>
      </c>
      <c r="AF38">
        <v>0.65919560194015503</v>
      </c>
      <c r="AG38">
        <v>0.64221936464309692</v>
      </c>
      <c r="AH38">
        <v>0.59734219312667847</v>
      </c>
      <c r="AI38">
        <v>0.53250771760940552</v>
      </c>
      <c r="AJ38">
        <v>0.69387757778167725</v>
      </c>
      <c r="AK38">
        <v>0.46704870462417603</v>
      </c>
      <c r="AL38">
        <v>0.43279656767845148</v>
      </c>
      <c r="AM38">
        <v>0.1891891956329346</v>
      </c>
    </row>
    <row r="39" spans="1:39" x14ac:dyDescent="0.25">
      <c r="A39">
        <v>135.33333188786139</v>
      </c>
      <c r="B39">
        <v>48.501354849987877</v>
      </c>
      <c r="C39">
        <v>0.18164157867431641</v>
      </c>
      <c r="D39">
        <v>0.17800652980804441</v>
      </c>
      <c r="E39">
        <v>0.1771589070558548</v>
      </c>
      <c r="F39">
        <v>0.17522373795509341</v>
      </c>
      <c r="G39">
        <v>0.1904409974813461</v>
      </c>
      <c r="H39">
        <v>0.1955425888299942</v>
      </c>
      <c r="I39">
        <v>0.2259414196014404</v>
      </c>
      <c r="J39">
        <v>0.27024340629577642</v>
      </c>
      <c r="K39">
        <v>0.33646321296691889</v>
      </c>
      <c r="L39" t="s">
        <v>0</v>
      </c>
      <c r="M39">
        <v>0.41490486264228821</v>
      </c>
      <c r="N39">
        <v>0.5449259877204895</v>
      </c>
      <c r="O39">
        <v>0.75401848554611206</v>
      </c>
      <c r="P39">
        <v>0.74134868383407593</v>
      </c>
      <c r="Q39">
        <v>0.71764707565307617</v>
      </c>
      <c r="R39">
        <v>0.31644797325134277</v>
      </c>
      <c r="S39" t="s">
        <v>0</v>
      </c>
      <c r="T39">
        <v>0.24608695507049561</v>
      </c>
      <c r="U39">
        <v>0.40353462100028992</v>
      </c>
      <c r="V39">
        <v>0.45041587948799128</v>
      </c>
      <c r="W39">
        <v>0.49013656377792358</v>
      </c>
      <c r="X39">
        <v>0.47473594546318049</v>
      </c>
      <c r="Y39">
        <v>0.61599236726760864</v>
      </c>
      <c r="Z39">
        <v>0.63808137178421021</v>
      </c>
      <c r="AA39">
        <v>0.59537327289581299</v>
      </c>
      <c r="AB39" t="s">
        <v>0</v>
      </c>
      <c r="AC39">
        <v>0.67800694704055786</v>
      </c>
      <c r="AD39">
        <v>0.66275924444198608</v>
      </c>
      <c r="AE39">
        <v>0.65665233135223389</v>
      </c>
      <c r="AF39">
        <v>0.64668571949005127</v>
      </c>
      <c r="AG39">
        <v>0.64386188983917236</v>
      </c>
      <c r="AH39">
        <v>0.59738022089004517</v>
      </c>
      <c r="AI39">
        <v>0.53520679473876953</v>
      </c>
      <c r="AJ39">
        <v>0.72284644842147827</v>
      </c>
      <c r="AK39">
        <v>0.47584918141365051</v>
      </c>
      <c r="AL39">
        <v>0.45698025822639471</v>
      </c>
      <c r="AM39">
        <v>0.2056175768375397</v>
      </c>
    </row>
    <row r="40" spans="1:39" x14ac:dyDescent="0.25">
      <c r="A40">
        <v>135.3335601492256</v>
      </c>
      <c r="B40">
        <v>48.501354849987877</v>
      </c>
      <c r="C40">
        <v>0.20161725580692291</v>
      </c>
      <c r="D40">
        <v>0.20231214165687561</v>
      </c>
      <c r="E40">
        <v>0.1858318746089935</v>
      </c>
      <c r="F40">
        <v>0.18800812959671021</v>
      </c>
      <c r="G40">
        <v>0.2093506455421448</v>
      </c>
      <c r="H40">
        <v>0.20868584513664251</v>
      </c>
      <c r="I40">
        <v>0.26212534308433533</v>
      </c>
      <c r="J40">
        <v>0.29458597302436829</v>
      </c>
      <c r="K40">
        <v>0.34892576932907099</v>
      </c>
      <c r="L40" t="s">
        <v>0</v>
      </c>
      <c r="M40">
        <v>0.43071368336677551</v>
      </c>
      <c r="N40">
        <v>0.57707291841506958</v>
      </c>
      <c r="O40">
        <v>0.75681132078170776</v>
      </c>
      <c r="P40">
        <v>0.73578143119812012</v>
      </c>
      <c r="Q40">
        <v>0.72337692975997925</v>
      </c>
      <c r="R40" t="s">
        <v>0</v>
      </c>
      <c r="S40">
        <v>0.1770244836807251</v>
      </c>
      <c r="T40">
        <v>0.26444989442825317</v>
      </c>
      <c r="U40">
        <v>0.41744664311409002</v>
      </c>
      <c r="V40">
        <v>0.43848168849945068</v>
      </c>
      <c r="W40">
        <v>0.47015166282653809</v>
      </c>
      <c r="X40">
        <v>0.46489676833152771</v>
      </c>
      <c r="Y40">
        <v>0.60058170557022095</v>
      </c>
      <c r="Z40">
        <v>0.61204344034194946</v>
      </c>
      <c r="AA40">
        <v>0.58306741714477539</v>
      </c>
      <c r="AB40" t="s">
        <v>0</v>
      </c>
      <c r="AC40">
        <v>0.66033583879470825</v>
      </c>
      <c r="AD40">
        <v>0.65319013595581055</v>
      </c>
      <c r="AE40">
        <v>0.64663851261138916</v>
      </c>
      <c r="AF40">
        <v>0.65453344583511353</v>
      </c>
      <c r="AG40">
        <v>0.63661015033721924</v>
      </c>
      <c r="AH40">
        <v>0.58082973957061768</v>
      </c>
      <c r="AI40">
        <v>0.53122985363006592</v>
      </c>
      <c r="AJ40">
        <v>0.84415584802627563</v>
      </c>
      <c r="AK40">
        <v>0.49006837606430048</v>
      </c>
      <c r="AL40">
        <v>0.46891000866889948</v>
      </c>
      <c r="AM40">
        <v>0.22152133285999301</v>
      </c>
    </row>
    <row r="41" spans="1:39" x14ac:dyDescent="0.25">
      <c r="A41">
        <v>135.33378841058979</v>
      </c>
      <c r="B41">
        <v>48.501354849987877</v>
      </c>
      <c r="C41">
        <v>0.20161725580692291</v>
      </c>
      <c r="D41">
        <v>0.20231214165687561</v>
      </c>
      <c r="E41">
        <v>0.1858318746089935</v>
      </c>
      <c r="F41">
        <v>0.18800812959671021</v>
      </c>
      <c r="G41">
        <v>0.2093506455421448</v>
      </c>
      <c r="H41">
        <v>0.20868584513664251</v>
      </c>
      <c r="I41">
        <v>0.26212534308433533</v>
      </c>
      <c r="J41">
        <v>0.29458597302436829</v>
      </c>
      <c r="K41">
        <v>0.34892576932907099</v>
      </c>
      <c r="L41" t="s">
        <v>0</v>
      </c>
      <c r="M41">
        <v>0.43071368336677551</v>
      </c>
      <c r="N41">
        <v>0.57707291841506958</v>
      </c>
      <c r="O41">
        <v>0.75681132078170776</v>
      </c>
      <c r="P41">
        <v>0.73578143119812012</v>
      </c>
      <c r="Q41">
        <v>0.72337692975997925</v>
      </c>
      <c r="R41" t="s">
        <v>0</v>
      </c>
      <c r="S41">
        <v>0.1770244836807251</v>
      </c>
      <c r="T41">
        <v>0.26444989442825317</v>
      </c>
      <c r="U41">
        <v>0.41744664311409002</v>
      </c>
      <c r="V41">
        <v>0.43848168849945068</v>
      </c>
      <c r="W41">
        <v>0.47015166282653809</v>
      </c>
      <c r="X41">
        <v>0.46489676833152771</v>
      </c>
      <c r="Y41">
        <v>0.60058170557022095</v>
      </c>
      <c r="Z41">
        <v>0.61204344034194946</v>
      </c>
      <c r="AA41">
        <v>0.58306741714477539</v>
      </c>
      <c r="AB41" t="s">
        <v>0</v>
      </c>
      <c r="AC41">
        <v>0.66033583879470825</v>
      </c>
      <c r="AD41">
        <v>0.65319013595581055</v>
      </c>
      <c r="AE41">
        <v>0.64663851261138916</v>
      </c>
      <c r="AF41">
        <v>0.65453344583511353</v>
      </c>
      <c r="AG41">
        <v>0.63661015033721924</v>
      </c>
      <c r="AH41">
        <v>0.58082973957061768</v>
      </c>
      <c r="AI41">
        <v>0.53122985363006592</v>
      </c>
      <c r="AJ41">
        <v>0.84415584802627563</v>
      </c>
      <c r="AK41">
        <v>0.49006837606430048</v>
      </c>
      <c r="AL41">
        <v>0.46891000866889948</v>
      </c>
      <c r="AM41">
        <v>0.22152133285999301</v>
      </c>
    </row>
    <row r="42" spans="1:39" x14ac:dyDescent="0.25">
      <c r="A42">
        <v>135.334016671954</v>
      </c>
      <c r="B42">
        <v>48.501354849987877</v>
      </c>
      <c r="C42">
        <v>0.1861104220151901</v>
      </c>
      <c r="D42">
        <v>0.18667371571064001</v>
      </c>
      <c r="E42">
        <v>0.1833048611879349</v>
      </c>
      <c r="F42">
        <v>0.17997497320175171</v>
      </c>
      <c r="G42">
        <v>0.18561367690563199</v>
      </c>
      <c r="H42">
        <v>0.21205294132232669</v>
      </c>
      <c r="I42">
        <v>0.24199192225933069</v>
      </c>
      <c r="J42">
        <v>0.26268020272254938</v>
      </c>
      <c r="K42">
        <v>0.33187055587768549</v>
      </c>
      <c r="L42" t="s">
        <v>0</v>
      </c>
      <c r="M42">
        <v>0.41386139392852778</v>
      </c>
      <c r="N42">
        <v>0.52060133218765259</v>
      </c>
      <c r="O42">
        <v>0.75887942314147949</v>
      </c>
      <c r="P42">
        <v>0.73690128326416016</v>
      </c>
      <c r="Q42">
        <v>0.73319703340530396</v>
      </c>
      <c r="R42" t="s">
        <v>0</v>
      </c>
      <c r="S42">
        <v>0.1741935461759567</v>
      </c>
      <c r="T42">
        <v>0.26788094639778143</v>
      </c>
      <c r="U42">
        <v>0.43425995111465449</v>
      </c>
      <c r="V42">
        <v>0.44998392462730408</v>
      </c>
      <c r="W42">
        <v>0.4737173318862915</v>
      </c>
      <c r="X42">
        <v>0.45761740207672119</v>
      </c>
      <c r="Y42">
        <v>0.5565217137336731</v>
      </c>
      <c r="Z42">
        <v>0.56579595804214478</v>
      </c>
      <c r="AA42">
        <v>0.54519957304000854</v>
      </c>
      <c r="AB42" t="s">
        <v>0</v>
      </c>
      <c r="AC42">
        <v>0.62745672464370728</v>
      </c>
      <c r="AD42">
        <v>0.61495202779769897</v>
      </c>
      <c r="AE42">
        <v>0.61504572629928589</v>
      </c>
      <c r="AF42">
        <v>0.60733169317245483</v>
      </c>
      <c r="AG42">
        <v>0.58398300409317017</v>
      </c>
      <c r="AH42">
        <v>0.53800952434539795</v>
      </c>
      <c r="AI42">
        <v>0.47894737124443049</v>
      </c>
      <c r="AJ42">
        <v>0.70506912469863892</v>
      </c>
      <c r="AK42">
        <v>0.46326935291290278</v>
      </c>
      <c r="AL42">
        <v>0.4096883237361908</v>
      </c>
      <c r="AM42">
        <v>0.21510551869869229</v>
      </c>
    </row>
    <row r="43" spans="1:39" x14ac:dyDescent="0.25">
      <c r="A43">
        <v>135.33424493331819</v>
      </c>
      <c r="B43">
        <v>48.501354849987877</v>
      </c>
      <c r="C43">
        <v>0.16249999403953549</v>
      </c>
      <c r="D43">
        <v>0.16110228002071381</v>
      </c>
      <c r="E43">
        <v>0.17751044034957891</v>
      </c>
      <c r="F43">
        <v>0.16293278336524961</v>
      </c>
      <c r="G43">
        <v>0.181298702955246</v>
      </c>
      <c r="H43">
        <v>0.18924848735332489</v>
      </c>
      <c r="I43">
        <v>0.23840345442295069</v>
      </c>
      <c r="J43">
        <v>0.24749422073364261</v>
      </c>
      <c r="K43">
        <v>0.2950420081615448</v>
      </c>
      <c r="L43" t="s">
        <v>0</v>
      </c>
      <c r="M43">
        <v>0.3653525710105896</v>
      </c>
      <c r="N43">
        <v>0.48612254858016968</v>
      </c>
      <c r="O43">
        <v>0.7398829460144043</v>
      </c>
      <c r="P43">
        <v>0.72229820489883423</v>
      </c>
      <c r="Q43">
        <v>0.72392791509628296</v>
      </c>
      <c r="R43" t="s">
        <v>0</v>
      </c>
      <c r="S43" t="s">
        <v>0</v>
      </c>
      <c r="T43">
        <v>0.26761820912361151</v>
      </c>
      <c r="U43">
        <v>0.43675965070724487</v>
      </c>
      <c r="V43">
        <v>0.45869496464729309</v>
      </c>
      <c r="W43">
        <v>0.48507463932037348</v>
      </c>
      <c r="X43">
        <v>0.45199683308601379</v>
      </c>
      <c r="Y43">
        <v>0.50399613380432129</v>
      </c>
      <c r="Z43">
        <v>0.51351350545883179</v>
      </c>
      <c r="AA43">
        <v>0.49451965093612671</v>
      </c>
      <c r="AB43" t="s">
        <v>0</v>
      </c>
      <c r="AC43">
        <v>0.56826567649841309</v>
      </c>
      <c r="AD43">
        <v>0.54663848876953125</v>
      </c>
      <c r="AE43">
        <v>0.55427336692810059</v>
      </c>
      <c r="AF43">
        <v>0.55866765975952148</v>
      </c>
      <c r="AG43">
        <v>0.54009521007537842</v>
      </c>
      <c r="AH43">
        <v>0.47806179523468018</v>
      </c>
      <c r="AI43">
        <v>0.42245990037918091</v>
      </c>
      <c r="AJ43">
        <v>0.64467006921768188</v>
      </c>
      <c r="AK43">
        <v>0.39148494601249689</v>
      </c>
      <c r="AL43">
        <v>0.38133332133293152</v>
      </c>
      <c r="AM43">
        <v>0.2136363685131073</v>
      </c>
    </row>
    <row r="44" spans="1:39" x14ac:dyDescent="0.25">
      <c r="A44">
        <v>135.33447319468229</v>
      </c>
      <c r="B44">
        <v>48.501354849987877</v>
      </c>
      <c r="C44">
        <v>0.22852511703968051</v>
      </c>
      <c r="D44">
        <v>0.2423515319824219</v>
      </c>
      <c r="E44">
        <v>0.21098347008228299</v>
      </c>
      <c r="F44">
        <v>0.25402870774269098</v>
      </c>
      <c r="G44">
        <v>0.27570518851280212</v>
      </c>
      <c r="H44">
        <v>0.21695129573345179</v>
      </c>
      <c r="I44">
        <v>0.29263913631439209</v>
      </c>
      <c r="J44">
        <v>0.33533915877342219</v>
      </c>
      <c r="K44">
        <v>0.32971212267875671</v>
      </c>
      <c r="L44" t="s">
        <v>0</v>
      </c>
      <c r="M44">
        <v>0.43557220697402949</v>
      </c>
      <c r="N44">
        <v>0.58229988813400269</v>
      </c>
      <c r="O44">
        <v>0.7462923526763916</v>
      </c>
      <c r="P44">
        <v>0.72781884670257568</v>
      </c>
      <c r="Q44">
        <v>0.71280187368392944</v>
      </c>
      <c r="R44" t="s">
        <v>0</v>
      </c>
      <c r="S44" t="s">
        <v>0</v>
      </c>
      <c r="T44">
        <v>0.31314051151275629</v>
      </c>
      <c r="U44">
        <v>0.46848505735397339</v>
      </c>
      <c r="V44">
        <v>0.45902690291404719</v>
      </c>
      <c r="W44">
        <v>0.45530492067337042</v>
      </c>
      <c r="X44">
        <v>0.39411622285842901</v>
      </c>
      <c r="Y44">
        <v>0.48234155774116522</v>
      </c>
      <c r="Z44">
        <v>0.5</v>
      </c>
      <c r="AA44">
        <v>0.47467082738876343</v>
      </c>
      <c r="AB44" t="s">
        <v>0</v>
      </c>
      <c r="AC44">
        <v>0.55028825998306274</v>
      </c>
      <c r="AD44">
        <v>0.5410541296005249</v>
      </c>
      <c r="AE44">
        <v>0.52700185775756836</v>
      </c>
      <c r="AF44">
        <v>0.51080775260925293</v>
      </c>
      <c r="AG44">
        <v>0.46904587745666498</v>
      </c>
      <c r="AH44">
        <v>0.4562002420425415</v>
      </c>
      <c r="AI44">
        <v>0.38819670677185059</v>
      </c>
      <c r="AJ44">
        <v>0.76047903299331665</v>
      </c>
      <c r="AK44">
        <v>0.38080704212188721</v>
      </c>
      <c r="AL44">
        <v>0.34529793262481689</v>
      </c>
      <c r="AM44">
        <v>0.23853564262390139</v>
      </c>
    </row>
    <row r="45" spans="1:39" x14ac:dyDescent="0.25">
      <c r="A45">
        <v>135.3347014560465</v>
      </c>
      <c r="B45">
        <v>48.501354849987877</v>
      </c>
      <c r="C45">
        <v>0.20084790885448461</v>
      </c>
      <c r="D45">
        <v>0.1952968239784241</v>
      </c>
      <c r="E45">
        <v>0.19398906826972959</v>
      </c>
      <c r="F45">
        <v>0.20679886639118189</v>
      </c>
      <c r="G45">
        <v>0.31129944324493408</v>
      </c>
      <c r="H45">
        <v>0.2417170852422714</v>
      </c>
      <c r="I45">
        <v>0.3325972855091095</v>
      </c>
      <c r="J45">
        <v>0.43976494669914251</v>
      </c>
      <c r="K45">
        <v>0.37193876504898071</v>
      </c>
      <c r="L45" t="s">
        <v>0</v>
      </c>
      <c r="M45">
        <v>0.46023187041282648</v>
      </c>
      <c r="N45">
        <v>0.57146549224853516</v>
      </c>
      <c r="O45">
        <v>0.69414204359054565</v>
      </c>
      <c r="P45">
        <v>0.69776296615600586</v>
      </c>
      <c r="Q45">
        <v>0.68557107448577881</v>
      </c>
      <c r="R45" t="s">
        <v>0</v>
      </c>
      <c r="S45" t="s">
        <v>0</v>
      </c>
      <c r="T45">
        <v>0.59756714105606079</v>
      </c>
      <c r="U45">
        <v>0.62762355804443359</v>
      </c>
      <c r="V45">
        <v>0.51397848129272461</v>
      </c>
      <c r="W45">
        <v>0.51157349348068237</v>
      </c>
      <c r="X45">
        <v>0.51775515079498291</v>
      </c>
      <c r="Y45">
        <v>0.54100865125656128</v>
      </c>
      <c r="Z45">
        <v>0.55444240570068359</v>
      </c>
      <c r="AA45">
        <v>0.52154672145843506</v>
      </c>
      <c r="AB45" t="s">
        <v>0</v>
      </c>
      <c r="AC45">
        <v>0.61627906560897827</v>
      </c>
      <c r="AD45">
        <v>0.59320861101150513</v>
      </c>
      <c r="AE45">
        <v>0.57737457752227783</v>
      </c>
      <c r="AF45">
        <v>0.52377498149871826</v>
      </c>
      <c r="AG45">
        <v>0.47664234042167658</v>
      </c>
      <c r="AH45">
        <v>0.4715888500213623</v>
      </c>
      <c r="AI45">
        <v>0.42540323734283447</v>
      </c>
      <c r="AJ45">
        <v>0.63243246078491211</v>
      </c>
      <c r="AK45">
        <v>0.37144836783409119</v>
      </c>
      <c r="AL45">
        <v>0.3366951048374176</v>
      </c>
      <c r="AM45">
        <v>0.29287391901016241</v>
      </c>
    </row>
    <row r="46" spans="1:39" x14ac:dyDescent="0.25">
      <c r="A46">
        <v>135.33492971741069</v>
      </c>
      <c r="B46">
        <v>48.501354849987877</v>
      </c>
      <c r="C46">
        <v>0.29926520586013788</v>
      </c>
      <c r="D46">
        <v>0.30402383208274841</v>
      </c>
      <c r="E46">
        <v>0.26800000667572021</v>
      </c>
      <c r="F46">
        <v>0.32746607065200811</v>
      </c>
      <c r="G46">
        <v>0.5952833890914917</v>
      </c>
      <c r="H46">
        <v>0.44814580678939819</v>
      </c>
      <c r="I46">
        <v>0.59862977266311646</v>
      </c>
      <c r="J46">
        <v>0.76397192478179932</v>
      </c>
      <c r="K46">
        <v>0.62149655818939209</v>
      </c>
      <c r="L46" t="s">
        <v>0</v>
      </c>
      <c r="M46">
        <v>0.69776874780654907</v>
      </c>
      <c r="N46">
        <v>0.80533331632614136</v>
      </c>
      <c r="O46">
        <v>0.84591031074523926</v>
      </c>
      <c r="P46">
        <v>0.74917954206466675</v>
      </c>
      <c r="Q46">
        <v>0.77394533157348633</v>
      </c>
      <c r="R46" t="s">
        <v>0</v>
      </c>
      <c r="S46" t="s">
        <v>0</v>
      </c>
      <c r="T46">
        <v>0.83133870363235474</v>
      </c>
      <c r="U46">
        <v>0.80245321989059448</v>
      </c>
      <c r="V46">
        <v>0.64844208955764771</v>
      </c>
      <c r="W46">
        <v>0.71116572618484497</v>
      </c>
      <c r="X46">
        <v>0.73000001907348633</v>
      </c>
      <c r="Y46">
        <v>0.74578118324279785</v>
      </c>
      <c r="Z46">
        <v>0.72936713695526123</v>
      </c>
      <c r="AA46">
        <v>0.68221068382263184</v>
      </c>
      <c r="AB46" t="s">
        <v>0</v>
      </c>
      <c r="AC46">
        <v>0.76325088739395142</v>
      </c>
      <c r="AD46">
        <v>0.71937781572341919</v>
      </c>
      <c r="AE46">
        <v>0.69816452264785767</v>
      </c>
      <c r="AF46">
        <v>0.643227219581604</v>
      </c>
      <c r="AG46">
        <v>0.55900883674621582</v>
      </c>
      <c r="AH46">
        <v>0.50073635578155518</v>
      </c>
      <c r="AI46">
        <v>0.4835948646068573</v>
      </c>
      <c r="AJ46">
        <v>0.64502161741256714</v>
      </c>
      <c r="AK46">
        <v>0.38450345396995539</v>
      </c>
      <c r="AL46">
        <v>0.46980553865432739</v>
      </c>
      <c r="AM46">
        <v>0.45668449997901922</v>
      </c>
    </row>
    <row r="47" spans="1:39" x14ac:dyDescent="0.25">
      <c r="A47">
        <v>135.3351579787749</v>
      </c>
      <c r="B47">
        <v>48.501354849987877</v>
      </c>
      <c r="C47">
        <v>0.29926520586013788</v>
      </c>
      <c r="D47">
        <v>0.30402383208274841</v>
      </c>
      <c r="E47">
        <v>0.26800000667572021</v>
      </c>
      <c r="F47">
        <v>0.32746607065200811</v>
      </c>
      <c r="G47">
        <v>0.5952833890914917</v>
      </c>
      <c r="H47">
        <v>0.44814580678939819</v>
      </c>
      <c r="I47">
        <v>0.59862977266311646</v>
      </c>
      <c r="J47">
        <v>0.76397192478179932</v>
      </c>
      <c r="K47">
        <v>0.62149655818939209</v>
      </c>
      <c r="L47" t="s">
        <v>0</v>
      </c>
      <c r="M47">
        <v>0.69776874780654907</v>
      </c>
      <c r="N47">
        <v>0.80533331632614136</v>
      </c>
      <c r="O47">
        <v>0.84591031074523926</v>
      </c>
      <c r="P47">
        <v>0.74917954206466675</v>
      </c>
      <c r="Q47">
        <v>0.77394533157348633</v>
      </c>
      <c r="R47" t="s">
        <v>0</v>
      </c>
      <c r="S47" t="s">
        <v>0</v>
      </c>
      <c r="T47">
        <v>0.83133870363235474</v>
      </c>
      <c r="U47">
        <v>0.80245321989059448</v>
      </c>
      <c r="V47">
        <v>0.64844208955764771</v>
      </c>
      <c r="W47">
        <v>0.71116572618484497</v>
      </c>
      <c r="X47">
        <v>0.73000001907348633</v>
      </c>
      <c r="Y47">
        <v>0.74578118324279785</v>
      </c>
      <c r="Z47">
        <v>0.72936713695526123</v>
      </c>
      <c r="AA47">
        <v>0.68221068382263184</v>
      </c>
      <c r="AB47" t="s">
        <v>0</v>
      </c>
      <c r="AC47">
        <v>0.76325088739395142</v>
      </c>
      <c r="AD47">
        <v>0.71937781572341919</v>
      </c>
      <c r="AE47">
        <v>0.69816452264785767</v>
      </c>
      <c r="AF47">
        <v>0.643227219581604</v>
      </c>
      <c r="AG47">
        <v>0.55900883674621582</v>
      </c>
      <c r="AH47">
        <v>0.50073635578155518</v>
      </c>
      <c r="AI47">
        <v>0.4835948646068573</v>
      </c>
      <c r="AJ47">
        <v>0.64502161741256714</v>
      </c>
      <c r="AK47">
        <v>0.38450345396995539</v>
      </c>
      <c r="AL47">
        <v>0.46980553865432739</v>
      </c>
      <c r="AM47">
        <v>0.45668449997901922</v>
      </c>
    </row>
    <row r="48" spans="1:39" x14ac:dyDescent="0.25">
      <c r="A48">
        <v>135.33173405831209</v>
      </c>
      <c r="B48">
        <v>48.501126588623698</v>
      </c>
      <c r="C48">
        <v>0.1919619292020798</v>
      </c>
      <c r="D48">
        <v>0.19591943919658661</v>
      </c>
      <c r="E48">
        <v>0.2052334547042847</v>
      </c>
      <c r="F48">
        <v>0.19858156144618991</v>
      </c>
      <c r="G48">
        <v>0.26677149534225458</v>
      </c>
      <c r="H48">
        <v>0.29641351103782648</v>
      </c>
      <c r="I48">
        <v>0.32426303625106812</v>
      </c>
      <c r="J48">
        <v>0.43792435526847839</v>
      </c>
      <c r="K48">
        <v>0.56241822242736816</v>
      </c>
      <c r="L48" t="s">
        <v>0</v>
      </c>
      <c r="M48">
        <v>0.61244136095046997</v>
      </c>
      <c r="N48">
        <v>0.64816701412200928</v>
      </c>
      <c r="O48">
        <v>0.75555557012557983</v>
      </c>
      <c r="P48">
        <v>0.73756515979766846</v>
      </c>
      <c r="Q48">
        <v>0.71507912874221802</v>
      </c>
      <c r="R48">
        <v>0.58246040344238281</v>
      </c>
      <c r="S48" t="s">
        <v>0</v>
      </c>
      <c r="T48">
        <v>0.48697856068611151</v>
      </c>
      <c r="U48">
        <v>0.62105923891067505</v>
      </c>
      <c r="V48">
        <v>0.64308857917785645</v>
      </c>
      <c r="W48">
        <v>0.65828090906143188</v>
      </c>
      <c r="X48">
        <v>0.61506277322769165</v>
      </c>
      <c r="Y48">
        <v>0.66021615266799927</v>
      </c>
      <c r="Z48">
        <v>0.66770833730697632</v>
      </c>
      <c r="AA48">
        <v>0.55261498689651489</v>
      </c>
      <c r="AB48" t="s">
        <v>0</v>
      </c>
      <c r="AC48">
        <v>0.67257386445999146</v>
      </c>
      <c r="AD48">
        <v>0.65988558530807495</v>
      </c>
      <c r="AE48">
        <v>0.63126647472381592</v>
      </c>
      <c r="AF48">
        <v>0.603138267993927</v>
      </c>
      <c r="AG48">
        <v>0.58692723512649536</v>
      </c>
      <c r="AH48">
        <v>0.5505068302154541</v>
      </c>
      <c r="AI48">
        <v>0.49177685379981989</v>
      </c>
      <c r="AJ48">
        <v>0.62376236915588379</v>
      </c>
      <c r="AK48">
        <v>0.42126348614692688</v>
      </c>
      <c r="AL48">
        <v>0.39039665460586548</v>
      </c>
      <c r="AM48">
        <v>0.25918152928352362</v>
      </c>
    </row>
    <row r="49" spans="1:39" x14ac:dyDescent="0.25">
      <c r="A49">
        <v>135.33196231967631</v>
      </c>
      <c r="B49">
        <v>48.501126588623698</v>
      </c>
      <c r="C49">
        <v>0.1876067370176315</v>
      </c>
      <c r="D49">
        <v>0.17700000107288361</v>
      </c>
      <c r="E49">
        <v>0.1818825155496597</v>
      </c>
      <c r="F49">
        <v>0.1794145405292511</v>
      </c>
      <c r="G49">
        <v>0.19675455987453461</v>
      </c>
      <c r="H49">
        <v>0.21096304059028631</v>
      </c>
      <c r="I49">
        <v>0.25552520155906677</v>
      </c>
      <c r="J49">
        <v>0.28891098499298101</v>
      </c>
      <c r="K49">
        <v>0.40015995502471918</v>
      </c>
      <c r="L49" t="s">
        <v>0</v>
      </c>
      <c r="M49">
        <v>0.46331235766410828</v>
      </c>
      <c r="N49">
        <v>0.53509014844894409</v>
      </c>
      <c r="O49">
        <v>0.71866077184677124</v>
      </c>
      <c r="P49">
        <v>0.73150557279586792</v>
      </c>
      <c r="Q49">
        <v>0.68843072652816772</v>
      </c>
      <c r="R49">
        <v>0.26735153794288641</v>
      </c>
      <c r="S49" t="s">
        <v>0</v>
      </c>
      <c r="T49">
        <v>0.27474439144134521</v>
      </c>
      <c r="U49">
        <v>0.51679229736328125</v>
      </c>
      <c r="V49">
        <v>0.53331249952316284</v>
      </c>
      <c r="W49">
        <v>0.6117781400680542</v>
      </c>
      <c r="X49">
        <v>0.55549639463424683</v>
      </c>
      <c r="Y49">
        <v>0.68408936262130737</v>
      </c>
      <c r="Z49">
        <v>0.69832664728164673</v>
      </c>
      <c r="AA49">
        <v>0.65832293033599854</v>
      </c>
      <c r="AB49" t="s">
        <v>0</v>
      </c>
      <c r="AC49">
        <v>0.71162045001983643</v>
      </c>
      <c r="AD49">
        <v>0.69193452596664429</v>
      </c>
      <c r="AE49">
        <v>0.67735850811004639</v>
      </c>
      <c r="AF49">
        <v>0.63486844301223755</v>
      </c>
      <c r="AG49">
        <v>0.62714141607284546</v>
      </c>
      <c r="AH49">
        <v>0.57909703254699707</v>
      </c>
      <c r="AI49">
        <v>0.49498867988586431</v>
      </c>
      <c r="AJ49">
        <v>0.4969325065612793</v>
      </c>
      <c r="AK49">
        <v>0.39624819159507751</v>
      </c>
      <c r="AL49">
        <v>0.37346360087394709</v>
      </c>
      <c r="AM49">
        <v>0.2077057808637619</v>
      </c>
    </row>
    <row r="50" spans="1:39" x14ac:dyDescent="0.25">
      <c r="A50">
        <v>135.33219058104049</v>
      </c>
      <c r="B50">
        <v>48.501126588623698</v>
      </c>
      <c r="C50">
        <v>0.1876067370176315</v>
      </c>
      <c r="D50">
        <v>0.17700000107288361</v>
      </c>
      <c r="E50">
        <v>0.1818825155496597</v>
      </c>
      <c r="F50">
        <v>0.1794145405292511</v>
      </c>
      <c r="G50">
        <v>0.19675455987453461</v>
      </c>
      <c r="H50">
        <v>0.21096304059028631</v>
      </c>
      <c r="I50">
        <v>0.25552520155906677</v>
      </c>
      <c r="J50">
        <v>0.28891098499298101</v>
      </c>
      <c r="K50">
        <v>0.40015995502471918</v>
      </c>
      <c r="L50" t="s">
        <v>0</v>
      </c>
      <c r="M50">
        <v>0.46331235766410828</v>
      </c>
      <c r="N50">
        <v>0.53509014844894409</v>
      </c>
      <c r="O50">
        <v>0.71866077184677124</v>
      </c>
      <c r="P50">
        <v>0.73150557279586792</v>
      </c>
      <c r="Q50">
        <v>0.68843072652816772</v>
      </c>
      <c r="R50">
        <v>0.26735153794288641</v>
      </c>
      <c r="S50" t="s">
        <v>0</v>
      </c>
      <c r="T50">
        <v>0.27474439144134521</v>
      </c>
      <c r="U50">
        <v>0.51679229736328125</v>
      </c>
      <c r="V50">
        <v>0.53331249952316284</v>
      </c>
      <c r="W50">
        <v>0.6117781400680542</v>
      </c>
      <c r="X50">
        <v>0.55549639463424683</v>
      </c>
      <c r="Y50">
        <v>0.68408936262130737</v>
      </c>
      <c r="Z50">
        <v>0.69832664728164673</v>
      </c>
      <c r="AA50">
        <v>0.65832293033599854</v>
      </c>
      <c r="AB50" t="s">
        <v>0</v>
      </c>
      <c r="AC50">
        <v>0.71162045001983643</v>
      </c>
      <c r="AD50">
        <v>0.69193452596664429</v>
      </c>
      <c r="AE50">
        <v>0.67735850811004639</v>
      </c>
      <c r="AF50">
        <v>0.63486844301223755</v>
      </c>
      <c r="AG50">
        <v>0.62714141607284546</v>
      </c>
      <c r="AH50">
        <v>0.57909703254699707</v>
      </c>
      <c r="AI50">
        <v>0.49498867988586431</v>
      </c>
      <c r="AJ50">
        <v>0.4969325065612793</v>
      </c>
      <c r="AK50">
        <v>0.39624819159507751</v>
      </c>
      <c r="AL50">
        <v>0.37346360087394709</v>
      </c>
      <c r="AM50">
        <v>0.2077057808637619</v>
      </c>
    </row>
    <row r="51" spans="1:39" x14ac:dyDescent="0.25">
      <c r="A51">
        <v>135.33241884240471</v>
      </c>
      <c r="B51">
        <v>48.501126588623698</v>
      </c>
      <c r="C51">
        <v>0.1909845769405365</v>
      </c>
      <c r="D51">
        <v>0.18044927716255191</v>
      </c>
      <c r="E51">
        <v>0.17418751120567319</v>
      </c>
      <c r="F51">
        <v>0.18166939914226529</v>
      </c>
      <c r="G51">
        <v>0.192432165145874</v>
      </c>
      <c r="H51">
        <v>0.19432207942008969</v>
      </c>
      <c r="I51">
        <v>0.24771998822689059</v>
      </c>
      <c r="J51">
        <v>0.26104217767715449</v>
      </c>
      <c r="K51">
        <v>0.36603966355323792</v>
      </c>
      <c r="L51" t="s">
        <v>0</v>
      </c>
      <c r="M51">
        <v>0.43687835335731512</v>
      </c>
      <c r="N51">
        <v>0.53492105007171631</v>
      </c>
      <c r="O51">
        <v>0.75379258394241333</v>
      </c>
      <c r="P51">
        <v>0.7429078221321106</v>
      </c>
      <c r="Q51">
        <v>0.71248286962509155</v>
      </c>
      <c r="R51">
        <v>0.27149322628974909</v>
      </c>
      <c r="S51" t="s">
        <v>0</v>
      </c>
      <c r="T51">
        <v>0.2667679488658905</v>
      </c>
      <c r="U51">
        <v>0.48387095332145691</v>
      </c>
      <c r="V51">
        <v>0.54431885480880737</v>
      </c>
      <c r="W51">
        <v>0.58090335130691528</v>
      </c>
      <c r="X51">
        <v>0.5544581413269043</v>
      </c>
      <c r="Y51">
        <v>0.6733318567276001</v>
      </c>
      <c r="Z51">
        <v>0.69830584526062012</v>
      </c>
      <c r="AA51">
        <v>0.6639130711555481</v>
      </c>
      <c r="AB51" t="s">
        <v>0</v>
      </c>
      <c r="AC51">
        <v>0.717296302318573</v>
      </c>
      <c r="AD51">
        <v>0.71011173725128174</v>
      </c>
      <c r="AE51">
        <v>0.69343066215515137</v>
      </c>
      <c r="AF51">
        <v>0.66500312089920044</v>
      </c>
      <c r="AG51">
        <v>0.65403306484222412</v>
      </c>
      <c r="AH51">
        <v>0.61459755897521973</v>
      </c>
      <c r="AI51">
        <v>0.56071537733078003</v>
      </c>
      <c r="AJ51">
        <v>0.70957094430923462</v>
      </c>
      <c r="AK51">
        <v>0.48973429203033447</v>
      </c>
      <c r="AL51">
        <v>0.44200000166893011</v>
      </c>
      <c r="AM51">
        <v>0.20378151535987851</v>
      </c>
    </row>
    <row r="52" spans="1:39" x14ac:dyDescent="0.25">
      <c r="A52">
        <v>135.33264710376889</v>
      </c>
      <c r="B52">
        <v>48.501126588623698</v>
      </c>
      <c r="C52">
        <v>0.18207141757011411</v>
      </c>
      <c r="D52">
        <v>0.17922607064247131</v>
      </c>
      <c r="E52">
        <v>0.17262756824493411</v>
      </c>
      <c r="F52">
        <v>0.18633539974689481</v>
      </c>
      <c r="G52">
        <v>0.20728929340839389</v>
      </c>
      <c r="H52">
        <v>0.1972406804561615</v>
      </c>
      <c r="I52">
        <v>0.26730126142501831</v>
      </c>
      <c r="J52">
        <v>0.3289373517036438</v>
      </c>
      <c r="K52">
        <v>0.39927873015403748</v>
      </c>
      <c r="L52" t="s">
        <v>0</v>
      </c>
      <c r="M52">
        <v>0.483146071434021</v>
      </c>
      <c r="N52">
        <v>0.59420287609100342</v>
      </c>
      <c r="O52">
        <v>0.75304877758026123</v>
      </c>
      <c r="P52">
        <v>0.74242079257965088</v>
      </c>
      <c r="Q52">
        <v>0.71773087978363037</v>
      </c>
      <c r="R52">
        <v>0.27211537957191467</v>
      </c>
      <c r="S52" t="s">
        <v>0</v>
      </c>
      <c r="T52">
        <v>0.23384933173656461</v>
      </c>
      <c r="U52">
        <v>0.39314165711402888</v>
      </c>
      <c r="V52">
        <v>0.44758942723274231</v>
      </c>
      <c r="W52">
        <v>0.47473526000976563</v>
      </c>
      <c r="X52">
        <v>0.48194482922554022</v>
      </c>
      <c r="Y52">
        <v>0.59578454494476318</v>
      </c>
      <c r="Z52">
        <v>0.61396795511245728</v>
      </c>
      <c r="AA52">
        <v>0.59454435110092163</v>
      </c>
      <c r="AB52" t="s">
        <v>0</v>
      </c>
      <c r="AC52">
        <v>0.66271549463272095</v>
      </c>
      <c r="AD52">
        <v>0.65640097856521606</v>
      </c>
      <c r="AE52">
        <v>0.65610581636428833</v>
      </c>
      <c r="AF52">
        <v>0.64855635166168213</v>
      </c>
      <c r="AG52">
        <v>0.64853817224502563</v>
      </c>
      <c r="AH52">
        <v>0.59289616346359253</v>
      </c>
      <c r="AI52">
        <v>0.54091328382492065</v>
      </c>
      <c r="AJ52">
        <v>0.69333332777023315</v>
      </c>
      <c r="AK52">
        <v>0.48309773206710821</v>
      </c>
      <c r="AL52">
        <v>0.46221920847892761</v>
      </c>
      <c r="AM52">
        <v>0.1922173798084259</v>
      </c>
    </row>
    <row r="53" spans="1:39" x14ac:dyDescent="0.25">
      <c r="A53">
        <v>135.33287536513299</v>
      </c>
      <c r="B53">
        <v>48.501126588623698</v>
      </c>
      <c r="C53">
        <v>0.19041614234447479</v>
      </c>
      <c r="D53">
        <v>0.18312704563140869</v>
      </c>
      <c r="E53">
        <v>0.1765546798706055</v>
      </c>
      <c r="F53">
        <v>0.17773531377315521</v>
      </c>
      <c r="G53">
        <v>0.18816803395748141</v>
      </c>
      <c r="H53">
        <v>0.2178521603345871</v>
      </c>
      <c r="I53">
        <v>0.2594752311706543</v>
      </c>
      <c r="J53">
        <v>0.30252745747566218</v>
      </c>
      <c r="K53">
        <v>0.38878554105758673</v>
      </c>
      <c r="L53" t="s">
        <v>0</v>
      </c>
      <c r="M53">
        <v>0.44833153486251831</v>
      </c>
      <c r="N53">
        <v>0.53285872936248779</v>
      </c>
      <c r="O53">
        <v>0.70459920167922974</v>
      </c>
      <c r="P53">
        <v>0.70543372631072998</v>
      </c>
      <c r="Q53">
        <v>0.68700408935546875</v>
      </c>
      <c r="R53">
        <v>0.27581831812858582</v>
      </c>
      <c r="S53" t="s">
        <v>0</v>
      </c>
      <c r="T53">
        <v>0.24419334530830381</v>
      </c>
      <c r="U53">
        <v>0.40790402889251709</v>
      </c>
      <c r="V53">
        <v>0.43580013513565058</v>
      </c>
      <c r="W53">
        <v>0.48267325758934021</v>
      </c>
      <c r="X53">
        <v>0.46120059490203857</v>
      </c>
      <c r="Y53">
        <v>0.58133912086486816</v>
      </c>
      <c r="Z53">
        <v>0.5973581075668335</v>
      </c>
      <c r="AA53">
        <v>0.56372857093811035</v>
      </c>
      <c r="AB53" t="s">
        <v>0</v>
      </c>
      <c r="AC53">
        <v>0.65834718942642212</v>
      </c>
      <c r="AD53">
        <v>0.63733166456222534</v>
      </c>
      <c r="AE53">
        <v>0.62847113609313965</v>
      </c>
      <c r="AF53">
        <v>0.61203587055206299</v>
      </c>
      <c r="AG53">
        <v>0.61342370510101318</v>
      </c>
      <c r="AH53">
        <v>0.57581967115402222</v>
      </c>
      <c r="AI53">
        <v>0.52377974987030029</v>
      </c>
      <c r="AJ53">
        <v>0.74149662256240845</v>
      </c>
      <c r="AK53">
        <v>0.46479731798172003</v>
      </c>
      <c r="AL53">
        <v>0.42789757251739502</v>
      </c>
      <c r="AM53">
        <v>0.19429962337017059</v>
      </c>
    </row>
    <row r="54" spans="1:39" x14ac:dyDescent="0.25">
      <c r="A54">
        <v>135.33310362649721</v>
      </c>
      <c r="B54">
        <v>48.501126588623698</v>
      </c>
      <c r="C54">
        <v>0.17476879060268399</v>
      </c>
      <c r="D54">
        <v>0.1805624067783356</v>
      </c>
      <c r="E54">
        <v>0.16780741512775421</v>
      </c>
      <c r="F54">
        <v>0.17342656850814819</v>
      </c>
      <c r="G54">
        <v>0.18663762509822851</v>
      </c>
      <c r="H54">
        <v>0.19763252139091489</v>
      </c>
      <c r="I54">
        <v>0.2491192817687988</v>
      </c>
      <c r="J54">
        <v>0.31166541576385498</v>
      </c>
      <c r="K54">
        <v>0.4078773558139801</v>
      </c>
      <c r="L54" t="s">
        <v>0</v>
      </c>
      <c r="M54">
        <v>0.47855827212333679</v>
      </c>
      <c r="N54">
        <v>0.58924728631973267</v>
      </c>
      <c r="O54">
        <v>0.74867522716522217</v>
      </c>
      <c r="P54">
        <v>0.72363805770874023</v>
      </c>
      <c r="Q54">
        <v>0.71841347217559814</v>
      </c>
      <c r="R54">
        <v>0.29118135571479797</v>
      </c>
      <c r="S54">
        <v>0.1747572869062424</v>
      </c>
      <c r="T54">
        <v>0.25069817900657648</v>
      </c>
      <c r="U54">
        <v>0.42392075061798101</v>
      </c>
      <c r="V54">
        <v>0.46168461441993708</v>
      </c>
      <c r="W54">
        <v>0.52150535583496094</v>
      </c>
      <c r="X54">
        <v>0.49870949983596802</v>
      </c>
      <c r="Y54">
        <v>0.66797065734863281</v>
      </c>
      <c r="Z54">
        <v>0.68637150526046753</v>
      </c>
      <c r="AA54">
        <v>0.65798461437225342</v>
      </c>
      <c r="AB54" t="s">
        <v>0</v>
      </c>
      <c r="AC54">
        <v>0.72454476356506348</v>
      </c>
      <c r="AD54">
        <v>0.71371316909790039</v>
      </c>
      <c r="AE54">
        <v>0.70078742504119873</v>
      </c>
      <c r="AF54">
        <v>0.67892158031463623</v>
      </c>
      <c r="AG54">
        <v>0.68828773498535156</v>
      </c>
      <c r="AH54">
        <v>0.6372990608215332</v>
      </c>
      <c r="AI54">
        <v>0.58877402544021606</v>
      </c>
      <c r="AJ54">
        <v>0.72839504480361938</v>
      </c>
      <c r="AK54">
        <v>0.49487107992172241</v>
      </c>
      <c r="AL54">
        <v>0.44046172499656677</v>
      </c>
      <c r="AM54">
        <v>0.215022087097168</v>
      </c>
    </row>
    <row r="55" spans="1:39" x14ac:dyDescent="0.25">
      <c r="A55">
        <v>135.33333188786139</v>
      </c>
      <c r="B55">
        <v>48.501126588623698</v>
      </c>
      <c r="C55">
        <v>0.19325736165046689</v>
      </c>
      <c r="D55">
        <v>0.1780197471380234</v>
      </c>
      <c r="E55">
        <v>0.1797647029161453</v>
      </c>
      <c r="F55">
        <v>0.1757263392210007</v>
      </c>
      <c r="G55">
        <v>0.18682399392127991</v>
      </c>
      <c r="H55">
        <v>0.22752952575683591</v>
      </c>
      <c r="I55">
        <v>0.25988984107971191</v>
      </c>
      <c r="J55">
        <v>0.32332739233970642</v>
      </c>
      <c r="K55">
        <v>0.43444329500198359</v>
      </c>
      <c r="L55" t="s">
        <v>0</v>
      </c>
      <c r="M55">
        <v>0.50223392248153687</v>
      </c>
      <c r="N55">
        <v>0.59521913528442383</v>
      </c>
      <c r="O55">
        <v>0.75905394554138184</v>
      </c>
      <c r="P55">
        <v>0.73278987407684326</v>
      </c>
      <c r="Q55">
        <v>0.72385787963867188</v>
      </c>
      <c r="R55">
        <v>0.30479660630226141</v>
      </c>
      <c r="S55">
        <v>0.18003565073013311</v>
      </c>
      <c r="T55">
        <v>0.25624999403953552</v>
      </c>
      <c r="U55">
        <v>0.44436311721801758</v>
      </c>
      <c r="V55">
        <v>0.46649730205535889</v>
      </c>
      <c r="W55">
        <v>0.51808708906173706</v>
      </c>
      <c r="X55">
        <v>0.51166224479675293</v>
      </c>
      <c r="Y55">
        <v>0.66876816749572754</v>
      </c>
      <c r="Z55">
        <v>0.68544954061508179</v>
      </c>
      <c r="AA55">
        <v>0.65454936027526855</v>
      </c>
      <c r="AB55" t="s">
        <v>0</v>
      </c>
      <c r="AC55">
        <v>0.71936243772506714</v>
      </c>
      <c r="AD55">
        <v>0.7065727710723877</v>
      </c>
      <c r="AE55">
        <v>0.69960474967956543</v>
      </c>
      <c r="AF55">
        <v>0.69235438108444214</v>
      </c>
      <c r="AG55">
        <v>0.68434345722198486</v>
      </c>
      <c r="AH55">
        <v>0.63076925277709961</v>
      </c>
      <c r="AI55">
        <v>0.57784807682037354</v>
      </c>
      <c r="AJ55">
        <v>0.7133105993270874</v>
      </c>
      <c r="AK55">
        <v>0.48701298236846918</v>
      </c>
      <c r="AL55">
        <v>0.44695761799812322</v>
      </c>
      <c r="AM55">
        <v>0.21417565643787381</v>
      </c>
    </row>
    <row r="56" spans="1:39" x14ac:dyDescent="0.25">
      <c r="A56">
        <v>135.3335601492256</v>
      </c>
      <c r="B56">
        <v>48.501126588623698</v>
      </c>
      <c r="C56">
        <v>0.2012890428304672</v>
      </c>
      <c r="D56">
        <v>0.18163160979747769</v>
      </c>
      <c r="E56">
        <v>0.16992990672588351</v>
      </c>
      <c r="F56">
        <v>0.18617402017116549</v>
      </c>
      <c r="G56">
        <v>0.1875612139701843</v>
      </c>
      <c r="H56">
        <v>0.19116081297397611</v>
      </c>
      <c r="I56">
        <v>0.23916369676589971</v>
      </c>
      <c r="J56">
        <v>0.26592317223548889</v>
      </c>
      <c r="K56">
        <v>0.36595416069030762</v>
      </c>
      <c r="L56" t="s">
        <v>0</v>
      </c>
      <c r="M56">
        <v>0.47746330499649048</v>
      </c>
      <c r="N56">
        <v>0.61327111721038818</v>
      </c>
      <c r="O56">
        <v>0.7578740119934082</v>
      </c>
      <c r="P56">
        <v>0.73060488700866699</v>
      </c>
      <c r="Q56">
        <v>0.72012102603912354</v>
      </c>
      <c r="R56">
        <v>0.29242372512817377</v>
      </c>
      <c r="S56">
        <v>0.20841121673583979</v>
      </c>
      <c r="T56">
        <v>0.26797387003898621</v>
      </c>
      <c r="U56">
        <v>0.44908815622329712</v>
      </c>
      <c r="V56">
        <v>0.47625330090522772</v>
      </c>
      <c r="W56">
        <v>0.54548358917236328</v>
      </c>
      <c r="X56">
        <v>0.50722891092300415</v>
      </c>
      <c r="Y56">
        <v>0.67599701881408691</v>
      </c>
      <c r="Z56">
        <v>0.68616759777069092</v>
      </c>
      <c r="AA56">
        <v>0.63248419761657715</v>
      </c>
      <c r="AB56" t="s">
        <v>0</v>
      </c>
      <c r="AC56">
        <v>0.71615719795227051</v>
      </c>
      <c r="AD56">
        <v>0.69773143529891968</v>
      </c>
      <c r="AE56">
        <v>0.68802750110626221</v>
      </c>
      <c r="AF56">
        <v>0.67453896999359131</v>
      </c>
      <c r="AG56">
        <v>0.67812293767929077</v>
      </c>
      <c r="AH56">
        <v>0.58983665704727173</v>
      </c>
      <c r="AI56">
        <v>0.52841103076934814</v>
      </c>
      <c r="AJ56">
        <v>0.74712646007537842</v>
      </c>
      <c r="AK56">
        <v>0.45106789469718928</v>
      </c>
      <c r="AL56">
        <v>0.43393602967262268</v>
      </c>
      <c r="AM56">
        <v>0.21993255615234381</v>
      </c>
    </row>
    <row r="57" spans="1:39" x14ac:dyDescent="0.25">
      <c r="A57">
        <v>135.33378841058979</v>
      </c>
      <c r="B57">
        <v>48.501126588623698</v>
      </c>
      <c r="C57">
        <v>0.2012890428304672</v>
      </c>
      <c r="D57">
        <v>0.18163160979747769</v>
      </c>
      <c r="E57">
        <v>0.16992990672588351</v>
      </c>
      <c r="F57">
        <v>0.18617402017116549</v>
      </c>
      <c r="G57">
        <v>0.1875612139701843</v>
      </c>
      <c r="H57">
        <v>0.19116081297397611</v>
      </c>
      <c r="I57">
        <v>0.23916369676589971</v>
      </c>
      <c r="J57">
        <v>0.26592317223548889</v>
      </c>
      <c r="K57">
        <v>0.36595416069030762</v>
      </c>
      <c r="L57" t="s">
        <v>0</v>
      </c>
      <c r="M57">
        <v>0.47746330499649048</v>
      </c>
      <c r="N57">
        <v>0.61327111721038818</v>
      </c>
      <c r="O57">
        <v>0.7578740119934082</v>
      </c>
      <c r="P57">
        <v>0.73060488700866699</v>
      </c>
      <c r="Q57">
        <v>0.72012102603912354</v>
      </c>
      <c r="R57">
        <v>0.29242372512817377</v>
      </c>
      <c r="S57">
        <v>0.20841121673583979</v>
      </c>
      <c r="T57">
        <v>0.26797387003898621</v>
      </c>
      <c r="U57">
        <v>0.44908815622329712</v>
      </c>
      <c r="V57">
        <v>0.47625330090522772</v>
      </c>
      <c r="W57">
        <v>0.54548358917236328</v>
      </c>
      <c r="X57">
        <v>0.50722891092300415</v>
      </c>
      <c r="Y57">
        <v>0.67599701881408691</v>
      </c>
      <c r="Z57">
        <v>0.68616759777069092</v>
      </c>
      <c r="AA57">
        <v>0.63248419761657715</v>
      </c>
      <c r="AB57" t="s">
        <v>0</v>
      </c>
      <c r="AC57">
        <v>0.71615719795227051</v>
      </c>
      <c r="AD57">
        <v>0.69773143529891968</v>
      </c>
      <c r="AE57">
        <v>0.68802750110626221</v>
      </c>
      <c r="AF57">
        <v>0.67453896999359131</v>
      </c>
      <c r="AG57">
        <v>0.67812293767929077</v>
      </c>
      <c r="AH57">
        <v>0.58983665704727173</v>
      </c>
      <c r="AI57">
        <v>0.52841103076934814</v>
      </c>
      <c r="AJ57">
        <v>0.74712646007537842</v>
      </c>
      <c r="AK57">
        <v>0.45106789469718928</v>
      </c>
      <c r="AL57">
        <v>0.43393602967262268</v>
      </c>
      <c r="AM57">
        <v>0.21993255615234381</v>
      </c>
    </row>
    <row r="58" spans="1:39" x14ac:dyDescent="0.25">
      <c r="A58">
        <v>135.334016671954</v>
      </c>
      <c r="B58">
        <v>48.501126588623698</v>
      </c>
      <c r="C58">
        <v>0.1839165985584259</v>
      </c>
      <c r="D58">
        <v>0.17849576473236081</v>
      </c>
      <c r="E58">
        <v>0.18627941608428961</v>
      </c>
      <c r="F58">
        <v>0.18820638954639429</v>
      </c>
      <c r="G58">
        <v>0.19727547466754911</v>
      </c>
      <c r="H58">
        <v>0.19710765779018399</v>
      </c>
      <c r="I58">
        <v>0.2296450883150101</v>
      </c>
      <c r="J58">
        <v>0.27393752336502081</v>
      </c>
      <c r="K58">
        <v>0.36188992857933039</v>
      </c>
      <c r="L58" t="s">
        <v>0</v>
      </c>
      <c r="M58">
        <v>0.48376879096031189</v>
      </c>
      <c r="N58">
        <v>0.60476189851760864</v>
      </c>
      <c r="O58">
        <v>0.74831461906433105</v>
      </c>
      <c r="P58">
        <v>0.72329878807067871</v>
      </c>
      <c r="Q58">
        <v>0.71486455202102661</v>
      </c>
      <c r="R58">
        <v>0.26724976301193237</v>
      </c>
      <c r="S58">
        <v>0.21249409019947049</v>
      </c>
      <c r="T58">
        <v>0.27413126826286321</v>
      </c>
      <c r="U58">
        <v>0.47036474943161011</v>
      </c>
      <c r="V58">
        <v>0.48361203074455261</v>
      </c>
      <c r="W58">
        <v>0.54274612665176392</v>
      </c>
      <c r="X58">
        <v>0.52053141593933105</v>
      </c>
      <c r="Y58">
        <v>0.66076844930648804</v>
      </c>
      <c r="Z58">
        <v>0.67069965600967407</v>
      </c>
      <c r="AA58">
        <v>0.62399125099182129</v>
      </c>
      <c r="AB58" t="s">
        <v>0</v>
      </c>
      <c r="AC58">
        <v>0.70628982782363892</v>
      </c>
      <c r="AD58">
        <v>0.68500947952270508</v>
      </c>
      <c r="AE58">
        <v>0.67708671092987061</v>
      </c>
      <c r="AF58">
        <v>0.66287624835968018</v>
      </c>
      <c r="AG58">
        <v>0.65552526712417603</v>
      </c>
      <c r="AH58">
        <v>0.58389264345169067</v>
      </c>
      <c r="AI58">
        <v>0.53025639057159424</v>
      </c>
      <c r="AJ58">
        <v>0.67346936464309692</v>
      </c>
      <c r="AK58">
        <v>0.4555765688419342</v>
      </c>
      <c r="AL58">
        <v>0.43198263645172119</v>
      </c>
      <c r="AM58">
        <v>0.2133734077215195</v>
      </c>
    </row>
    <row r="59" spans="1:39" x14ac:dyDescent="0.25">
      <c r="A59">
        <v>135.33424493331819</v>
      </c>
      <c r="B59">
        <v>48.501126588623698</v>
      </c>
      <c r="C59">
        <v>0.21505659818649289</v>
      </c>
      <c r="D59">
        <v>0.2064965218305588</v>
      </c>
      <c r="E59">
        <v>0.19700214266777041</v>
      </c>
      <c r="F59">
        <v>0.2172524034976959</v>
      </c>
      <c r="G59">
        <v>0.23076923191547391</v>
      </c>
      <c r="H59">
        <v>0.2264788746833801</v>
      </c>
      <c r="I59">
        <v>0.27173319458961492</v>
      </c>
      <c r="J59">
        <v>0.35736069083213812</v>
      </c>
      <c r="K59">
        <v>0.41799512505531311</v>
      </c>
      <c r="L59" t="s">
        <v>0</v>
      </c>
      <c r="M59">
        <v>0.51299059391021729</v>
      </c>
      <c r="N59">
        <v>0.62969094514846802</v>
      </c>
      <c r="O59">
        <v>0.73347163200378418</v>
      </c>
      <c r="P59">
        <v>0.71122992038726807</v>
      </c>
      <c r="Q59">
        <v>0.70962733030319214</v>
      </c>
      <c r="R59">
        <v>0.30142945051193237</v>
      </c>
      <c r="S59">
        <v>0.19052132964134219</v>
      </c>
      <c r="T59">
        <v>0.28180789947509771</v>
      </c>
      <c r="U59">
        <v>0.47924527525901789</v>
      </c>
      <c r="V59">
        <v>0.48934754729270941</v>
      </c>
      <c r="W59">
        <v>0.53239989280700684</v>
      </c>
      <c r="X59">
        <v>0.51864200830459595</v>
      </c>
      <c r="Y59">
        <v>0.63860368728637695</v>
      </c>
      <c r="Z59">
        <v>0.65422499179840088</v>
      </c>
      <c r="AA59">
        <v>0.61122423410415649</v>
      </c>
      <c r="AB59" t="s">
        <v>0</v>
      </c>
      <c r="AC59">
        <v>0.67908477783203125</v>
      </c>
      <c r="AD59">
        <v>0.66982054710388184</v>
      </c>
      <c r="AE59">
        <v>0.67293107509613037</v>
      </c>
      <c r="AF59">
        <v>0.64476019144058228</v>
      </c>
      <c r="AG59">
        <v>0.62907266616821289</v>
      </c>
      <c r="AH59">
        <v>0.58991724252700806</v>
      </c>
      <c r="AI59">
        <v>0.5160142183303833</v>
      </c>
      <c r="AJ59">
        <v>0.77570092678070068</v>
      </c>
      <c r="AK59">
        <v>0.45960265398025513</v>
      </c>
      <c r="AL59">
        <v>0.41478130221366882</v>
      </c>
      <c r="AM59">
        <v>0.2095164954662323</v>
      </c>
    </row>
    <row r="60" spans="1:39" x14ac:dyDescent="0.25">
      <c r="A60">
        <v>135.33447319468229</v>
      </c>
      <c r="B60">
        <v>48.501126588623698</v>
      </c>
      <c r="C60">
        <v>0.19968470931053159</v>
      </c>
      <c r="D60">
        <v>0.1994326263666153</v>
      </c>
      <c r="E60">
        <v>0.1962025314569473</v>
      </c>
      <c r="F60">
        <v>0.20156863331794739</v>
      </c>
      <c r="G60">
        <v>0.199086993932724</v>
      </c>
      <c r="H60">
        <v>0.20727893710136411</v>
      </c>
      <c r="I60">
        <v>0.25297382473945618</v>
      </c>
      <c r="J60">
        <v>0.2829989492893219</v>
      </c>
      <c r="K60">
        <v>0.34775808453559881</v>
      </c>
      <c r="L60" t="s">
        <v>0</v>
      </c>
      <c r="M60">
        <v>0.4259459376335144</v>
      </c>
      <c r="N60">
        <v>0.53796273469924927</v>
      </c>
      <c r="O60">
        <v>0.70735567808151245</v>
      </c>
      <c r="P60">
        <v>0.69801509380340576</v>
      </c>
      <c r="Q60">
        <v>0.70104408264160156</v>
      </c>
      <c r="R60">
        <v>0.3249843418598175</v>
      </c>
      <c r="S60">
        <v>0.2063798904418945</v>
      </c>
      <c r="T60">
        <v>0.3048250675201416</v>
      </c>
      <c r="U60">
        <v>0.49477756023406982</v>
      </c>
      <c r="V60">
        <v>0.48659518361091608</v>
      </c>
      <c r="W60">
        <v>0.53477984666824341</v>
      </c>
      <c r="X60">
        <v>0.50982660055160522</v>
      </c>
      <c r="Y60">
        <v>0.61966031789779663</v>
      </c>
      <c r="Z60">
        <v>0.63361954689025879</v>
      </c>
      <c r="AA60">
        <v>0.60564661026000977</v>
      </c>
      <c r="AB60" t="s">
        <v>0</v>
      </c>
      <c r="AC60">
        <v>0.67501455545425415</v>
      </c>
      <c r="AD60">
        <v>0.65279185771942139</v>
      </c>
      <c r="AE60">
        <v>0.64283245801925659</v>
      </c>
      <c r="AF60">
        <v>0.60440367460250854</v>
      </c>
      <c r="AG60">
        <v>0.59717577695846558</v>
      </c>
      <c r="AH60">
        <v>0.57099235057830811</v>
      </c>
      <c r="AI60">
        <v>0.49224665760993958</v>
      </c>
      <c r="AJ60">
        <v>0.63137257099151611</v>
      </c>
      <c r="AK60">
        <v>0.40285620093345642</v>
      </c>
      <c r="AL60">
        <v>0.37490934133529658</v>
      </c>
      <c r="AM60">
        <v>0.2275049090385437</v>
      </c>
    </row>
    <row r="61" spans="1:39" x14ac:dyDescent="0.25">
      <c r="A61">
        <v>135.3347014560465</v>
      </c>
      <c r="B61">
        <v>48.501126588623698</v>
      </c>
      <c r="C61">
        <v>0.19118376076221469</v>
      </c>
      <c r="D61">
        <v>0.20332618057727811</v>
      </c>
      <c r="E61">
        <v>0.18961568176746371</v>
      </c>
      <c r="F61">
        <v>0.19291944801807401</v>
      </c>
      <c r="G61">
        <v>0.2007816284894943</v>
      </c>
      <c r="H61">
        <v>0.21430520713329321</v>
      </c>
      <c r="I61">
        <v>0.26269200444221502</v>
      </c>
      <c r="J61">
        <v>0.29470634460449219</v>
      </c>
      <c r="K61">
        <v>0.38868895173072809</v>
      </c>
      <c r="L61" t="s">
        <v>0</v>
      </c>
      <c r="M61">
        <v>0.48658174276351929</v>
      </c>
      <c r="N61">
        <v>0.55173343420028687</v>
      </c>
      <c r="O61">
        <v>0.72307693958282471</v>
      </c>
      <c r="P61">
        <v>0.71792453527450562</v>
      </c>
      <c r="Q61">
        <v>0.7216828465461731</v>
      </c>
      <c r="R61">
        <v>0.29082593321800232</v>
      </c>
      <c r="S61">
        <v>0.21747387945652011</v>
      </c>
      <c r="T61">
        <v>0.31688547134399409</v>
      </c>
      <c r="U61">
        <v>0.52823179960250854</v>
      </c>
      <c r="V61">
        <v>0.52245557308197021</v>
      </c>
      <c r="W61">
        <v>0.5840422511100769</v>
      </c>
      <c r="X61">
        <v>0.54814213514328003</v>
      </c>
      <c r="Y61">
        <v>0.66560274362564087</v>
      </c>
      <c r="Z61">
        <v>0.68002015352249146</v>
      </c>
      <c r="AA61">
        <v>0.65261983871459961</v>
      </c>
      <c r="AB61" t="s">
        <v>0</v>
      </c>
      <c r="AC61">
        <v>0.69430345296859741</v>
      </c>
      <c r="AD61">
        <v>0.67543584108352661</v>
      </c>
      <c r="AE61">
        <v>0.66534656286239624</v>
      </c>
      <c r="AF61">
        <v>0.62068963050842285</v>
      </c>
      <c r="AG61">
        <v>0.60215824842453003</v>
      </c>
      <c r="AH61">
        <v>0.56340646743774414</v>
      </c>
      <c r="AI61">
        <v>0.48561403155326838</v>
      </c>
      <c r="AJ61">
        <v>0.65625</v>
      </c>
      <c r="AK61">
        <v>0.39539226889610291</v>
      </c>
      <c r="AL61">
        <v>0.34686970710754389</v>
      </c>
      <c r="AM61">
        <v>0.22272540628910059</v>
      </c>
    </row>
    <row r="62" spans="1:39" x14ac:dyDescent="0.25">
      <c r="A62">
        <v>135.33492971741069</v>
      </c>
      <c r="B62">
        <v>48.501126588623698</v>
      </c>
      <c r="C62">
        <v>0.19989866018295291</v>
      </c>
      <c r="D62">
        <v>0.18788862228393549</v>
      </c>
      <c r="E62">
        <v>0.1827515363693237</v>
      </c>
      <c r="F62">
        <v>0.18579515814781189</v>
      </c>
      <c r="G62">
        <v>0.1887351721525192</v>
      </c>
      <c r="H62">
        <v>0.19793084263801569</v>
      </c>
      <c r="I62">
        <v>0.2433734983205795</v>
      </c>
      <c r="J62">
        <v>0.27221938967704767</v>
      </c>
      <c r="K62">
        <v>0.3759709894657135</v>
      </c>
      <c r="L62" t="s">
        <v>0</v>
      </c>
      <c r="M62">
        <v>0.46833422780036932</v>
      </c>
      <c r="N62">
        <v>0.53461736440658569</v>
      </c>
      <c r="O62">
        <v>0.7213403582572937</v>
      </c>
      <c r="P62">
        <v>0.70778167247772217</v>
      </c>
      <c r="Q62">
        <v>0.71521037817001343</v>
      </c>
      <c r="R62">
        <v>0.30472102761268621</v>
      </c>
      <c r="S62">
        <v>0.1760154664516449</v>
      </c>
      <c r="T62">
        <v>0.31090539693832397</v>
      </c>
      <c r="U62">
        <v>0.52627736330032349</v>
      </c>
      <c r="V62">
        <v>0.51979726552963257</v>
      </c>
      <c r="W62">
        <v>0.55805891752243042</v>
      </c>
      <c r="X62">
        <v>0.54702192544937134</v>
      </c>
      <c r="Y62">
        <v>0.60107421875</v>
      </c>
      <c r="Z62">
        <v>0.60845768451690674</v>
      </c>
      <c r="AA62">
        <v>0.58745580911636353</v>
      </c>
      <c r="AB62" t="s">
        <v>0</v>
      </c>
      <c r="AC62">
        <v>0.64462566375732422</v>
      </c>
      <c r="AD62">
        <v>0.63099628686904907</v>
      </c>
      <c r="AE62">
        <v>0.62629044055938721</v>
      </c>
      <c r="AF62">
        <v>0.60369974374771118</v>
      </c>
      <c r="AG62">
        <v>0.58321273326873779</v>
      </c>
      <c r="AH62">
        <v>0.52761459350585938</v>
      </c>
      <c r="AI62">
        <v>0.47920307517051702</v>
      </c>
      <c r="AJ62">
        <v>0.59663867950439453</v>
      </c>
      <c r="AK62">
        <v>0.42032873630523682</v>
      </c>
      <c r="AL62">
        <v>0.34712481498718262</v>
      </c>
      <c r="AM62">
        <v>0.24519230425357821</v>
      </c>
    </row>
    <row r="63" spans="1:39" x14ac:dyDescent="0.25">
      <c r="A63">
        <v>135.3351579787749</v>
      </c>
      <c r="B63">
        <v>48.501126588623698</v>
      </c>
      <c r="C63">
        <v>0.19989866018295291</v>
      </c>
      <c r="D63">
        <v>0.18788862228393549</v>
      </c>
      <c r="E63">
        <v>0.1827515363693237</v>
      </c>
      <c r="F63">
        <v>0.18579515814781189</v>
      </c>
      <c r="G63">
        <v>0.1887351721525192</v>
      </c>
      <c r="H63">
        <v>0.19793084263801569</v>
      </c>
      <c r="I63">
        <v>0.2433734983205795</v>
      </c>
      <c r="J63">
        <v>0.27221938967704767</v>
      </c>
      <c r="K63">
        <v>0.3759709894657135</v>
      </c>
      <c r="L63" t="s">
        <v>0</v>
      </c>
      <c r="M63">
        <v>0.46833422780036932</v>
      </c>
      <c r="N63">
        <v>0.53461736440658569</v>
      </c>
      <c r="O63">
        <v>0.7213403582572937</v>
      </c>
      <c r="P63">
        <v>0.70778167247772217</v>
      </c>
      <c r="Q63">
        <v>0.71521037817001343</v>
      </c>
      <c r="R63">
        <v>0.30472102761268621</v>
      </c>
      <c r="S63">
        <v>0.1760154664516449</v>
      </c>
      <c r="T63">
        <v>0.31090539693832397</v>
      </c>
      <c r="U63">
        <v>0.52627736330032349</v>
      </c>
      <c r="V63">
        <v>0.51979726552963257</v>
      </c>
      <c r="W63">
        <v>0.55805891752243042</v>
      </c>
      <c r="X63">
        <v>0.54702192544937134</v>
      </c>
      <c r="Y63">
        <v>0.60107421875</v>
      </c>
      <c r="Z63">
        <v>0.60845768451690674</v>
      </c>
      <c r="AA63">
        <v>0.58745580911636353</v>
      </c>
      <c r="AB63" t="s">
        <v>0</v>
      </c>
      <c r="AC63">
        <v>0.64462566375732422</v>
      </c>
      <c r="AD63">
        <v>0.63099628686904907</v>
      </c>
      <c r="AE63">
        <v>0.62629044055938721</v>
      </c>
      <c r="AF63">
        <v>0.60369974374771118</v>
      </c>
      <c r="AG63">
        <v>0.58321273326873779</v>
      </c>
      <c r="AH63">
        <v>0.52761459350585938</v>
      </c>
      <c r="AI63">
        <v>0.47920307517051702</v>
      </c>
      <c r="AJ63">
        <v>0.59663867950439453</v>
      </c>
      <c r="AK63">
        <v>0.42032873630523682</v>
      </c>
      <c r="AL63">
        <v>0.34712481498718262</v>
      </c>
      <c r="AM63">
        <v>0.24519230425357821</v>
      </c>
    </row>
    <row r="64" spans="1:39" x14ac:dyDescent="0.25">
      <c r="A64">
        <v>135.33538624013909</v>
      </c>
      <c r="B64">
        <v>48.501126588623698</v>
      </c>
      <c r="C64">
        <v>0.21560359001159671</v>
      </c>
      <c r="D64">
        <v>0.21109570562839511</v>
      </c>
      <c r="E64">
        <v>0.21981258690357211</v>
      </c>
      <c r="F64">
        <v>0.20810018479824069</v>
      </c>
      <c r="G64">
        <v>0.23192927241325381</v>
      </c>
      <c r="H64">
        <v>0.2713315486907959</v>
      </c>
      <c r="I64">
        <v>0.268157958984375</v>
      </c>
      <c r="J64">
        <v>0.33419755101203918</v>
      </c>
      <c r="K64">
        <v>0.40720221400260931</v>
      </c>
      <c r="L64" t="s">
        <v>0</v>
      </c>
      <c r="M64">
        <v>0.51286351680755615</v>
      </c>
      <c r="N64">
        <v>0.60147017240524292</v>
      </c>
      <c r="O64">
        <v>0.76899850368499756</v>
      </c>
      <c r="P64">
        <v>0.73357665538787842</v>
      </c>
      <c r="Q64">
        <v>0.74102503061294556</v>
      </c>
      <c r="R64">
        <v>0.30950570106506348</v>
      </c>
      <c r="S64">
        <v>0.1777449548244476</v>
      </c>
      <c r="T64">
        <v>0.343934565782547</v>
      </c>
      <c r="U64">
        <v>0.52578848600387573</v>
      </c>
      <c r="V64">
        <v>0.48734802007675171</v>
      </c>
      <c r="W64">
        <v>0.55362492799758911</v>
      </c>
      <c r="X64">
        <v>0.51256418228149414</v>
      </c>
      <c r="Y64">
        <v>0.62515658140182495</v>
      </c>
      <c r="Z64">
        <v>0.6394609808921814</v>
      </c>
      <c r="AA64">
        <v>0.60522758960723877</v>
      </c>
      <c r="AB64" t="s">
        <v>0</v>
      </c>
      <c r="AC64">
        <v>0.67020022869110107</v>
      </c>
      <c r="AD64">
        <v>0.64430683851242065</v>
      </c>
      <c r="AE64">
        <v>0.63318163156509399</v>
      </c>
      <c r="AF64">
        <v>0.61339092254638672</v>
      </c>
      <c r="AG64">
        <v>0.58728998899459839</v>
      </c>
      <c r="AH64">
        <v>0.5576251745223999</v>
      </c>
      <c r="AI64">
        <v>0.48065903782844538</v>
      </c>
      <c r="AJ64">
        <v>0.69724768400192261</v>
      </c>
      <c r="AK64">
        <v>0.40653419494628912</v>
      </c>
      <c r="AL64">
        <v>0.35008975863456732</v>
      </c>
      <c r="AM64">
        <v>0.24451799690723419</v>
      </c>
    </row>
    <row r="65" spans="1:39" x14ac:dyDescent="0.25">
      <c r="A65">
        <v>135.33561450150319</v>
      </c>
      <c r="B65">
        <v>48.501126588623698</v>
      </c>
      <c r="C65">
        <v>0.17932148277759549</v>
      </c>
      <c r="D65">
        <v>0.1668836176395416</v>
      </c>
      <c r="E65">
        <v>0.1566854119300842</v>
      </c>
      <c r="F65">
        <v>0.1772540956735611</v>
      </c>
      <c r="G65">
        <v>0.25669461488723749</v>
      </c>
      <c r="H65">
        <v>0.18270716071128851</v>
      </c>
      <c r="I65">
        <v>0.26826801896095281</v>
      </c>
      <c r="J65">
        <v>0.33479639887809748</v>
      </c>
      <c r="K65">
        <v>0.30041554570198059</v>
      </c>
      <c r="L65" t="s">
        <v>0</v>
      </c>
      <c r="M65">
        <v>0.41613641381263727</v>
      </c>
      <c r="N65">
        <v>0.58969277143478394</v>
      </c>
      <c r="O65">
        <v>0.77623385190963745</v>
      </c>
      <c r="P65">
        <v>0.75148975849151611</v>
      </c>
      <c r="Q65">
        <v>0.7526518702507019</v>
      </c>
      <c r="R65">
        <v>0.38956031203269958</v>
      </c>
      <c r="S65">
        <v>0.18989898264408109</v>
      </c>
      <c r="T65">
        <v>0.46548417210578918</v>
      </c>
      <c r="U65">
        <v>0.57760816812515259</v>
      </c>
      <c r="V65">
        <v>0.51981508731842041</v>
      </c>
      <c r="W65">
        <v>0.56384247541427612</v>
      </c>
      <c r="X65">
        <v>0.5447656512260437</v>
      </c>
      <c r="Y65">
        <v>0.6491316556930542</v>
      </c>
      <c r="Z65">
        <v>0.66572093963623047</v>
      </c>
      <c r="AA65">
        <v>0.64234751462936401</v>
      </c>
      <c r="AB65" t="s">
        <v>0</v>
      </c>
      <c r="AC65">
        <v>0.70494645833969116</v>
      </c>
      <c r="AD65">
        <v>0.69210350513458252</v>
      </c>
      <c r="AE65">
        <v>0.67948281764984131</v>
      </c>
      <c r="AF65">
        <v>0.63851958513259888</v>
      </c>
      <c r="AG65">
        <v>0.6156156063079834</v>
      </c>
      <c r="AH65">
        <v>0.5741736888885498</v>
      </c>
      <c r="AI65">
        <v>0.5032351016998291</v>
      </c>
      <c r="AJ65">
        <v>0.84771573543548584</v>
      </c>
      <c r="AK65">
        <v>0.41369864344596857</v>
      </c>
      <c r="AL65">
        <v>0.38414400815963751</v>
      </c>
      <c r="AM65">
        <v>0.27305123209953308</v>
      </c>
    </row>
    <row r="66" spans="1:39" x14ac:dyDescent="0.25">
      <c r="A66">
        <v>135.3358427628674</v>
      </c>
      <c r="B66">
        <v>48.501126588623698</v>
      </c>
      <c r="C66">
        <v>0.22542418539524081</v>
      </c>
      <c r="D66">
        <v>0.22477875649929049</v>
      </c>
      <c r="E66">
        <v>0.2156113535165787</v>
      </c>
      <c r="F66">
        <v>0.24522760510444641</v>
      </c>
      <c r="G66">
        <v>0.4059910774230957</v>
      </c>
      <c r="H66">
        <v>0.26949763298034668</v>
      </c>
      <c r="I66">
        <v>0.3991858959197998</v>
      </c>
      <c r="J66">
        <v>0.53252649307250977</v>
      </c>
      <c r="K66">
        <v>0.40024906396865839</v>
      </c>
      <c r="L66" t="s">
        <v>0</v>
      </c>
      <c r="M66">
        <v>0.51884204149246216</v>
      </c>
      <c r="N66">
        <v>0.70961982011795044</v>
      </c>
      <c r="O66">
        <v>0.81970030069351196</v>
      </c>
      <c r="P66">
        <v>0.76460134983062744</v>
      </c>
      <c r="Q66">
        <v>0.76845806837081909</v>
      </c>
      <c r="R66">
        <v>0.51362258195877075</v>
      </c>
      <c r="S66">
        <v>0.24324324727058411</v>
      </c>
      <c r="T66">
        <v>0.65285378694534302</v>
      </c>
      <c r="U66">
        <v>0.67465066909790039</v>
      </c>
      <c r="V66">
        <v>0.53178101778030396</v>
      </c>
      <c r="W66">
        <v>0.57271409034729004</v>
      </c>
      <c r="X66">
        <v>0.60261297225952148</v>
      </c>
      <c r="Y66">
        <v>0.62285715341567993</v>
      </c>
      <c r="Z66">
        <v>0.62932789325714111</v>
      </c>
      <c r="AA66">
        <v>0.61232292652130127</v>
      </c>
      <c r="AB66" t="s">
        <v>0</v>
      </c>
      <c r="AC66">
        <v>0.68563997745513916</v>
      </c>
      <c r="AD66">
        <v>0.68919336795806885</v>
      </c>
      <c r="AE66">
        <v>0.68166089057922363</v>
      </c>
      <c r="AF66">
        <v>0.61351639032363892</v>
      </c>
      <c r="AG66">
        <v>0.57142859697341919</v>
      </c>
      <c r="AH66">
        <v>0.54279446601867676</v>
      </c>
      <c r="AI66">
        <v>0.49384406208991999</v>
      </c>
      <c r="AJ66">
        <v>0.86982250213623047</v>
      </c>
      <c r="AK66">
        <v>0.43098211288452148</v>
      </c>
      <c r="AL66">
        <v>0.41850942373275762</v>
      </c>
      <c r="AM66">
        <v>0.31945058703422552</v>
      </c>
    </row>
    <row r="67" spans="1:39" x14ac:dyDescent="0.25">
      <c r="A67">
        <v>135.33150579694791</v>
      </c>
      <c r="B67">
        <v>48.500898327259513</v>
      </c>
      <c r="C67">
        <v>0.32836377620697021</v>
      </c>
      <c r="D67">
        <v>0.31793180108070368</v>
      </c>
      <c r="E67">
        <v>0.32917430996894842</v>
      </c>
      <c r="F67">
        <v>0.3486865758895874</v>
      </c>
      <c r="G67">
        <v>0.5271720290184021</v>
      </c>
      <c r="H67">
        <v>0.63009405136108398</v>
      </c>
      <c r="I67">
        <v>0.62248760461807251</v>
      </c>
      <c r="J67">
        <v>0.8012358546257019</v>
      </c>
      <c r="K67">
        <v>0.85214418172836304</v>
      </c>
      <c r="L67" t="s">
        <v>0</v>
      </c>
      <c r="M67">
        <v>0.84274810552597046</v>
      </c>
      <c r="N67">
        <v>0.82239186763763428</v>
      </c>
      <c r="O67">
        <v>0.85158467292785645</v>
      </c>
      <c r="P67">
        <v>0.81066793203353882</v>
      </c>
      <c r="Q67">
        <v>0.76955902576446533</v>
      </c>
      <c r="R67">
        <v>0.80492758750915527</v>
      </c>
      <c r="S67" t="s">
        <v>0</v>
      </c>
      <c r="T67">
        <v>0.81174659729003906</v>
      </c>
      <c r="U67">
        <v>0.79763913154602051</v>
      </c>
      <c r="V67">
        <v>0.74453693628311157</v>
      </c>
      <c r="W67">
        <v>0.79039520025253296</v>
      </c>
      <c r="X67">
        <v>0.77994579076766968</v>
      </c>
      <c r="Y67">
        <v>0.7601131796836853</v>
      </c>
      <c r="Z67">
        <v>0.76028203964233398</v>
      </c>
      <c r="AA67">
        <v>0.55914890766143799</v>
      </c>
      <c r="AB67">
        <v>7.3649756610393524E-2</v>
      </c>
      <c r="AC67">
        <v>0.70246529579162598</v>
      </c>
      <c r="AD67">
        <v>0.69816190004348755</v>
      </c>
      <c r="AE67">
        <v>0.66885584592819214</v>
      </c>
      <c r="AF67">
        <v>0.62736016511917114</v>
      </c>
      <c r="AG67">
        <v>0.55506926774978638</v>
      </c>
      <c r="AH67">
        <v>0.53568798303604126</v>
      </c>
      <c r="AI67">
        <v>0.49644380807876592</v>
      </c>
      <c r="AJ67">
        <v>0.5308641791343689</v>
      </c>
      <c r="AK67">
        <v>0.42070484161376948</v>
      </c>
      <c r="AL67">
        <v>0.41134434938430792</v>
      </c>
      <c r="AM67">
        <v>0.40654608607292181</v>
      </c>
    </row>
    <row r="68" spans="1:39" x14ac:dyDescent="0.25">
      <c r="A68">
        <v>135.33173405831209</v>
      </c>
      <c r="B68">
        <v>48.500898327259513</v>
      </c>
      <c r="C68">
        <v>0.19550316035747531</v>
      </c>
      <c r="D68">
        <v>0.20131832361221311</v>
      </c>
      <c r="E68">
        <v>0.20937931537628171</v>
      </c>
      <c r="F68">
        <v>0.2221624553203583</v>
      </c>
      <c r="G68">
        <v>0.25320249795913702</v>
      </c>
      <c r="H68">
        <v>0.31000292301177979</v>
      </c>
      <c r="I68">
        <v>0.31521740555763239</v>
      </c>
      <c r="J68">
        <v>0.43320038914680481</v>
      </c>
      <c r="K68">
        <v>0.56020945310592651</v>
      </c>
      <c r="L68" t="s">
        <v>0</v>
      </c>
      <c r="M68">
        <v>0.61369574069976807</v>
      </c>
      <c r="N68">
        <v>0.64486473798751831</v>
      </c>
      <c r="O68">
        <v>0.75653082132339478</v>
      </c>
      <c r="P68">
        <v>0.7336573600769043</v>
      </c>
      <c r="Q68">
        <v>0.70338982343673706</v>
      </c>
      <c r="R68">
        <v>0.56113815307617188</v>
      </c>
      <c r="S68" t="s">
        <v>0</v>
      </c>
      <c r="T68">
        <v>0.48654544353485107</v>
      </c>
      <c r="U68">
        <v>0.63684558868408203</v>
      </c>
      <c r="V68">
        <v>0.62275958061218262</v>
      </c>
      <c r="W68">
        <v>0.66539299488067627</v>
      </c>
      <c r="X68">
        <v>0.63573145866394043</v>
      </c>
      <c r="Y68">
        <v>0.63410931825637817</v>
      </c>
      <c r="Z68">
        <v>0.6484149694442749</v>
      </c>
      <c r="AA68">
        <v>0.51989024877548218</v>
      </c>
      <c r="AB68">
        <v>7.3649756610393524E-2</v>
      </c>
      <c r="AC68">
        <v>0.65704584121704102</v>
      </c>
      <c r="AD68">
        <v>0.63897973299026489</v>
      </c>
      <c r="AE68">
        <v>0.61683791875839233</v>
      </c>
      <c r="AF68">
        <v>0.59015840291976929</v>
      </c>
      <c r="AG68">
        <v>0.58518004417419434</v>
      </c>
      <c r="AH68">
        <v>0.53941607475280762</v>
      </c>
      <c r="AI68">
        <v>0.47855004668235779</v>
      </c>
      <c r="AJ68">
        <v>0.62711864709854126</v>
      </c>
      <c r="AK68">
        <v>0.41982322931289667</v>
      </c>
      <c r="AL68">
        <v>0.40170940756797791</v>
      </c>
      <c r="AM68">
        <v>0.29258868098258972</v>
      </c>
    </row>
    <row r="69" spans="1:39" x14ac:dyDescent="0.25">
      <c r="A69">
        <v>135.33196231967631</v>
      </c>
      <c r="B69">
        <v>48.500898327259513</v>
      </c>
      <c r="C69">
        <v>0.19075426459312439</v>
      </c>
      <c r="D69">
        <v>0.1782983988523483</v>
      </c>
      <c r="E69">
        <v>0.1860072314739227</v>
      </c>
      <c r="F69">
        <v>0.18215613067150119</v>
      </c>
      <c r="G69">
        <v>0.18866994976997381</v>
      </c>
      <c r="H69">
        <v>0.2115577906370163</v>
      </c>
      <c r="I69">
        <v>0.25629845261573792</v>
      </c>
      <c r="J69">
        <v>0.30199089646339422</v>
      </c>
      <c r="K69">
        <v>0.42872035503387451</v>
      </c>
      <c r="L69" t="s">
        <v>0</v>
      </c>
      <c r="M69">
        <v>0.50229471921920776</v>
      </c>
      <c r="N69">
        <v>0.58047211170196533</v>
      </c>
      <c r="O69">
        <v>0.74805909395217896</v>
      </c>
      <c r="P69">
        <v>0.73361623287200928</v>
      </c>
      <c r="Q69">
        <v>0.71185040473937988</v>
      </c>
      <c r="R69">
        <v>0.28804492950439448</v>
      </c>
      <c r="S69" t="s">
        <v>0</v>
      </c>
      <c r="T69">
        <v>0.31458041071891779</v>
      </c>
      <c r="U69">
        <v>0.59228652715682983</v>
      </c>
      <c r="V69">
        <v>0.58745771646499634</v>
      </c>
      <c r="W69">
        <v>0.65092748403549194</v>
      </c>
      <c r="X69">
        <v>0.60874086618423462</v>
      </c>
      <c r="Y69">
        <v>0.68745684623718262</v>
      </c>
      <c r="Z69">
        <v>0.70222967863082886</v>
      </c>
      <c r="AA69">
        <v>0.67050415277481079</v>
      </c>
      <c r="AB69" t="s">
        <v>0</v>
      </c>
      <c r="AC69">
        <v>0.72417467832565308</v>
      </c>
      <c r="AD69">
        <v>0.70370370149612427</v>
      </c>
      <c r="AE69">
        <v>0.69274628162384033</v>
      </c>
      <c r="AF69">
        <v>0.67076003551483154</v>
      </c>
      <c r="AG69">
        <v>0.6734279990196228</v>
      </c>
      <c r="AH69">
        <v>0.57927066087722778</v>
      </c>
      <c r="AI69">
        <v>0.51347708702087402</v>
      </c>
      <c r="AJ69">
        <v>0.53448277711868286</v>
      </c>
      <c r="AK69">
        <v>0.41024166345596308</v>
      </c>
      <c r="AL69">
        <v>0.37823173403739929</v>
      </c>
      <c r="AM69">
        <v>0.2238337844610214</v>
      </c>
    </row>
    <row r="70" spans="1:39" x14ac:dyDescent="0.25">
      <c r="A70">
        <v>135.33219058104049</v>
      </c>
      <c r="B70">
        <v>48.500898327259513</v>
      </c>
      <c r="C70">
        <v>0.19075426459312439</v>
      </c>
      <c r="D70">
        <v>0.1782983988523483</v>
      </c>
      <c r="E70">
        <v>0.1860072314739227</v>
      </c>
      <c r="F70">
        <v>0.18215613067150119</v>
      </c>
      <c r="G70">
        <v>0.18866994976997381</v>
      </c>
      <c r="H70">
        <v>0.2115577906370163</v>
      </c>
      <c r="I70">
        <v>0.25629845261573792</v>
      </c>
      <c r="J70">
        <v>0.30199089646339422</v>
      </c>
      <c r="K70">
        <v>0.42872035503387451</v>
      </c>
      <c r="L70" t="s">
        <v>0</v>
      </c>
      <c r="M70">
        <v>0.50229471921920776</v>
      </c>
      <c r="N70">
        <v>0.58047211170196533</v>
      </c>
      <c r="O70">
        <v>0.74805909395217896</v>
      </c>
      <c r="P70">
        <v>0.73361623287200928</v>
      </c>
      <c r="Q70">
        <v>0.71185040473937988</v>
      </c>
      <c r="R70">
        <v>0.28804492950439448</v>
      </c>
      <c r="S70" t="s">
        <v>0</v>
      </c>
      <c r="T70">
        <v>0.31458041071891779</v>
      </c>
      <c r="U70">
        <v>0.59228652715682983</v>
      </c>
      <c r="V70">
        <v>0.58745771646499634</v>
      </c>
      <c r="W70">
        <v>0.65092748403549194</v>
      </c>
      <c r="X70">
        <v>0.60874086618423462</v>
      </c>
      <c r="Y70">
        <v>0.68745684623718262</v>
      </c>
      <c r="Z70">
        <v>0.70222967863082886</v>
      </c>
      <c r="AA70">
        <v>0.67050415277481079</v>
      </c>
      <c r="AB70" t="s">
        <v>0</v>
      </c>
      <c r="AC70">
        <v>0.72417467832565308</v>
      </c>
      <c r="AD70">
        <v>0.70370370149612427</v>
      </c>
      <c r="AE70">
        <v>0.69274628162384033</v>
      </c>
      <c r="AF70">
        <v>0.67076003551483154</v>
      </c>
      <c r="AG70">
        <v>0.6734279990196228</v>
      </c>
      <c r="AH70">
        <v>0.57927066087722778</v>
      </c>
      <c r="AI70">
        <v>0.51347708702087402</v>
      </c>
      <c r="AJ70">
        <v>0.53448277711868286</v>
      </c>
      <c r="AK70">
        <v>0.41024166345596308</v>
      </c>
      <c r="AL70">
        <v>0.37823173403739929</v>
      </c>
      <c r="AM70">
        <v>0.2238337844610214</v>
      </c>
    </row>
    <row r="71" spans="1:39" x14ac:dyDescent="0.25">
      <c r="A71">
        <v>135.33241884240471</v>
      </c>
      <c r="B71">
        <v>48.500898327259513</v>
      </c>
      <c r="C71">
        <v>0.18329983949661249</v>
      </c>
      <c r="D71">
        <v>0.1734837740659714</v>
      </c>
      <c r="E71">
        <v>0.1683754771947861</v>
      </c>
      <c r="F71">
        <v>0.1768936812877655</v>
      </c>
      <c r="G71">
        <v>0.18610778450965881</v>
      </c>
      <c r="H71">
        <v>0.18024344742298129</v>
      </c>
      <c r="I71">
        <v>0.22742162644863129</v>
      </c>
      <c r="J71">
        <v>0.25873798131942749</v>
      </c>
      <c r="K71">
        <v>0.36175397038459778</v>
      </c>
      <c r="L71" t="s">
        <v>0</v>
      </c>
      <c r="M71">
        <v>0.48017200827598572</v>
      </c>
      <c r="N71">
        <v>0.59029924869537354</v>
      </c>
      <c r="O71">
        <v>0.77841317653656006</v>
      </c>
      <c r="P71">
        <v>0.75147414207458496</v>
      </c>
      <c r="Q71">
        <v>0.73576074838638306</v>
      </c>
      <c r="R71">
        <v>0.29189732670784002</v>
      </c>
      <c r="S71" t="s">
        <v>0</v>
      </c>
      <c r="T71">
        <v>0.2760845422744751</v>
      </c>
      <c r="U71">
        <v>0.50651180744171143</v>
      </c>
      <c r="V71">
        <v>0.55767512321472168</v>
      </c>
      <c r="W71">
        <v>0.62380146980285645</v>
      </c>
      <c r="X71">
        <v>0.59733331203460693</v>
      </c>
      <c r="Y71">
        <v>0.69806158542633057</v>
      </c>
      <c r="Z71">
        <v>0.71782875061035156</v>
      </c>
      <c r="AA71">
        <v>0.68919587135314941</v>
      </c>
      <c r="AB71" t="s">
        <v>0</v>
      </c>
      <c r="AC71">
        <v>0.74245071411132813</v>
      </c>
      <c r="AD71">
        <v>0.72052901983261108</v>
      </c>
      <c r="AE71">
        <v>0.71716588735580444</v>
      </c>
      <c r="AF71">
        <v>0.70116353034973145</v>
      </c>
      <c r="AG71">
        <v>0.69351297616958618</v>
      </c>
      <c r="AH71">
        <v>0.61144471168518066</v>
      </c>
      <c r="AI71">
        <v>0.56913185119628906</v>
      </c>
      <c r="AJ71">
        <v>0.67823344469070435</v>
      </c>
      <c r="AK71">
        <v>0.48960191011428827</v>
      </c>
      <c r="AL71">
        <v>0.46318608522415161</v>
      </c>
      <c r="AM71">
        <v>0.2260424345731735</v>
      </c>
    </row>
    <row r="72" spans="1:39" x14ac:dyDescent="0.25">
      <c r="A72">
        <v>135.33264710376889</v>
      </c>
      <c r="B72">
        <v>48.500898327259513</v>
      </c>
      <c r="C72">
        <v>0.18596310913562769</v>
      </c>
      <c r="D72">
        <v>0.18345597386360171</v>
      </c>
      <c r="E72">
        <v>0.18922716379165649</v>
      </c>
      <c r="F72">
        <v>0.1835668534040451</v>
      </c>
      <c r="G72">
        <v>0.19078947603702551</v>
      </c>
      <c r="H72">
        <v>0.19277407228946691</v>
      </c>
      <c r="I72">
        <v>0.25318035483360291</v>
      </c>
      <c r="J72">
        <v>0.29050815105438232</v>
      </c>
      <c r="K72">
        <v>0.41253459453582758</v>
      </c>
      <c r="L72" t="s">
        <v>0</v>
      </c>
      <c r="M72">
        <v>0.49888142943382258</v>
      </c>
      <c r="N72">
        <v>0.59776240587234497</v>
      </c>
      <c r="O72">
        <v>0.75900000333786011</v>
      </c>
      <c r="P72">
        <v>0.74328631162643433</v>
      </c>
      <c r="Q72">
        <v>0.71801012754440308</v>
      </c>
      <c r="R72">
        <v>0.26726436614990229</v>
      </c>
      <c r="S72" t="s">
        <v>0</v>
      </c>
      <c r="T72">
        <v>0.23850266635417941</v>
      </c>
      <c r="U72">
        <v>0.4101283848285675</v>
      </c>
      <c r="V72">
        <v>0.46708464622497559</v>
      </c>
      <c r="W72">
        <v>0.51617783308029175</v>
      </c>
      <c r="X72">
        <v>0.49788433313369751</v>
      </c>
      <c r="Y72">
        <v>0.63576626777648926</v>
      </c>
      <c r="Z72">
        <v>0.65157294273376465</v>
      </c>
      <c r="AA72">
        <v>0.6196664571762085</v>
      </c>
      <c r="AB72" t="s">
        <v>0</v>
      </c>
      <c r="AC72">
        <v>0.68687683343887329</v>
      </c>
      <c r="AD72">
        <v>0.68173485994338989</v>
      </c>
      <c r="AE72">
        <v>0.67657995223999023</v>
      </c>
      <c r="AF72">
        <v>0.67359411716461182</v>
      </c>
      <c r="AG72">
        <v>0.65422648191452026</v>
      </c>
      <c r="AH72">
        <v>0.60871070623397827</v>
      </c>
      <c r="AI72">
        <v>0.56505221128463745</v>
      </c>
      <c r="AJ72">
        <v>0.65870308876037598</v>
      </c>
      <c r="AK72">
        <v>0.51582866907119751</v>
      </c>
      <c r="AL72">
        <v>0.47533953189849848</v>
      </c>
      <c r="AM72">
        <v>0.1979416757822037</v>
      </c>
    </row>
    <row r="73" spans="1:39" x14ac:dyDescent="0.25">
      <c r="A73">
        <v>135.33287536513299</v>
      </c>
      <c r="B73">
        <v>48.500898327259513</v>
      </c>
      <c r="C73">
        <v>0.20726090669631961</v>
      </c>
      <c r="D73">
        <v>0.19088016450405121</v>
      </c>
      <c r="E73">
        <v>0.18369351327419281</v>
      </c>
      <c r="F73">
        <v>0.19124367833137509</v>
      </c>
      <c r="G73">
        <v>0.19498747587203979</v>
      </c>
      <c r="H73">
        <v>0.23602484166622159</v>
      </c>
      <c r="I73">
        <v>0.27130162715911871</v>
      </c>
      <c r="J73">
        <v>0.29451000690460211</v>
      </c>
      <c r="K73">
        <v>0.42436200380325317</v>
      </c>
      <c r="L73" t="s">
        <v>0</v>
      </c>
      <c r="M73">
        <v>0.47904032468795782</v>
      </c>
      <c r="N73">
        <v>0.55657327175140381</v>
      </c>
      <c r="O73">
        <v>0.71645700931549072</v>
      </c>
      <c r="P73">
        <v>0.71056371927261353</v>
      </c>
      <c r="Q73">
        <v>0.6982758641242981</v>
      </c>
      <c r="R73">
        <v>0.27250000834465032</v>
      </c>
      <c r="S73" t="s">
        <v>0</v>
      </c>
      <c r="T73">
        <v>0.24385468661785131</v>
      </c>
      <c r="U73">
        <v>0.40974003076553339</v>
      </c>
      <c r="V73">
        <v>0.44398340582847601</v>
      </c>
      <c r="W73">
        <v>0.48953452706336981</v>
      </c>
      <c r="X73">
        <v>0.46646615862846369</v>
      </c>
      <c r="Y73">
        <v>0.58195120096206665</v>
      </c>
      <c r="Z73">
        <v>0.59494924545288086</v>
      </c>
      <c r="AA73">
        <v>0.56740224361419678</v>
      </c>
      <c r="AB73" t="s">
        <v>0</v>
      </c>
      <c r="AC73">
        <v>0.64517968893051147</v>
      </c>
      <c r="AD73">
        <v>0.64831036329269409</v>
      </c>
      <c r="AE73">
        <v>0.63571661710739136</v>
      </c>
      <c r="AF73">
        <v>0.62938451766967773</v>
      </c>
      <c r="AG73">
        <v>0.63352179527282715</v>
      </c>
      <c r="AH73">
        <v>0.59273487329483032</v>
      </c>
      <c r="AI73">
        <v>0.53553301095962524</v>
      </c>
      <c r="AJ73">
        <v>0.77162629365921021</v>
      </c>
      <c r="AK73">
        <v>0.48148149251937872</v>
      </c>
      <c r="AL73">
        <v>0.44805654883384699</v>
      </c>
      <c r="AM73">
        <v>0.21729807555675509</v>
      </c>
    </row>
    <row r="74" spans="1:39" x14ac:dyDescent="0.25">
      <c r="A74">
        <v>135.33310362649721</v>
      </c>
      <c r="B74">
        <v>48.500898327259513</v>
      </c>
      <c r="C74">
        <v>0.1859733909368515</v>
      </c>
      <c r="D74">
        <v>0.1717929542064667</v>
      </c>
      <c r="E74">
        <v>0.17155009508132929</v>
      </c>
      <c r="F74">
        <v>0.18244485557079321</v>
      </c>
      <c r="G74">
        <v>0.1887912601232529</v>
      </c>
      <c r="H74">
        <v>0.2004191726446152</v>
      </c>
      <c r="I74">
        <v>0.2653658390045166</v>
      </c>
      <c r="J74">
        <v>0.31191760301589971</v>
      </c>
      <c r="K74">
        <v>0.40780413150787348</v>
      </c>
      <c r="L74" t="s">
        <v>0</v>
      </c>
      <c r="M74">
        <v>0.48687899112701422</v>
      </c>
      <c r="N74">
        <v>0.59864121675491333</v>
      </c>
      <c r="O74">
        <v>0.74522614479064941</v>
      </c>
      <c r="P74">
        <v>0.73290795087814331</v>
      </c>
      <c r="Q74">
        <v>0.72101449966430664</v>
      </c>
      <c r="R74">
        <v>0.30025973916053772</v>
      </c>
      <c r="S74">
        <v>0.17957903444767001</v>
      </c>
      <c r="T74">
        <v>0.25291144847869867</v>
      </c>
      <c r="U74">
        <v>0.43589743971824652</v>
      </c>
      <c r="V74">
        <v>0.46658098697662348</v>
      </c>
      <c r="W74">
        <v>0.52262866497039795</v>
      </c>
      <c r="X74">
        <v>0.50876152515411377</v>
      </c>
      <c r="Y74">
        <v>0.66446888446807861</v>
      </c>
      <c r="Z74">
        <v>0.68452531099319458</v>
      </c>
      <c r="AA74">
        <v>0.65502369403839111</v>
      </c>
      <c r="AB74" t="s">
        <v>0</v>
      </c>
      <c r="AC74">
        <v>0.72397840023040771</v>
      </c>
      <c r="AD74">
        <v>0.70322954654693604</v>
      </c>
      <c r="AE74">
        <v>0.69527250528335571</v>
      </c>
      <c r="AF74">
        <v>0.69188529253005981</v>
      </c>
      <c r="AG74">
        <v>0.68811881542205811</v>
      </c>
      <c r="AH74">
        <v>0.63935482501983643</v>
      </c>
      <c r="AI74">
        <v>0.59151983261108398</v>
      </c>
      <c r="AJ74">
        <v>0.73860180377960205</v>
      </c>
      <c r="AK74">
        <v>0.49657252430915833</v>
      </c>
      <c r="AL74">
        <v>0.44201579689979548</v>
      </c>
      <c r="AM74">
        <v>0.23529411852359769</v>
      </c>
    </row>
    <row r="75" spans="1:39" x14ac:dyDescent="0.25">
      <c r="A75">
        <v>135.33333188786139</v>
      </c>
      <c r="B75">
        <v>48.500898327259513</v>
      </c>
      <c r="C75">
        <v>0.18871502578258509</v>
      </c>
      <c r="D75">
        <v>0.1799163222312927</v>
      </c>
      <c r="E75">
        <v>0.18577265739440921</v>
      </c>
      <c r="F75">
        <v>0.17873723804950711</v>
      </c>
      <c r="G75">
        <v>0.1983920484781265</v>
      </c>
      <c r="H75">
        <v>0.21790583431720731</v>
      </c>
      <c r="I75">
        <v>0.25950890779495239</v>
      </c>
      <c r="J75">
        <v>0.32698878645896912</v>
      </c>
      <c r="K75">
        <v>0.43868520855903631</v>
      </c>
      <c r="L75" t="s">
        <v>0</v>
      </c>
      <c r="M75">
        <v>0.52231365442276001</v>
      </c>
      <c r="N75">
        <v>0.62047886848449707</v>
      </c>
      <c r="O75">
        <v>0.74675482511520386</v>
      </c>
      <c r="P75">
        <v>0.72696554660797119</v>
      </c>
      <c r="Q75">
        <v>0.71882885694503784</v>
      </c>
      <c r="R75">
        <v>0.29625669121742249</v>
      </c>
      <c r="S75">
        <v>0.18316373229026789</v>
      </c>
      <c r="T75">
        <v>0.26526933908462519</v>
      </c>
      <c r="U75">
        <v>0.44748520851135248</v>
      </c>
      <c r="V75">
        <v>0.47776365280151373</v>
      </c>
      <c r="W75">
        <v>0.53333336114883423</v>
      </c>
      <c r="X75">
        <v>0.52130550146102905</v>
      </c>
      <c r="Y75">
        <v>0.67883569002151489</v>
      </c>
      <c r="Z75">
        <v>0.68845480680465698</v>
      </c>
      <c r="AA75">
        <v>0.66438204050064087</v>
      </c>
      <c r="AB75" t="s">
        <v>0</v>
      </c>
      <c r="AC75">
        <v>0.72395694255828857</v>
      </c>
      <c r="AD75">
        <v>0.71344166994094849</v>
      </c>
      <c r="AE75">
        <v>0.71054196357727051</v>
      </c>
      <c r="AF75">
        <v>0.71168434619903564</v>
      </c>
      <c r="AG75">
        <v>0.70498913526535034</v>
      </c>
      <c r="AH75">
        <v>0.6324470043182373</v>
      </c>
      <c r="AI75">
        <v>0.56950670480728149</v>
      </c>
      <c r="AJ75">
        <v>0.71704179048538208</v>
      </c>
      <c r="AK75">
        <v>0.47792819142341608</v>
      </c>
      <c r="AL75">
        <v>0.44955259561538702</v>
      </c>
      <c r="AM75">
        <v>0.22514735162258151</v>
      </c>
    </row>
    <row r="76" spans="1:39" x14ac:dyDescent="0.25">
      <c r="A76">
        <v>135.3335601492256</v>
      </c>
      <c r="B76">
        <v>48.500898327259513</v>
      </c>
      <c r="C76">
        <v>0.17727617919445041</v>
      </c>
      <c r="D76">
        <v>0.2023595720529556</v>
      </c>
      <c r="E76">
        <v>0.18013632297515869</v>
      </c>
      <c r="F76">
        <v>0.1890199929475784</v>
      </c>
      <c r="G76">
        <v>0.19737161695957181</v>
      </c>
      <c r="H76">
        <v>0.18657854199409479</v>
      </c>
      <c r="I76">
        <v>0.23057389259338379</v>
      </c>
      <c r="J76">
        <v>0.27509841322898859</v>
      </c>
      <c r="K76">
        <v>0.36175516247749329</v>
      </c>
      <c r="L76" t="s">
        <v>0</v>
      </c>
      <c r="M76">
        <v>0.48308458924293518</v>
      </c>
      <c r="N76">
        <v>0.6456335186958313</v>
      </c>
      <c r="O76">
        <v>0.74613308906555176</v>
      </c>
      <c r="P76">
        <v>0.72050398588180542</v>
      </c>
      <c r="Q76">
        <v>0.70939308404922485</v>
      </c>
      <c r="R76">
        <v>0.2937869131565094</v>
      </c>
      <c r="S76" t="s">
        <v>0</v>
      </c>
      <c r="T76">
        <v>0.27344843745231628</v>
      </c>
      <c r="U76">
        <v>0.4566156268119812</v>
      </c>
      <c r="V76">
        <v>0.48473665118217468</v>
      </c>
      <c r="W76">
        <v>0.54945755004882813</v>
      </c>
      <c r="X76">
        <v>0.5266563892364502</v>
      </c>
      <c r="Y76">
        <v>0.65875065326690674</v>
      </c>
      <c r="Z76">
        <v>0.68201696872711182</v>
      </c>
      <c r="AA76">
        <v>0.65351861715316772</v>
      </c>
      <c r="AB76" t="s">
        <v>0</v>
      </c>
      <c r="AC76">
        <v>0.70835638046264648</v>
      </c>
      <c r="AD76">
        <v>0.69392299652099609</v>
      </c>
      <c r="AE76">
        <v>0.68847751617431641</v>
      </c>
      <c r="AF76">
        <v>0.68490439653396606</v>
      </c>
      <c r="AG76">
        <v>0.6695827841758728</v>
      </c>
      <c r="AH76">
        <v>0.59192824363708496</v>
      </c>
      <c r="AI76">
        <v>0.50716531276702881</v>
      </c>
      <c r="AJ76">
        <v>0.68656718730926514</v>
      </c>
      <c r="AK76">
        <v>0.42967742681503301</v>
      </c>
      <c r="AL76">
        <v>0.42739158868789667</v>
      </c>
      <c r="AM76">
        <v>0.22684457898139951</v>
      </c>
    </row>
    <row r="77" spans="1:39" x14ac:dyDescent="0.25">
      <c r="A77">
        <v>135.33378841058979</v>
      </c>
      <c r="B77">
        <v>48.500898327259513</v>
      </c>
      <c r="C77">
        <v>0.17727617919445041</v>
      </c>
      <c r="D77">
        <v>0.2023595720529556</v>
      </c>
      <c r="E77">
        <v>0.18013632297515869</v>
      </c>
      <c r="F77">
        <v>0.1890199929475784</v>
      </c>
      <c r="G77">
        <v>0.19737161695957181</v>
      </c>
      <c r="H77">
        <v>0.18657854199409479</v>
      </c>
      <c r="I77">
        <v>0.23057389259338379</v>
      </c>
      <c r="J77">
        <v>0.27509841322898859</v>
      </c>
      <c r="K77">
        <v>0.36175516247749329</v>
      </c>
      <c r="L77" t="s">
        <v>0</v>
      </c>
      <c r="M77">
        <v>0.48308458924293518</v>
      </c>
      <c r="N77">
        <v>0.6456335186958313</v>
      </c>
      <c r="O77">
        <v>0.74613308906555176</v>
      </c>
      <c r="P77">
        <v>0.72050398588180542</v>
      </c>
      <c r="Q77">
        <v>0.70939308404922485</v>
      </c>
      <c r="R77">
        <v>0.2937869131565094</v>
      </c>
      <c r="S77" t="s">
        <v>0</v>
      </c>
      <c r="T77">
        <v>0.27344843745231628</v>
      </c>
      <c r="U77">
        <v>0.4566156268119812</v>
      </c>
      <c r="V77">
        <v>0.48473665118217468</v>
      </c>
      <c r="W77">
        <v>0.54945755004882813</v>
      </c>
      <c r="X77">
        <v>0.5266563892364502</v>
      </c>
      <c r="Y77">
        <v>0.65875065326690674</v>
      </c>
      <c r="Z77">
        <v>0.68201696872711182</v>
      </c>
      <c r="AA77">
        <v>0.65351861715316772</v>
      </c>
      <c r="AB77" t="s">
        <v>0</v>
      </c>
      <c r="AC77">
        <v>0.70835638046264648</v>
      </c>
      <c r="AD77">
        <v>0.69392299652099609</v>
      </c>
      <c r="AE77">
        <v>0.68847751617431641</v>
      </c>
      <c r="AF77">
        <v>0.68490439653396606</v>
      </c>
      <c r="AG77">
        <v>0.6695827841758728</v>
      </c>
      <c r="AH77">
        <v>0.59192824363708496</v>
      </c>
      <c r="AI77">
        <v>0.50716531276702881</v>
      </c>
      <c r="AJ77">
        <v>0.68656718730926514</v>
      </c>
      <c r="AK77">
        <v>0.42967742681503301</v>
      </c>
      <c r="AL77">
        <v>0.42739158868789667</v>
      </c>
      <c r="AM77">
        <v>0.22684457898139951</v>
      </c>
    </row>
    <row r="78" spans="1:39" x14ac:dyDescent="0.25">
      <c r="A78">
        <v>135.334016671954</v>
      </c>
      <c r="B78">
        <v>48.500898327259513</v>
      </c>
      <c r="C78">
        <v>0.19613191485404971</v>
      </c>
      <c r="D78">
        <v>0.19106957316398621</v>
      </c>
      <c r="E78">
        <v>0.19119170308113101</v>
      </c>
      <c r="F78">
        <v>0.1858894228935242</v>
      </c>
      <c r="G78">
        <v>0.1821305900812149</v>
      </c>
      <c r="H78">
        <v>0.22354242205619809</v>
      </c>
      <c r="I78">
        <v>0.23269182443618769</v>
      </c>
      <c r="J78">
        <v>0.27054709196090698</v>
      </c>
      <c r="K78">
        <v>0.39011836051940918</v>
      </c>
      <c r="L78" t="s">
        <v>0</v>
      </c>
      <c r="M78">
        <v>0.52560240030288696</v>
      </c>
      <c r="N78">
        <v>0.63857215642929077</v>
      </c>
      <c r="O78">
        <v>0.74619793891906738</v>
      </c>
      <c r="P78">
        <v>0.73025572299957275</v>
      </c>
      <c r="Q78">
        <v>0.70682221651077271</v>
      </c>
      <c r="R78">
        <v>0.2852005660533905</v>
      </c>
      <c r="S78" t="s">
        <v>0</v>
      </c>
      <c r="T78">
        <v>0.28129395842552191</v>
      </c>
      <c r="U78">
        <v>0.48037678003311157</v>
      </c>
      <c r="V78">
        <v>0.47957432270050049</v>
      </c>
      <c r="W78">
        <v>0.53034299612045288</v>
      </c>
      <c r="X78">
        <v>0.52671277523040771</v>
      </c>
      <c r="Y78">
        <v>0.65499484539031982</v>
      </c>
      <c r="Z78">
        <v>0.66788703203201294</v>
      </c>
      <c r="AA78">
        <v>0.64130681753158569</v>
      </c>
      <c r="AB78" t="s">
        <v>0</v>
      </c>
      <c r="AC78">
        <v>0.70811116695404053</v>
      </c>
      <c r="AD78">
        <v>0.69616240262985229</v>
      </c>
      <c r="AE78">
        <v>0.68798446655273438</v>
      </c>
      <c r="AF78">
        <v>0.68602293729782104</v>
      </c>
      <c r="AG78">
        <v>0.67728811502456665</v>
      </c>
      <c r="AH78">
        <v>0.60536813735961914</v>
      </c>
      <c r="AI78">
        <v>0.5358244776725769</v>
      </c>
      <c r="AJ78">
        <v>0.65758752822875977</v>
      </c>
      <c r="AK78">
        <v>0.469124436378479</v>
      </c>
      <c r="AL78">
        <v>0.39856800436973572</v>
      </c>
      <c r="AM78">
        <v>0.2357594966888428</v>
      </c>
    </row>
    <row r="79" spans="1:39" x14ac:dyDescent="0.25">
      <c r="A79">
        <v>135.33424493331819</v>
      </c>
      <c r="B79">
        <v>48.500898327259513</v>
      </c>
      <c r="C79">
        <v>0.18004640936851499</v>
      </c>
      <c r="D79">
        <v>0.17748042941093439</v>
      </c>
      <c r="E79">
        <v>0.17861542105674741</v>
      </c>
      <c r="F79">
        <v>0.1891632676124573</v>
      </c>
      <c r="G79">
        <v>0.19348469376564029</v>
      </c>
      <c r="H79">
        <v>0.19081632792949679</v>
      </c>
      <c r="I79">
        <v>0.23700268566608429</v>
      </c>
      <c r="J79">
        <v>0.28178179264068598</v>
      </c>
      <c r="K79">
        <v>0.34220436215400701</v>
      </c>
      <c r="L79" t="s">
        <v>0</v>
      </c>
      <c r="M79">
        <v>0.4449271559715271</v>
      </c>
      <c r="N79">
        <v>0.60553985834121704</v>
      </c>
      <c r="O79">
        <v>0.71800100803375244</v>
      </c>
      <c r="P79">
        <v>0.72296363115310669</v>
      </c>
      <c r="Q79">
        <v>0.70353305339813232</v>
      </c>
      <c r="R79">
        <v>0.31334570050239557</v>
      </c>
      <c r="S79">
        <v>0.20458716154098511</v>
      </c>
      <c r="T79">
        <v>0.27634930610656738</v>
      </c>
      <c r="U79">
        <v>0.480357825756073</v>
      </c>
      <c r="V79">
        <v>0.50181937217712402</v>
      </c>
      <c r="W79">
        <v>0.53905743360519409</v>
      </c>
      <c r="X79">
        <v>0.53559428453445435</v>
      </c>
      <c r="Y79">
        <v>0.65159642696380615</v>
      </c>
      <c r="Z79">
        <v>0.66762626171112061</v>
      </c>
      <c r="AA79">
        <v>0.64170271158218384</v>
      </c>
      <c r="AB79" t="s">
        <v>0</v>
      </c>
      <c r="AC79">
        <v>0.70267981290817261</v>
      </c>
      <c r="AD79">
        <v>0.69082123041152954</v>
      </c>
      <c r="AE79">
        <v>0.69102025032043457</v>
      </c>
      <c r="AF79">
        <v>0.67186439037322998</v>
      </c>
      <c r="AG79">
        <v>0.67301154136657715</v>
      </c>
      <c r="AH79">
        <v>0.59971046447753906</v>
      </c>
      <c r="AI79">
        <v>0.54600811004638672</v>
      </c>
      <c r="AJ79">
        <v>0.78030300140380859</v>
      </c>
      <c r="AK79">
        <v>0.44550788402557367</v>
      </c>
      <c r="AL79">
        <v>0.41160029172897339</v>
      </c>
      <c r="AM79">
        <v>0.22673031687736511</v>
      </c>
    </row>
    <row r="80" spans="1:39" x14ac:dyDescent="0.25">
      <c r="A80">
        <v>135.33447319468229</v>
      </c>
      <c r="B80">
        <v>48.500898327259513</v>
      </c>
      <c r="C80">
        <v>0.18731269240379331</v>
      </c>
      <c r="D80">
        <v>0.17808219790458679</v>
      </c>
      <c r="E80">
        <v>0.1749492883682251</v>
      </c>
      <c r="F80">
        <v>0.1847010403871536</v>
      </c>
      <c r="G80">
        <v>0.18852660059928891</v>
      </c>
      <c r="H80">
        <v>0.20614732801914221</v>
      </c>
      <c r="I80">
        <v>0.22954091429710391</v>
      </c>
      <c r="J80">
        <v>0.25136071443557739</v>
      </c>
      <c r="K80">
        <v>0.34282147884368902</v>
      </c>
      <c r="L80" t="s">
        <v>0</v>
      </c>
      <c r="M80">
        <v>0.42748478055000311</v>
      </c>
      <c r="N80">
        <v>0.56471818685531616</v>
      </c>
      <c r="O80">
        <v>0.70749169588088989</v>
      </c>
      <c r="P80">
        <v>0.71794283390045166</v>
      </c>
      <c r="Q80">
        <v>0.6994396448135376</v>
      </c>
      <c r="R80">
        <v>0.3184627890586853</v>
      </c>
      <c r="S80">
        <v>0.17066420614719391</v>
      </c>
      <c r="T80">
        <v>0.27484291791915888</v>
      </c>
      <c r="U80">
        <v>0.47731679677963262</v>
      </c>
      <c r="V80">
        <v>0.48342174291610718</v>
      </c>
      <c r="W80">
        <v>0.52412647008895874</v>
      </c>
      <c r="X80">
        <v>0.51621705293655396</v>
      </c>
      <c r="Y80">
        <v>0.64382189512252808</v>
      </c>
      <c r="Z80">
        <v>0.65792888402938843</v>
      </c>
      <c r="AA80">
        <v>0.62663066387176514</v>
      </c>
      <c r="AB80" t="s">
        <v>0</v>
      </c>
      <c r="AC80">
        <v>0.69762903451919556</v>
      </c>
      <c r="AD80">
        <v>0.67564100027084351</v>
      </c>
      <c r="AE80">
        <v>0.66172105073928833</v>
      </c>
      <c r="AF80">
        <v>0.64601165056228638</v>
      </c>
      <c r="AG80">
        <v>0.632315993309021</v>
      </c>
      <c r="AH80">
        <v>0.58736199140548706</v>
      </c>
      <c r="AI80">
        <v>0.50806176662445068</v>
      </c>
      <c r="AJ80">
        <v>0.73946362733840942</v>
      </c>
      <c r="AK80">
        <v>0.44308561086654658</v>
      </c>
      <c r="AL80">
        <v>0.40077820420265198</v>
      </c>
      <c r="AM80">
        <v>0.23611666262149811</v>
      </c>
    </row>
    <row r="81" spans="1:39" x14ac:dyDescent="0.25">
      <c r="A81">
        <v>135.3347014560465</v>
      </c>
      <c r="B81">
        <v>48.500898327259513</v>
      </c>
      <c r="C81">
        <v>0.18571428954601291</v>
      </c>
      <c r="D81">
        <v>0.1760780215263367</v>
      </c>
      <c r="E81">
        <v>0.1761504262685776</v>
      </c>
      <c r="F81">
        <v>0.1731623113155365</v>
      </c>
      <c r="G81">
        <v>0.18258766829967499</v>
      </c>
      <c r="H81">
        <v>0.18951193988323209</v>
      </c>
      <c r="I81">
        <v>0.24402390420436859</v>
      </c>
      <c r="J81">
        <v>0.27452471852302551</v>
      </c>
      <c r="K81">
        <v>0.38551163673400879</v>
      </c>
      <c r="L81" t="s">
        <v>0</v>
      </c>
      <c r="M81">
        <v>0.51184344291687012</v>
      </c>
      <c r="N81">
        <v>0.62329298257827759</v>
      </c>
      <c r="O81">
        <v>0.74126583337783813</v>
      </c>
      <c r="P81">
        <v>0.73101264238357544</v>
      </c>
      <c r="Q81">
        <v>0.71601206064224243</v>
      </c>
      <c r="R81">
        <v>0.32331937551498408</v>
      </c>
      <c r="S81">
        <v>0.20793865621089941</v>
      </c>
      <c r="T81">
        <v>0.28940093517303472</v>
      </c>
      <c r="U81">
        <v>0.51043641567230225</v>
      </c>
      <c r="V81">
        <v>0.50672352313995361</v>
      </c>
      <c r="W81">
        <v>0.56055468320846558</v>
      </c>
      <c r="X81">
        <v>0.54827487468719482</v>
      </c>
      <c r="Y81">
        <v>0.66263872385025024</v>
      </c>
      <c r="Z81">
        <v>0.67451179027557373</v>
      </c>
      <c r="AA81">
        <v>0.64604127407073975</v>
      </c>
      <c r="AB81" t="s">
        <v>0</v>
      </c>
      <c r="AC81">
        <v>0.70467185974121094</v>
      </c>
      <c r="AD81">
        <v>0.69259607791900635</v>
      </c>
      <c r="AE81">
        <v>0.6862252950668335</v>
      </c>
      <c r="AF81">
        <v>0.65848672389984131</v>
      </c>
      <c r="AG81">
        <v>0.6460539698600769</v>
      </c>
      <c r="AH81">
        <v>0.578125</v>
      </c>
      <c r="AI81">
        <v>0.51373624801635742</v>
      </c>
      <c r="AJ81">
        <v>0.6071428656578064</v>
      </c>
      <c r="AK81">
        <v>0.42434513568878168</v>
      </c>
      <c r="AL81">
        <v>0.36606547236442571</v>
      </c>
      <c r="AM81">
        <v>0.2254941463470459</v>
      </c>
    </row>
    <row r="82" spans="1:39" x14ac:dyDescent="0.25">
      <c r="A82">
        <v>135.33492971741069</v>
      </c>
      <c r="B82">
        <v>48.500898327259513</v>
      </c>
      <c r="C82">
        <v>0.1742255240678787</v>
      </c>
      <c r="D82">
        <v>0.1765654385089874</v>
      </c>
      <c r="E82">
        <v>0.17161226272583011</v>
      </c>
      <c r="F82">
        <v>0.17898441851139071</v>
      </c>
      <c r="G82">
        <v>0.19617706537246701</v>
      </c>
      <c r="H82">
        <v>0.17759917676448819</v>
      </c>
      <c r="I82">
        <v>0.23317684233188629</v>
      </c>
      <c r="J82">
        <v>0.27981534600257868</v>
      </c>
      <c r="K82">
        <v>0.33978655934333801</v>
      </c>
      <c r="L82" t="s">
        <v>0</v>
      </c>
      <c r="M82">
        <v>0.4513319730758667</v>
      </c>
      <c r="N82">
        <v>0.60093045234680176</v>
      </c>
      <c r="O82">
        <v>0.72139561176300049</v>
      </c>
      <c r="P82">
        <v>0.71278536319732666</v>
      </c>
      <c r="Q82">
        <v>0.70721858739852905</v>
      </c>
      <c r="R82">
        <v>0.30706319212913508</v>
      </c>
      <c r="S82">
        <v>0.19765739142894739</v>
      </c>
      <c r="T82">
        <v>0.28600224852561951</v>
      </c>
      <c r="U82">
        <v>0.48750466108322138</v>
      </c>
      <c r="V82">
        <v>0.49950996041297913</v>
      </c>
      <c r="W82">
        <v>0.51749998331069946</v>
      </c>
      <c r="X82">
        <v>0.51028460264205933</v>
      </c>
      <c r="Y82">
        <v>0.59568595886230469</v>
      </c>
      <c r="Z82">
        <v>0.60428351163864136</v>
      </c>
      <c r="AA82">
        <v>0.58465731143951416</v>
      </c>
      <c r="AB82" t="s">
        <v>0</v>
      </c>
      <c r="AC82">
        <v>0.65019464492797852</v>
      </c>
      <c r="AD82">
        <v>0.64207649230957031</v>
      </c>
      <c r="AE82">
        <v>0.64365863800048828</v>
      </c>
      <c r="AF82">
        <v>0.62304407358169556</v>
      </c>
      <c r="AG82">
        <v>0.61605203151702881</v>
      </c>
      <c r="AH82">
        <v>0.54269975423812866</v>
      </c>
      <c r="AI82">
        <v>0.48338693380355829</v>
      </c>
      <c r="AJ82">
        <v>0.61061948537826538</v>
      </c>
      <c r="AK82">
        <v>0.41553133726120001</v>
      </c>
      <c r="AL82">
        <v>0.4038461446762085</v>
      </c>
      <c r="AM82">
        <v>0.22096206247806549</v>
      </c>
    </row>
    <row r="83" spans="1:39" x14ac:dyDescent="0.25">
      <c r="A83">
        <v>135.3351579787749</v>
      </c>
      <c r="B83">
        <v>48.500898327259513</v>
      </c>
      <c r="C83">
        <v>0.1742255240678787</v>
      </c>
      <c r="D83">
        <v>0.1765654385089874</v>
      </c>
      <c r="E83">
        <v>0.17161226272583011</v>
      </c>
      <c r="F83">
        <v>0.17898441851139071</v>
      </c>
      <c r="G83">
        <v>0.19617706537246701</v>
      </c>
      <c r="H83">
        <v>0.17759917676448819</v>
      </c>
      <c r="I83">
        <v>0.23317684233188629</v>
      </c>
      <c r="J83">
        <v>0.27981534600257868</v>
      </c>
      <c r="K83">
        <v>0.33978655934333801</v>
      </c>
      <c r="L83" t="s">
        <v>0</v>
      </c>
      <c r="M83">
        <v>0.4513319730758667</v>
      </c>
      <c r="N83">
        <v>0.60093045234680176</v>
      </c>
      <c r="O83">
        <v>0.72139561176300049</v>
      </c>
      <c r="P83">
        <v>0.71278536319732666</v>
      </c>
      <c r="Q83">
        <v>0.70721858739852905</v>
      </c>
      <c r="R83">
        <v>0.30706319212913508</v>
      </c>
      <c r="S83">
        <v>0.19765739142894739</v>
      </c>
      <c r="T83">
        <v>0.28600224852561951</v>
      </c>
      <c r="U83">
        <v>0.48750466108322138</v>
      </c>
      <c r="V83">
        <v>0.49950996041297913</v>
      </c>
      <c r="W83">
        <v>0.51749998331069946</v>
      </c>
      <c r="X83">
        <v>0.51028460264205933</v>
      </c>
      <c r="Y83">
        <v>0.59568595886230469</v>
      </c>
      <c r="Z83">
        <v>0.60428351163864136</v>
      </c>
      <c r="AA83">
        <v>0.58465731143951416</v>
      </c>
      <c r="AB83" t="s">
        <v>0</v>
      </c>
      <c r="AC83">
        <v>0.65019464492797852</v>
      </c>
      <c r="AD83">
        <v>0.64207649230957031</v>
      </c>
      <c r="AE83">
        <v>0.64365863800048828</v>
      </c>
      <c r="AF83">
        <v>0.62304407358169556</v>
      </c>
      <c r="AG83">
        <v>0.61605203151702881</v>
      </c>
      <c r="AH83">
        <v>0.54269975423812866</v>
      </c>
      <c r="AI83">
        <v>0.48338693380355829</v>
      </c>
      <c r="AJ83">
        <v>0.61061948537826538</v>
      </c>
      <c r="AK83">
        <v>0.41553133726120001</v>
      </c>
      <c r="AL83">
        <v>0.4038461446762085</v>
      </c>
      <c r="AM83">
        <v>0.22096206247806549</v>
      </c>
    </row>
    <row r="84" spans="1:39" x14ac:dyDescent="0.25">
      <c r="A84">
        <v>135.33538624013909</v>
      </c>
      <c r="B84">
        <v>48.500898327259513</v>
      </c>
      <c r="C84">
        <v>0.1846799552440643</v>
      </c>
      <c r="D84">
        <v>0.19135802984237671</v>
      </c>
      <c r="E84">
        <v>0.20589812099933619</v>
      </c>
      <c r="F84">
        <v>0.20465116202831271</v>
      </c>
      <c r="G84">
        <v>0.2117197513580322</v>
      </c>
      <c r="H84">
        <v>0.242849126458168</v>
      </c>
      <c r="I84">
        <v>0.25904256105422968</v>
      </c>
      <c r="J84">
        <v>0.3150978684425354</v>
      </c>
      <c r="K84">
        <v>0.42008411884307861</v>
      </c>
      <c r="L84" t="s">
        <v>0</v>
      </c>
      <c r="M84">
        <v>0.53271526098251343</v>
      </c>
      <c r="N84">
        <v>0.62558990716934204</v>
      </c>
      <c r="O84">
        <v>0.73908776044845581</v>
      </c>
      <c r="P84">
        <v>0.72628235816955566</v>
      </c>
      <c r="Q84">
        <v>0.70370370149612427</v>
      </c>
      <c r="R84">
        <v>0.26350662112236017</v>
      </c>
      <c r="S84">
        <v>0.19028340280056</v>
      </c>
      <c r="T84">
        <v>0.28352835774421692</v>
      </c>
      <c r="U84">
        <v>0.50570905208587646</v>
      </c>
      <c r="V84">
        <v>0.48522651195526117</v>
      </c>
      <c r="W84">
        <v>0.55310261249542236</v>
      </c>
      <c r="X84">
        <v>0.52783215045928955</v>
      </c>
      <c r="Y84">
        <v>0.62540155649185181</v>
      </c>
      <c r="Z84">
        <v>0.64702910184860229</v>
      </c>
      <c r="AA84">
        <v>0.61350101232528687</v>
      </c>
      <c r="AB84" t="s">
        <v>0</v>
      </c>
      <c r="AC84">
        <v>0.67429882287979126</v>
      </c>
      <c r="AD84">
        <v>0.65498650074005127</v>
      </c>
      <c r="AE84">
        <v>0.6386873722076416</v>
      </c>
      <c r="AF84">
        <v>0.62134873867034912</v>
      </c>
      <c r="AG84">
        <v>0.61499637365341187</v>
      </c>
      <c r="AH84">
        <v>0.54777067899703979</v>
      </c>
      <c r="AI84">
        <v>0.48615726828575129</v>
      </c>
      <c r="AJ84">
        <v>0.67521369457244873</v>
      </c>
      <c r="AK84">
        <v>0.41979521512985229</v>
      </c>
      <c r="AL84">
        <v>0.40428623557090759</v>
      </c>
      <c r="AM84">
        <v>0.216438353061676</v>
      </c>
    </row>
    <row r="85" spans="1:39" x14ac:dyDescent="0.25">
      <c r="A85">
        <v>135.33561450150319</v>
      </c>
      <c r="B85">
        <v>48.500898327259513</v>
      </c>
      <c r="C85">
        <v>0.16801752150058749</v>
      </c>
      <c r="D85">
        <v>0.16235631704330439</v>
      </c>
      <c r="E85">
        <v>0.1536151468753815</v>
      </c>
      <c r="F85">
        <v>0.16345036029815671</v>
      </c>
      <c r="G85">
        <v>0.1690074950456619</v>
      </c>
      <c r="H85">
        <v>0.16341462731361389</v>
      </c>
      <c r="I85">
        <v>0.2125486433506012</v>
      </c>
      <c r="J85">
        <v>0.23495426774024961</v>
      </c>
      <c r="K85">
        <v>0.33684462308883673</v>
      </c>
      <c r="L85" t="s">
        <v>0</v>
      </c>
      <c r="M85">
        <v>0.44265592098236078</v>
      </c>
      <c r="N85">
        <v>0.58118587732315063</v>
      </c>
      <c r="O85">
        <v>0.7732585072517395</v>
      </c>
      <c r="P85">
        <v>0.74649101495742798</v>
      </c>
      <c r="Q85">
        <v>0.73660606145858765</v>
      </c>
      <c r="R85">
        <v>0.29013487696647638</v>
      </c>
      <c r="S85">
        <v>0.19505918025970459</v>
      </c>
      <c r="T85">
        <v>0.29688581824302668</v>
      </c>
      <c r="U85">
        <v>0.54331278800964355</v>
      </c>
      <c r="V85">
        <v>0.56516408920288086</v>
      </c>
      <c r="W85">
        <v>0.60759872198104858</v>
      </c>
      <c r="X85">
        <v>0.57174885272979736</v>
      </c>
      <c r="Y85">
        <v>0.65956425666809082</v>
      </c>
      <c r="Z85">
        <v>0.68269228935241699</v>
      </c>
      <c r="AA85">
        <v>0.64928054809570313</v>
      </c>
      <c r="AB85" t="s">
        <v>0</v>
      </c>
      <c r="AC85">
        <v>0.70308589935302734</v>
      </c>
      <c r="AD85">
        <v>0.68656241893768311</v>
      </c>
      <c r="AE85">
        <v>0.67942428588867188</v>
      </c>
      <c r="AF85">
        <v>0.65505224466323853</v>
      </c>
      <c r="AG85">
        <v>0.64933240413665771</v>
      </c>
      <c r="AH85">
        <v>0.56463122367858887</v>
      </c>
      <c r="AI85">
        <v>0.50986123085021973</v>
      </c>
      <c r="AJ85">
        <v>0.69421488046646118</v>
      </c>
      <c r="AK85">
        <v>0.40808945894241327</v>
      </c>
      <c r="AL85">
        <v>0.36863967776298517</v>
      </c>
      <c r="AM85">
        <v>0.2222222238779068</v>
      </c>
    </row>
    <row r="86" spans="1:39" x14ac:dyDescent="0.25">
      <c r="A86">
        <v>135.3358427628674</v>
      </c>
      <c r="B86">
        <v>48.500898327259513</v>
      </c>
      <c r="C86">
        <v>0.17556540668010709</v>
      </c>
      <c r="D86">
        <v>0.16966776549816129</v>
      </c>
      <c r="E86">
        <v>0.170055016875267</v>
      </c>
      <c r="F86">
        <v>0.1744680851697922</v>
      </c>
      <c r="G86">
        <v>0.22124339640140531</v>
      </c>
      <c r="H86">
        <v>0.19599498808383939</v>
      </c>
      <c r="I86">
        <v>0.24340926110744479</v>
      </c>
      <c r="J86">
        <v>0.27453416585922241</v>
      </c>
      <c r="K86">
        <v>0.35059171915054321</v>
      </c>
      <c r="L86" t="s">
        <v>0</v>
      </c>
      <c r="M86">
        <v>0.45717981457710272</v>
      </c>
      <c r="N86">
        <v>0.60202020406723022</v>
      </c>
      <c r="O86">
        <v>0.77724891901016235</v>
      </c>
      <c r="P86">
        <v>0.74608695507049561</v>
      </c>
      <c r="Q86">
        <v>0.7446402907371521</v>
      </c>
      <c r="R86">
        <v>0.29687103629112238</v>
      </c>
      <c r="S86">
        <v>0.20203562080860141</v>
      </c>
      <c r="T86">
        <v>0.32236549258232122</v>
      </c>
      <c r="U86">
        <v>0.49671292304992681</v>
      </c>
      <c r="V86">
        <v>0.52533835172653198</v>
      </c>
      <c r="W86">
        <v>0.55928140878677368</v>
      </c>
      <c r="X86">
        <v>0.51131463050842285</v>
      </c>
      <c r="Y86">
        <v>0.63272285461425781</v>
      </c>
      <c r="Z86">
        <v>0.64621829986572266</v>
      </c>
      <c r="AA86">
        <v>0.61909031867980957</v>
      </c>
      <c r="AB86" t="s">
        <v>0</v>
      </c>
      <c r="AC86">
        <v>0.6782149076461792</v>
      </c>
      <c r="AD86">
        <v>0.65512651205062866</v>
      </c>
      <c r="AE86">
        <v>0.65039265155792236</v>
      </c>
      <c r="AF86">
        <v>0.65144062042236328</v>
      </c>
      <c r="AG86">
        <v>0.61991584300994873</v>
      </c>
      <c r="AH86">
        <v>0.56925415992736816</v>
      </c>
      <c r="AI86">
        <v>0.50952893495559692</v>
      </c>
      <c r="AJ86">
        <v>0.76888889074325562</v>
      </c>
      <c r="AK86">
        <v>0.41180461645126343</v>
      </c>
      <c r="AL86">
        <v>0.38119533658027649</v>
      </c>
      <c r="AM86">
        <v>0.2525896430015564</v>
      </c>
    </row>
    <row r="87" spans="1:39" x14ac:dyDescent="0.25">
      <c r="A87">
        <v>135.33607102423159</v>
      </c>
      <c r="B87">
        <v>48.500898327259513</v>
      </c>
      <c r="C87">
        <v>0.2037940323352814</v>
      </c>
      <c r="D87">
        <v>0.19472913444042211</v>
      </c>
      <c r="E87">
        <v>0.18857142329216001</v>
      </c>
      <c r="F87">
        <v>0.21203270554542539</v>
      </c>
      <c r="G87">
        <v>0.29848530888557429</v>
      </c>
      <c r="H87">
        <v>0.23011843860149381</v>
      </c>
      <c r="I87">
        <v>0.34312924742698669</v>
      </c>
      <c r="J87">
        <v>0.41810885071754461</v>
      </c>
      <c r="K87">
        <v>0.37618926167488098</v>
      </c>
      <c r="L87" t="s">
        <v>0</v>
      </c>
      <c r="M87">
        <v>0.48833593726158142</v>
      </c>
      <c r="N87">
        <v>0.66998213529586792</v>
      </c>
      <c r="O87">
        <v>0.80832529067993164</v>
      </c>
      <c r="P87">
        <v>0.74519443511962891</v>
      </c>
      <c r="Q87">
        <v>0.75652599334716797</v>
      </c>
      <c r="R87">
        <v>0.39503815770149231</v>
      </c>
      <c r="S87">
        <v>0.220288410782814</v>
      </c>
      <c r="T87">
        <v>0.46858763694763178</v>
      </c>
      <c r="U87">
        <v>0.56862747669219971</v>
      </c>
      <c r="V87">
        <v>0.51210427284240723</v>
      </c>
      <c r="W87">
        <v>0.53396934270858765</v>
      </c>
      <c r="X87">
        <v>0.51309704780578613</v>
      </c>
      <c r="Y87">
        <v>0.60999041795730591</v>
      </c>
      <c r="Z87">
        <v>0.61173254251480103</v>
      </c>
      <c r="AA87">
        <v>0.59705489873886108</v>
      </c>
      <c r="AB87" t="s">
        <v>0</v>
      </c>
      <c r="AC87">
        <v>0.68195182085037231</v>
      </c>
      <c r="AD87">
        <v>0.6600920557975769</v>
      </c>
      <c r="AE87">
        <v>0.64746224880218506</v>
      </c>
      <c r="AF87">
        <v>0.63231199979782104</v>
      </c>
      <c r="AG87">
        <v>0.5765608549118042</v>
      </c>
      <c r="AH87">
        <v>0.55603760480880737</v>
      </c>
      <c r="AI87">
        <v>0.49527028203010559</v>
      </c>
      <c r="AJ87">
        <v>0.73604059219360352</v>
      </c>
      <c r="AK87">
        <v>0.43513044714927668</v>
      </c>
      <c r="AL87">
        <v>0.39327540993690491</v>
      </c>
      <c r="AM87">
        <v>0.2747693657875061</v>
      </c>
    </row>
    <row r="88" spans="1:39" x14ac:dyDescent="0.25">
      <c r="A88">
        <v>135.33150579694791</v>
      </c>
      <c r="B88">
        <v>48.500670065895328</v>
      </c>
      <c r="C88">
        <v>0.30790960788726812</v>
      </c>
      <c r="D88">
        <v>0.31078675389289862</v>
      </c>
      <c r="E88">
        <v>0.34067445993423462</v>
      </c>
      <c r="F88">
        <v>0.34618130326271063</v>
      </c>
      <c r="G88">
        <v>0.49692809581756592</v>
      </c>
      <c r="H88">
        <v>0.62625586986541748</v>
      </c>
      <c r="I88">
        <v>0.61462169885635376</v>
      </c>
      <c r="J88">
        <v>0.79772907495498657</v>
      </c>
      <c r="K88">
        <v>0.84106308221817017</v>
      </c>
      <c r="L88" t="s">
        <v>0</v>
      </c>
      <c r="M88">
        <v>0.84839648008346558</v>
      </c>
      <c r="N88">
        <v>0.81975120306015015</v>
      </c>
      <c r="O88">
        <v>0.86360269784927368</v>
      </c>
      <c r="P88">
        <v>0.83225804567337036</v>
      </c>
      <c r="Q88">
        <v>0.79055333137512207</v>
      </c>
      <c r="R88">
        <v>0.82427579164505005</v>
      </c>
      <c r="S88" t="s">
        <v>0</v>
      </c>
      <c r="T88">
        <v>0.81899112462997437</v>
      </c>
      <c r="U88">
        <v>0.81171196699142456</v>
      </c>
      <c r="V88">
        <v>0.76481974124908447</v>
      </c>
      <c r="W88">
        <v>0.82726854085922241</v>
      </c>
      <c r="X88">
        <v>0.79197466373443604</v>
      </c>
      <c r="Y88">
        <v>0.79002898931503296</v>
      </c>
      <c r="Z88">
        <v>0.78079861402511597</v>
      </c>
      <c r="AA88">
        <v>0.58266454935073853</v>
      </c>
      <c r="AB88">
        <v>0.38366717100143433</v>
      </c>
      <c r="AC88">
        <v>0.73344236612319946</v>
      </c>
      <c r="AD88">
        <v>0.72600245475769043</v>
      </c>
      <c r="AE88">
        <v>0.67278796434402466</v>
      </c>
      <c r="AF88">
        <v>0.65737342834472656</v>
      </c>
      <c r="AG88">
        <v>0.59179186820983887</v>
      </c>
      <c r="AH88">
        <v>0.55507713556289673</v>
      </c>
      <c r="AI88">
        <v>0.54268085956573486</v>
      </c>
      <c r="AJ88">
        <v>0.61594200134277344</v>
      </c>
      <c r="AK88">
        <v>0.45068395137786871</v>
      </c>
      <c r="AL88">
        <v>0.48088890314102167</v>
      </c>
      <c r="AM88">
        <v>0.4748455286026001</v>
      </c>
    </row>
    <row r="89" spans="1:39" x14ac:dyDescent="0.25">
      <c r="A89">
        <v>135.33173405831209</v>
      </c>
      <c r="B89">
        <v>48.500670065895328</v>
      </c>
      <c r="C89">
        <v>0.22503477334976199</v>
      </c>
      <c r="D89">
        <v>0.20033575594425199</v>
      </c>
      <c r="E89">
        <v>0.20626780390739441</v>
      </c>
      <c r="F89">
        <v>0.21705639362335211</v>
      </c>
      <c r="G89">
        <v>0.25479930639266968</v>
      </c>
      <c r="H89">
        <v>0.29711565375328058</v>
      </c>
      <c r="I89">
        <v>0.33174979686737061</v>
      </c>
      <c r="J89">
        <v>0.42450281977653498</v>
      </c>
      <c r="K89">
        <v>0.55618554353713989</v>
      </c>
      <c r="L89" t="s">
        <v>0</v>
      </c>
      <c r="M89">
        <v>0.5914539098739624</v>
      </c>
      <c r="N89">
        <v>0.63898718357086182</v>
      </c>
      <c r="O89">
        <v>0.75816142559051514</v>
      </c>
      <c r="P89">
        <v>0.74056601524353027</v>
      </c>
      <c r="Q89">
        <v>0.71517729759216309</v>
      </c>
      <c r="R89">
        <v>0.54144072532653809</v>
      </c>
      <c r="S89" t="s">
        <v>0</v>
      </c>
      <c r="T89">
        <v>0.4808405339717865</v>
      </c>
      <c r="U89">
        <v>0.65441405773162842</v>
      </c>
      <c r="V89">
        <v>0.62326240539550781</v>
      </c>
      <c r="W89">
        <v>0.64549064636230469</v>
      </c>
      <c r="X89">
        <v>0.6531519889831543</v>
      </c>
      <c r="Y89">
        <v>0.62300795316696167</v>
      </c>
      <c r="Z89">
        <v>0.62558257579803467</v>
      </c>
      <c r="AA89">
        <v>0.4954954981803894</v>
      </c>
      <c r="AB89">
        <v>0.38366717100143433</v>
      </c>
      <c r="AC89">
        <v>0.65856450796127319</v>
      </c>
      <c r="AD89">
        <v>0.63933330774307251</v>
      </c>
      <c r="AE89">
        <v>0.61299049854278564</v>
      </c>
      <c r="AF89">
        <v>0.57822662591934204</v>
      </c>
      <c r="AG89">
        <v>0.56413006782531738</v>
      </c>
      <c r="AH89">
        <v>0.54373174905776978</v>
      </c>
      <c r="AI89">
        <v>0.48512887954711909</v>
      </c>
      <c r="AJ89">
        <v>0.59365081787109375</v>
      </c>
      <c r="AK89">
        <v>0.4253450334072113</v>
      </c>
      <c r="AL89">
        <v>0.39819318056106567</v>
      </c>
      <c r="AM89">
        <v>0.30819547176361078</v>
      </c>
    </row>
    <row r="90" spans="1:39" x14ac:dyDescent="0.25">
      <c r="A90">
        <v>135.33196231967631</v>
      </c>
      <c r="B90">
        <v>48.500670065895328</v>
      </c>
      <c r="C90">
        <v>0.18591691553592679</v>
      </c>
      <c r="D90">
        <v>0.18968598544597631</v>
      </c>
      <c r="E90">
        <v>0.1773700267076492</v>
      </c>
      <c r="F90">
        <v>0.17897796630859381</v>
      </c>
      <c r="G90">
        <v>0.20357497036457059</v>
      </c>
      <c r="H90">
        <v>0.2112898975610733</v>
      </c>
      <c r="I90">
        <v>0.25931373238563538</v>
      </c>
      <c r="J90">
        <v>0.31077075004577642</v>
      </c>
      <c r="K90">
        <v>0.43106642365455627</v>
      </c>
      <c r="L90" t="s">
        <v>0</v>
      </c>
      <c r="M90">
        <v>0.49728751182556152</v>
      </c>
      <c r="N90">
        <v>0.58893066644668579</v>
      </c>
      <c r="O90">
        <v>0.72767055034637451</v>
      </c>
      <c r="P90">
        <v>0.72294574975967407</v>
      </c>
      <c r="Q90">
        <v>0.70928961038589478</v>
      </c>
      <c r="R90">
        <v>0.30714285373687739</v>
      </c>
      <c r="S90" t="s">
        <v>0</v>
      </c>
      <c r="T90">
        <v>0.34260869026184082</v>
      </c>
      <c r="U90">
        <v>0.60523444414138794</v>
      </c>
      <c r="V90">
        <v>0.56992572546005249</v>
      </c>
      <c r="W90">
        <v>0.6200527548789978</v>
      </c>
      <c r="X90">
        <v>0.59746766090393066</v>
      </c>
      <c r="Y90">
        <v>0.66284072399139404</v>
      </c>
      <c r="Z90">
        <v>0.67630058526992798</v>
      </c>
      <c r="AA90">
        <v>0.58411473035812378</v>
      </c>
      <c r="AB90" t="s">
        <v>0</v>
      </c>
      <c r="AC90">
        <v>0.70454543828964233</v>
      </c>
      <c r="AD90">
        <v>0.68631237745285034</v>
      </c>
      <c r="AE90">
        <v>0.67235040664672852</v>
      </c>
      <c r="AF90">
        <v>0.67224305868148804</v>
      </c>
      <c r="AG90">
        <v>0.65867418050765991</v>
      </c>
      <c r="AH90">
        <v>0.57233202457427979</v>
      </c>
      <c r="AI90">
        <v>0.50323045253753662</v>
      </c>
      <c r="AJ90">
        <v>0.47777777910232538</v>
      </c>
      <c r="AK90">
        <v>0.38316622376441961</v>
      </c>
      <c r="AL90">
        <v>0.35021659731864929</v>
      </c>
      <c r="AM90">
        <v>0.25329926609992981</v>
      </c>
    </row>
    <row r="91" spans="1:39" x14ac:dyDescent="0.25">
      <c r="A91">
        <v>135.33219058104049</v>
      </c>
      <c r="B91">
        <v>48.500670065895328</v>
      </c>
      <c r="C91">
        <v>0.18591691553592679</v>
      </c>
      <c r="D91">
        <v>0.18968598544597631</v>
      </c>
      <c r="E91">
        <v>0.1773700267076492</v>
      </c>
      <c r="F91">
        <v>0.17897796630859381</v>
      </c>
      <c r="G91">
        <v>0.20357497036457059</v>
      </c>
      <c r="H91">
        <v>0.2112898975610733</v>
      </c>
      <c r="I91">
        <v>0.25931373238563538</v>
      </c>
      <c r="J91">
        <v>0.31077075004577642</v>
      </c>
      <c r="K91">
        <v>0.43106642365455627</v>
      </c>
      <c r="L91" t="s">
        <v>0</v>
      </c>
      <c r="M91">
        <v>0.49728751182556152</v>
      </c>
      <c r="N91">
        <v>0.58893066644668579</v>
      </c>
      <c r="O91">
        <v>0.72767055034637451</v>
      </c>
      <c r="P91">
        <v>0.72294574975967407</v>
      </c>
      <c r="Q91">
        <v>0.70928961038589478</v>
      </c>
      <c r="R91">
        <v>0.30714285373687739</v>
      </c>
      <c r="S91" t="s">
        <v>0</v>
      </c>
      <c r="T91">
        <v>0.34260869026184082</v>
      </c>
      <c r="U91">
        <v>0.60523444414138794</v>
      </c>
      <c r="V91">
        <v>0.56992572546005249</v>
      </c>
      <c r="W91">
        <v>0.6200527548789978</v>
      </c>
      <c r="X91">
        <v>0.59746766090393066</v>
      </c>
      <c r="Y91">
        <v>0.66284072399139404</v>
      </c>
      <c r="Z91">
        <v>0.67630058526992798</v>
      </c>
      <c r="AA91">
        <v>0.58411473035812378</v>
      </c>
      <c r="AB91" t="s">
        <v>0</v>
      </c>
      <c r="AC91">
        <v>0.70454543828964233</v>
      </c>
      <c r="AD91">
        <v>0.68631237745285034</v>
      </c>
      <c r="AE91">
        <v>0.67235040664672852</v>
      </c>
      <c r="AF91">
        <v>0.67224305868148804</v>
      </c>
      <c r="AG91">
        <v>0.65867418050765991</v>
      </c>
      <c r="AH91">
        <v>0.57233202457427979</v>
      </c>
      <c r="AI91">
        <v>0.50323045253753662</v>
      </c>
      <c r="AJ91">
        <v>0.47777777910232538</v>
      </c>
      <c r="AK91">
        <v>0.38316622376441961</v>
      </c>
      <c r="AL91">
        <v>0.35021659731864929</v>
      </c>
      <c r="AM91">
        <v>0.25329926609992981</v>
      </c>
    </row>
    <row r="92" spans="1:39" x14ac:dyDescent="0.25">
      <c r="A92">
        <v>135.33241884240471</v>
      </c>
      <c r="B92">
        <v>48.500670065895328</v>
      </c>
      <c r="C92">
        <v>0.17939196527004239</v>
      </c>
      <c r="D92">
        <v>0.17404688894748691</v>
      </c>
      <c r="E92">
        <v>0.17148905992507929</v>
      </c>
      <c r="F92">
        <v>0.17217788100242609</v>
      </c>
      <c r="G92">
        <v>0.18164880573749539</v>
      </c>
      <c r="H92">
        <v>0.19136551022529599</v>
      </c>
      <c r="I92">
        <v>0.2244897931814194</v>
      </c>
      <c r="J92">
        <v>0.25720930099487299</v>
      </c>
      <c r="K92">
        <v>0.39563709497451782</v>
      </c>
      <c r="L92" t="s">
        <v>0</v>
      </c>
      <c r="M92">
        <v>0.47476726770401001</v>
      </c>
      <c r="N92">
        <v>0.57868021726608276</v>
      </c>
      <c r="O92">
        <v>0.73887532949447632</v>
      </c>
      <c r="P92">
        <v>0.71193039417266846</v>
      </c>
      <c r="Q92">
        <v>0.71623039245605469</v>
      </c>
      <c r="R92">
        <v>0.29653334617614752</v>
      </c>
      <c r="S92">
        <v>0.16076293587684631</v>
      </c>
      <c r="T92">
        <v>0.30131608247756958</v>
      </c>
      <c r="U92">
        <v>0.55096220970153809</v>
      </c>
      <c r="V92">
        <v>0.54840785264968872</v>
      </c>
      <c r="W92">
        <v>0.60724151134490967</v>
      </c>
      <c r="X92">
        <v>0.62065160274505615</v>
      </c>
      <c r="Y92">
        <v>0.67980533838272095</v>
      </c>
      <c r="Z92">
        <v>0.69377511739730835</v>
      </c>
      <c r="AA92">
        <v>0.65282750129699707</v>
      </c>
      <c r="AB92" t="s">
        <v>0</v>
      </c>
      <c r="AC92">
        <v>0.73037809133529663</v>
      </c>
      <c r="AD92">
        <v>0.71614044904708862</v>
      </c>
      <c r="AE92">
        <v>0.70920062065124512</v>
      </c>
      <c r="AF92">
        <v>0.69689363241195679</v>
      </c>
      <c r="AG92">
        <v>0.69968253374099731</v>
      </c>
      <c r="AH92">
        <v>0.60219782590866089</v>
      </c>
      <c r="AI92">
        <v>0.55660378932952881</v>
      </c>
      <c r="AJ92">
        <v>0.62430942058563232</v>
      </c>
      <c r="AK92">
        <v>0.4606395959854126</v>
      </c>
      <c r="AL92">
        <v>0.41087314486503601</v>
      </c>
      <c r="AM92">
        <v>0.24045650660991669</v>
      </c>
    </row>
    <row r="93" spans="1:39" x14ac:dyDescent="0.25">
      <c r="A93">
        <v>135.33264710376889</v>
      </c>
      <c r="B93">
        <v>48.500670065895328</v>
      </c>
      <c r="C93">
        <v>0.19001248478889471</v>
      </c>
      <c r="D93">
        <v>0.18263091146945951</v>
      </c>
      <c r="E93">
        <v>0.19179388880729681</v>
      </c>
      <c r="F93">
        <v>0.19095237553119659</v>
      </c>
      <c r="G93">
        <v>0.20039929449558261</v>
      </c>
      <c r="H93">
        <v>0.19801488518714899</v>
      </c>
      <c r="I93">
        <v>0.24993818998336789</v>
      </c>
      <c r="J93">
        <v>0.29852169752120972</v>
      </c>
      <c r="K93">
        <v>0.39047619700431818</v>
      </c>
      <c r="L93" t="s">
        <v>0</v>
      </c>
      <c r="M93">
        <v>0.49975112080574041</v>
      </c>
      <c r="N93">
        <v>0.61914616823196411</v>
      </c>
      <c r="O93">
        <v>0.74266934394836426</v>
      </c>
      <c r="P93">
        <v>0.72927790880203247</v>
      </c>
      <c r="Q93">
        <v>0.71729403734207153</v>
      </c>
      <c r="R93">
        <v>0.2782478928565979</v>
      </c>
      <c r="S93" t="s">
        <v>0</v>
      </c>
      <c r="T93">
        <v>0.25689086318016052</v>
      </c>
      <c r="U93">
        <v>0.43678584694862371</v>
      </c>
      <c r="V93">
        <v>0.49247035384178162</v>
      </c>
      <c r="W93">
        <v>0.52127659320831299</v>
      </c>
      <c r="X93">
        <v>0.52489084005355835</v>
      </c>
      <c r="Y93">
        <v>0.63631975650787354</v>
      </c>
      <c r="Z93">
        <v>0.6520010232925415</v>
      </c>
      <c r="AA93">
        <v>0.62274980545043945</v>
      </c>
      <c r="AB93" t="s">
        <v>0</v>
      </c>
      <c r="AC93">
        <v>0.68795520067214966</v>
      </c>
      <c r="AD93">
        <v>0.68746137619018555</v>
      </c>
      <c r="AE93">
        <v>0.68806767463684082</v>
      </c>
      <c r="AF93">
        <v>0.68714731931686401</v>
      </c>
      <c r="AG93">
        <v>0.67887860536575317</v>
      </c>
      <c r="AH93">
        <v>0.60574227571487427</v>
      </c>
      <c r="AI93">
        <v>0.55927747488021851</v>
      </c>
      <c r="AJ93">
        <v>0.72990351915359497</v>
      </c>
      <c r="AK93">
        <v>0.49171271920204163</v>
      </c>
      <c r="AL93">
        <v>0.45820105075836182</v>
      </c>
      <c r="AM93">
        <v>0.21976026892662051</v>
      </c>
    </row>
    <row r="94" spans="1:39" x14ac:dyDescent="0.25">
      <c r="A94">
        <v>135.33287536513299</v>
      </c>
      <c r="B94">
        <v>48.500670065895328</v>
      </c>
      <c r="C94">
        <v>0.22098833322525019</v>
      </c>
      <c r="D94">
        <v>0.2066885977983475</v>
      </c>
      <c r="E94">
        <v>0.20681022107601171</v>
      </c>
      <c r="F94">
        <v>0.20663940906524661</v>
      </c>
      <c r="G94">
        <v>0.20725257694721219</v>
      </c>
      <c r="H94">
        <v>0.2466139942407608</v>
      </c>
      <c r="I94">
        <v>0.26541009545326227</v>
      </c>
      <c r="J94">
        <v>0.31397095322608948</v>
      </c>
      <c r="K94">
        <v>0.41018351912498469</v>
      </c>
      <c r="L94" t="s">
        <v>0</v>
      </c>
      <c r="M94">
        <v>0.49415946006774902</v>
      </c>
      <c r="N94">
        <v>0.59502202272415161</v>
      </c>
      <c r="O94">
        <v>0.72126507759094238</v>
      </c>
      <c r="P94">
        <v>0.72309130430221558</v>
      </c>
      <c r="Q94">
        <v>0.70289081335067749</v>
      </c>
      <c r="R94">
        <v>0.27947598695754999</v>
      </c>
      <c r="S94" t="s">
        <v>0</v>
      </c>
      <c r="T94">
        <v>0.24802111089229581</v>
      </c>
      <c r="U94">
        <v>0.41465228796005249</v>
      </c>
      <c r="V94">
        <v>0.4529411792755127</v>
      </c>
      <c r="W94">
        <v>0.48699840903282171</v>
      </c>
      <c r="X94">
        <v>0.48033878207206732</v>
      </c>
      <c r="Y94">
        <v>0.58584856986999512</v>
      </c>
      <c r="Z94">
        <v>0.60817974805831909</v>
      </c>
      <c r="AA94">
        <v>0.58356291055679321</v>
      </c>
      <c r="AB94" t="s">
        <v>0</v>
      </c>
      <c r="AC94">
        <v>0.66047441959381104</v>
      </c>
      <c r="AD94">
        <v>0.65719759464263916</v>
      </c>
      <c r="AE94">
        <v>0.63785737752914429</v>
      </c>
      <c r="AF94">
        <v>0.64025408029556274</v>
      </c>
      <c r="AG94">
        <v>0.63446652889251709</v>
      </c>
      <c r="AH94">
        <v>0.58188408613204956</v>
      </c>
      <c r="AI94">
        <v>0.54357647895812988</v>
      </c>
      <c r="AJ94">
        <v>0.78073090314865112</v>
      </c>
      <c r="AK94">
        <v>0.47521314024925232</v>
      </c>
      <c r="AL94">
        <v>0.48153409361839289</v>
      </c>
      <c r="AM94">
        <v>0.21626617014408109</v>
      </c>
    </row>
    <row r="95" spans="1:39" x14ac:dyDescent="0.25">
      <c r="A95">
        <v>135.33310362649721</v>
      </c>
      <c r="B95">
        <v>48.500670065895328</v>
      </c>
      <c r="C95">
        <v>0.19414101541042331</v>
      </c>
      <c r="D95">
        <v>0.17565128207206729</v>
      </c>
      <c r="E95">
        <v>0.17954990267753601</v>
      </c>
      <c r="F95">
        <v>0.18340405821800229</v>
      </c>
      <c r="G95">
        <v>0.19052177667617801</v>
      </c>
      <c r="H95">
        <v>0.19336143136024481</v>
      </c>
      <c r="I95">
        <v>0.25471243262290949</v>
      </c>
      <c r="J95">
        <v>0.30848267674446112</v>
      </c>
      <c r="K95">
        <v>0.40711265802383417</v>
      </c>
      <c r="L95" t="s">
        <v>0</v>
      </c>
      <c r="M95">
        <v>0.49595090746879578</v>
      </c>
      <c r="N95">
        <v>0.61984306573867798</v>
      </c>
      <c r="O95">
        <v>0.75311100482940674</v>
      </c>
      <c r="P95">
        <v>0.73272931575775146</v>
      </c>
      <c r="Q95">
        <v>0.72127771377563477</v>
      </c>
      <c r="R95">
        <v>0.2980099618434906</v>
      </c>
      <c r="S95">
        <v>0.1761336475610733</v>
      </c>
      <c r="T95">
        <v>0.25889459252357477</v>
      </c>
      <c r="U95">
        <v>0.45041012763977051</v>
      </c>
      <c r="V95">
        <v>0.4738929271697998</v>
      </c>
      <c r="W95">
        <v>0.51434159278869629</v>
      </c>
      <c r="X95">
        <v>0.51212030649185181</v>
      </c>
      <c r="Y95">
        <v>0.66049838066101074</v>
      </c>
      <c r="Z95">
        <v>0.68026351928710938</v>
      </c>
      <c r="AA95">
        <v>0.6530793309211731</v>
      </c>
      <c r="AB95" t="s">
        <v>0</v>
      </c>
      <c r="AC95">
        <v>0.72551101446151733</v>
      </c>
      <c r="AD95">
        <v>0.70685011148452759</v>
      </c>
      <c r="AE95">
        <v>0.70515972375869751</v>
      </c>
      <c r="AF95">
        <v>0.69947218894958496</v>
      </c>
      <c r="AG95">
        <v>0.69475656747817993</v>
      </c>
      <c r="AH95">
        <v>0.63296627998352051</v>
      </c>
      <c r="AI95">
        <v>0.58839863538742065</v>
      </c>
      <c r="AJ95">
        <v>0.74269008636474609</v>
      </c>
      <c r="AK95">
        <v>0.50237894058227539</v>
      </c>
      <c r="AL95">
        <v>0.44545170664787292</v>
      </c>
      <c r="AM95">
        <v>0.22786304354667661</v>
      </c>
    </row>
    <row r="96" spans="1:39" x14ac:dyDescent="0.25">
      <c r="A96">
        <v>135.33333188786139</v>
      </c>
      <c r="B96">
        <v>48.500670065895328</v>
      </c>
      <c r="C96">
        <v>0.2090132087469101</v>
      </c>
      <c r="D96">
        <v>0.20958083868026731</v>
      </c>
      <c r="E96">
        <v>0.23345685005187991</v>
      </c>
      <c r="F96">
        <v>0.21498127281665799</v>
      </c>
      <c r="G96">
        <v>0.19886364042758939</v>
      </c>
      <c r="H96">
        <v>0.2494279146194458</v>
      </c>
      <c r="I96">
        <v>0.26075068116188049</v>
      </c>
      <c r="J96">
        <v>0.3323579728603363</v>
      </c>
      <c r="K96">
        <v>0.48298969864845281</v>
      </c>
      <c r="L96" t="s">
        <v>0</v>
      </c>
      <c r="M96">
        <v>0.56767475605010986</v>
      </c>
      <c r="N96">
        <v>0.64472049474716187</v>
      </c>
      <c r="O96">
        <v>0.74826216697692871</v>
      </c>
      <c r="P96">
        <v>0.73257917165756226</v>
      </c>
      <c r="Q96">
        <v>0.71755725145339966</v>
      </c>
      <c r="R96">
        <v>0.30353060364723211</v>
      </c>
      <c r="S96">
        <v>0.17981073260307309</v>
      </c>
      <c r="T96">
        <v>0.27470493316650391</v>
      </c>
      <c r="U96">
        <v>0.46506211161613459</v>
      </c>
      <c r="V96">
        <v>0.4771590530872345</v>
      </c>
      <c r="W96">
        <v>0.53463703393936157</v>
      </c>
      <c r="X96">
        <v>0.53512132167816162</v>
      </c>
      <c r="Y96">
        <v>0.66287487745285034</v>
      </c>
      <c r="Z96">
        <v>0.67840254306793213</v>
      </c>
      <c r="AA96">
        <v>0.64849323034286499</v>
      </c>
      <c r="AB96" t="s">
        <v>0</v>
      </c>
      <c r="AC96">
        <v>0.71166157722473145</v>
      </c>
      <c r="AD96">
        <v>0.70141887664794922</v>
      </c>
      <c r="AE96">
        <v>0.70837193727493286</v>
      </c>
      <c r="AF96">
        <v>0.69757938385009766</v>
      </c>
      <c r="AG96">
        <v>0.70298272371292114</v>
      </c>
      <c r="AH96">
        <v>0.61745202541351318</v>
      </c>
      <c r="AI96">
        <v>0.55011278390884399</v>
      </c>
      <c r="AJ96">
        <v>0.7195122241973877</v>
      </c>
      <c r="AK96">
        <v>0.4668692946434021</v>
      </c>
      <c r="AL96">
        <v>0.42681047320365911</v>
      </c>
      <c r="AM96">
        <v>0.24647034704685211</v>
      </c>
    </row>
    <row r="97" spans="1:39" x14ac:dyDescent="0.25">
      <c r="A97">
        <v>135.3335601492256</v>
      </c>
      <c r="B97">
        <v>48.500670065895328</v>
      </c>
      <c r="C97">
        <v>0.181905671954155</v>
      </c>
      <c r="D97">
        <v>0.17491577565670011</v>
      </c>
      <c r="E97">
        <v>0.18118466436862951</v>
      </c>
      <c r="F97">
        <v>0.18299353122711179</v>
      </c>
      <c r="G97">
        <v>0.19100047647953031</v>
      </c>
      <c r="H97">
        <v>0.19153495132923129</v>
      </c>
      <c r="I97">
        <v>0.23315027356147769</v>
      </c>
      <c r="J97">
        <v>0.26282975077629089</v>
      </c>
      <c r="K97">
        <v>0.36114540696144098</v>
      </c>
      <c r="L97" t="s">
        <v>0</v>
      </c>
      <c r="M97">
        <v>0.49582719802856451</v>
      </c>
      <c r="N97">
        <v>0.63564354181289673</v>
      </c>
      <c r="O97">
        <v>0.74281466007232666</v>
      </c>
      <c r="P97">
        <v>0.72975409030914307</v>
      </c>
      <c r="Q97">
        <v>0.71204054355621338</v>
      </c>
      <c r="R97">
        <v>0.33064311742782593</v>
      </c>
      <c r="S97" t="s">
        <v>0</v>
      </c>
      <c r="T97">
        <v>0.27578744292259222</v>
      </c>
      <c r="U97">
        <v>0.47184774279594421</v>
      </c>
      <c r="V97">
        <v>0.47907298803329468</v>
      </c>
      <c r="W97">
        <v>0.53120851516723633</v>
      </c>
      <c r="X97">
        <v>0.51967006921768188</v>
      </c>
      <c r="Y97">
        <v>0.64595788717269897</v>
      </c>
      <c r="Z97">
        <v>0.65837836265563965</v>
      </c>
      <c r="AA97">
        <v>0.63565355539321899</v>
      </c>
      <c r="AB97" t="s">
        <v>0</v>
      </c>
      <c r="AC97">
        <v>0.70057141780853271</v>
      </c>
      <c r="AD97">
        <v>0.67775946855545044</v>
      </c>
      <c r="AE97">
        <v>0.66744887828826904</v>
      </c>
      <c r="AF97">
        <v>0.67975831031799316</v>
      </c>
      <c r="AG97">
        <v>0.66378414630889893</v>
      </c>
      <c r="AH97">
        <v>0.58308154344558716</v>
      </c>
      <c r="AI97">
        <v>0.51170796155929565</v>
      </c>
      <c r="AJ97">
        <v>0.69924813508987427</v>
      </c>
      <c r="AK97">
        <v>0.43641528487205511</v>
      </c>
      <c r="AL97">
        <v>0.39558926224708563</v>
      </c>
      <c r="AM97">
        <v>0.2263242304325104</v>
      </c>
    </row>
    <row r="98" spans="1:39" x14ac:dyDescent="0.25">
      <c r="A98">
        <v>135.33378841058979</v>
      </c>
      <c r="B98">
        <v>48.500670065895328</v>
      </c>
      <c r="C98">
        <v>0.181905671954155</v>
      </c>
      <c r="D98">
        <v>0.17491577565670011</v>
      </c>
      <c r="E98">
        <v>0.18118466436862951</v>
      </c>
      <c r="F98">
        <v>0.18299353122711179</v>
      </c>
      <c r="G98">
        <v>0.19100047647953031</v>
      </c>
      <c r="H98">
        <v>0.19153495132923129</v>
      </c>
      <c r="I98">
        <v>0.23315027356147769</v>
      </c>
      <c r="J98">
        <v>0.26282975077629089</v>
      </c>
      <c r="K98">
        <v>0.36114540696144098</v>
      </c>
      <c r="L98" t="s">
        <v>0</v>
      </c>
      <c r="M98">
        <v>0.49582719802856451</v>
      </c>
      <c r="N98">
        <v>0.63564354181289673</v>
      </c>
      <c r="O98">
        <v>0.74281466007232666</v>
      </c>
      <c r="P98">
        <v>0.72975409030914307</v>
      </c>
      <c r="Q98">
        <v>0.71204054355621338</v>
      </c>
      <c r="R98">
        <v>0.33064311742782593</v>
      </c>
      <c r="S98" t="s">
        <v>0</v>
      </c>
      <c r="T98">
        <v>0.27578744292259222</v>
      </c>
      <c r="U98">
        <v>0.47184774279594421</v>
      </c>
      <c r="V98">
        <v>0.47907298803329468</v>
      </c>
      <c r="W98">
        <v>0.53120851516723633</v>
      </c>
      <c r="X98">
        <v>0.51967006921768188</v>
      </c>
      <c r="Y98">
        <v>0.64595788717269897</v>
      </c>
      <c r="Z98">
        <v>0.65837836265563965</v>
      </c>
      <c r="AA98">
        <v>0.63565355539321899</v>
      </c>
      <c r="AB98" t="s">
        <v>0</v>
      </c>
      <c r="AC98">
        <v>0.70057141780853271</v>
      </c>
      <c r="AD98">
        <v>0.67775946855545044</v>
      </c>
      <c r="AE98">
        <v>0.66744887828826904</v>
      </c>
      <c r="AF98">
        <v>0.67975831031799316</v>
      </c>
      <c r="AG98">
        <v>0.66378414630889893</v>
      </c>
      <c r="AH98">
        <v>0.58308154344558716</v>
      </c>
      <c r="AI98">
        <v>0.51170796155929565</v>
      </c>
      <c r="AJ98">
        <v>0.69924813508987427</v>
      </c>
      <c r="AK98">
        <v>0.43641528487205511</v>
      </c>
      <c r="AL98">
        <v>0.39558926224708563</v>
      </c>
      <c r="AM98">
        <v>0.2263242304325104</v>
      </c>
    </row>
    <row r="99" spans="1:39" x14ac:dyDescent="0.25">
      <c r="A99">
        <v>135.334016671954</v>
      </c>
      <c r="B99">
        <v>48.500670065895328</v>
      </c>
      <c r="C99">
        <v>0.1813550740480423</v>
      </c>
      <c r="D99">
        <v>0.1720658540725708</v>
      </c>
      <c r="E99">
        <v>0.18579380214214319</v>
      </c>
      <c r="F99">
        <v>0.19314402341842651</v>
      </c>
      <c r="G99">
        <v>0.17923842370510101</v>
      </c>
      <c r="H99">
        <v>0.21233074367046359</v>
      </c>
      <c r="I99">
        <v>0.23552894592285159</v>
      </c>
      <c r="J99">
        <v>0.28185907006263727</v>
      </c>
      <c r="K99">
        <v>0.36897590756416321</v>
      </c>
      <c r="L99" t="s">
        <v>0</v>
      </c>
      <c r="M99">
        <v>0.4864402711391449</v>
      </c>
      <c r="N99">
        <v>0.63320273160934448</v>
      </c>
      <c r="O99">
        <v>0.75461935997009277</v>
      </c>
      <c r="P99">
        <v>0.73891288042068481</v>
      </c>
      <c r="Q99">
        <v>0.72127014398574829</v>
      </c>
      <c r="R99">
        <v>0.33252307772636408</v>
      </c>
      <c r="S99" t="s">
        <v>0</v>
      </c>
      <c r="T99">
        <v>0.27623125910758972</v>
      </c>
      <c r="U99">
        <v>0.46566098928451538</v>
      </c>
      <c r="V99">
        <v>0.4730663001537323</v>
      </c>
      <c r="W99">
        <v>0.52133947610855103</v>
      </c>
      <c r="X99">
        <v>0.51420366764068604</v>
      </c>
      <c r="Y99">
        <v>0.63907456398010254</v>
      </c>
      <c r="Z99">
        <v>0.64829951524734497</v>
      </c>
      <c r="AA99">
        <v>0.6184544563293457</v>
      </c>
      <c r="AB99" t="s">
        <v>0</v>
      </c>
      <c r="AC99">
        <v>0.68915802240371704</v>
      </c>
      <c r="AD99">
        <v>0.68662995100021362</v>
      </c>
      <c r="AE99">
        <v>0.67920792102813721</v>
      </c>
      <c r="AF99">
        <v>0.68098157644271851</v>
      </c>
      <c r="AG99">
        <v>0.67243766784667969</v>
      </c>
      <c r="AH99">
        <v>0.61021214723587036</v>
      </c>
      <c r="AI99">
        <v>0.55585461854934692</v>
      </c>
      <c r="AJ99">
        <v>0.6736111044883728</v>
      </c>
      <c r="AK99">
        <v>0.48516088724136353</v>
      </c>
      <c r="AL99">
        <v>0.41539505124092102</v>
      </c>
      <c r="AM99">
        <v>0.2442505955696106</v>
      </c>
    </row>
    <row r="100" spans="1:39" x14ac:dyDescent="0.25">
      <c r="A100">
        <v>135.33424493331819</v>
      </c>
      <c r="B100">
        <v>48.500670065895328</v>
      </c>
      <c r="C100">
        <v>0.19614799320697779</v>
      </c>
      <c r="D100">
        <v>0.1805157661437988</v>
      </c>
      <c r="E100">
        <v>0.1902540177106857</v>
      </c>
      <c r="F100">
        <v>0.18941234052181241</v>
      </c>
      <c r="G100">
        <v>0.17910447716712949</v>
      </c>
      <c r="H100">
        <v>0.21912798285484311</v>
      </c>
      <c r="I100">
        <v>0.24503311514854431</v>
      </c>
      <c r="J100">
        <v>0.26616615056991583</v>
      </c>
      <c r="K100">
        <v>0.37119674682617188</v>
      </c>
      <c r="L100" t="s">
        <v>0</v>
      </c>
      <c r="M100">
        <v>0.47677385807037348</v>
      </c>
      <c r="N100">
        <v>0.59576612710952759</v>
      </c>
      <c r="O100">
        <v>0.7430417537689209</v>
      </c>
      <c r="P100">
        <v>0.73984110355377197</v>
      </c>
      <c r="Q100">
        <v>0.72275239229202271</v>
      </c>
      <c r="R100">
        <v>0.37400880455970759</v>
      </c>
      <c r="S100">
        <v>0.14603482186794281</v>
      </c>
      <c r="T100">
        <v>0.26599007844924932</v>
      </c>
      <c r="U100">
        <v>0.47754135727882391</v>
      </c>
      <c r="V100">
        <v>0.48301133513450623</v>
      </c>
      <c r="W100">
        <v>0.53880983591079712</v>
      </c>
      <c r="X100">
        <v>0.52629977464675903</v>
      </c>
      <c r="Y100">
        <v>0.64184486865997314</v>
      </c>
      <c r="Z100">
        <v>0.66009587049484253</v>
      </c>
      <c r="AA100">
        <v>0.64043915271759033</v>
      </c>
      <c r="AB100" t="s">
        <v>0</v>
      </c>
      <c r="AC100">
        <v>0.69845288991928101</v>
      </c>
      <c r="AD100">
        <v>0.67828947305679321</v>
      </c>
      <c r="AE100">
        <v>0.68303132057189941</v>
      </c>
      <c r="AF100">
        <v>0.68913984298706055</v>
      </c>
      <c r="AG100">
        <v>0.68081492185592651</v>
      </c>
      <c r="AH100">
        <v>0.60750359296798706</v>
      </c>
      <c r="AI100">
        <v>0.55174684524536133</v>
      </c>
      <c r="AJ100">
        <v>0.69230771064758301</v>
      </c>
      <c r="AK100">
        <v>0.45616185665130621</v>
      </c>
      <c r="AL100">
        <v>0.41308531165122991</v>
      </c>
      <c r="AM100">
        <v>0.2470214515924454</v>
      </c>
    </row>
    <row r="101" spans="1:39" x14ac:dyDescent="0.25">
      <c r="A101">
        <v>135.33447319468229</v>
      </c>
      <c r="B101">
        <v>48.500670065895328</v>
      </c>
      <c r="C101">
        <v>0.2182658314704895</v>
      </c>
      <c r="D101">
        <v>0.217366948723793</v>
      </c>
      <c r="E101">
        <v>0.21546363830566409</v>
      </c>
      <c r="F101">
        <v>0.2216494828462601</v>
      </c>
      <c r="G101">
        <v>0.2003848999738693</v>
      </c>
      <c r="H101">
        <v>0.21874085068702701</v>
      </c>
      <c r="I101">
        <v>0.25436794757843018</v>
      </c>
      <c r="J101">
        <v>0.27486526966094971</v>
      </c>
      <c r="K101">
        <v>0.36596274375915527</v>
      </c>
      <c r="L101" t="s">
        <v>0</v>
      </c>
      <c r="M101">
        <v>0.46535155177116388</v>
      </c>
      <c r="N101">
        <v>0.59849435091018677</v>
      </c>
      <c r="O101">
        <v>0.74993813037872314</v>
      </c>
      <c r="P101">
        <v>0.73755860328674316</v>
      </c>
      <c r="Q101">
        <v>0.72133171558380127</v>
      </c>
      <c r="R101">
        <v>0.36395916342735291</v>
      </c>
      <c r="S101">
        <v>0.15316206216812131</v>
      </c>
      <c r="T101">
        <v>0.26235741376876831</v>
      </c>
      <c r="U101">
        <v>0.46496814489364618</v>
      </c>
      <c r="V101">
        <v>0.48791944980621338</v>
      </c>
      <c r="W101">
        <v>0.53540700674057007</v>
      </c>
      <c r="X101">
        <v>0.51428574323654175</v>
      </c>
      <c r="Y101">
        <v>0.6608128547668457</v>
      </c>
      <c r="Z101">
        <v>0.67815506458282471</v>
      </c>
      <c r="AA101">
        <v>0.64114284515380859</v>
      </c>
      <c r="AB101" t="s">
        <v>0</v>
      </c>
      <c r="AC101">
        <v>0.70505619049072266</v>
      </c>
      <c r="AD101">
        <v>0.69259840250015259</v>
      </c>
      <c r="AE101">
        <v>0.68276762962341309</v>
      </c>
      <c r="AF101">
        <v>0.66678023338317871</v>
      </c>
      <c r="AG101">
        <v>0.64556962251663208</v>
      </c>
      <c r="AH101">
        <v>0.57596373558044434</v>
      </c>
      <c r="AI101">
        <v>0.50934255123138428</v>
      </c>
      <c r="AJ101">
        <v>0.67567569017410278</v>
      </c>
      <c r="AK101">
        <v>0.43263757228851318</v>
      </c>
      <c r="AL101">
        <v>0.40096285939216608</v>
      </c>
      <c r="AM101">
        <v>0.22588144242763519</v>
      </c>
    </row>
    <row r="102" spans="1:39" x14ac:dyDescent="0.25">
      <c r="A102">
        <v>135.3347014560465</v>
      </c>
      <c r="B102">
        <v>48.500670065895328</v>
      </c>
      <c r="C102">
        <v>0.18172983825206759</v>
      </c>
      <c r="D102">
        <v>0.1813524663448334</v>
      </c>
      <c r="E102">
        <v>0.18282270431518549</v>
      </c>
      <c r="F102">
        <v>0.18076448142528531</v>
      </c>
      <c r="G102">
        <v>0.18074563145637509</v>
      </c>
      <c r="H102">
        <v>0.19331356883049011</v>
      </c>
      <c r="I102">
        <v>0.22829905152320859</v>
      </c>
      <c r="J102">
        <v>0.27896568179130549</v>
      </c>
      <c r="K102">
        <v>0.3936331570148468</v>
      </c>
      <c r="L102" t="s">
        <v>0</v>
      </c>
      <c r="M102">
        <v>0.52266937494277954</v>
      </c>
      <c r="N102">
        <v>0.64882862567901611</v>
      </c>
      <c r="O102">
        <v>0.77210885286331177</v>
      </c>
      <c r="P102">
        <v>0.75145882368087769</v>
      </c>
      <c r="Q102">
        <v>0.73343008756637573</v>
      </c>
      <c r="R102">
        <v>0.36230030655860901</v>
      </c>
      <c r="S102">
        <v>0.18566450476646421</v>
      </c>
      <c r="T102">
        <v>0.27521204948425287</v>
      </c>
      <c r="U102">
        <v>0.49272513389587402</v>
      </c>
      <c r="V102">
        <v>0.50585871934890747</v>
      </c>
      <c r="W102">
        <v>0.57375001907348633</v>
      </c>
      <c r="X102">
        <v>0.55079269409179688</v>
      </c>
      <c r="Y102">
        <v>0.66050750017166138</v>
      </c>
      <c r="Z102">
        <v>0.68160200119018555</v>
      </c>
      <c r="AA102">
        <v>0.65230977535247803</v>
      </c>
      <c r="AB102" t="s">
        <v>0</v>
      </c>
      <c r="AC102">
        <v>0.7117760181427002</v>
      </c>
      <c r="AD102">
        <v>0.69700825214385986</v>
      </c>
      <c r="AE102">
        <v>0.69518887996673584</v>
      </c>
      <c r="AF102">
        <v>0.6754944920539856</v>
      </c>
      <c r="AG102">
        <v>0.66553133726119995</v>
      </c>
      <c r="AH102">
        <v>0.58166408538818359</v>
      </c>
      <c r="AI102">
        <v>0.52551919221878052</v>
      </c>
      <c r="AJ102">
        <v>0.71906352043151855</v>
      </c>
      <c r="AK102">
        <v>0.41937601566314697</v>
      </c>
      <c r="AL102">
        <v>0.39157244563102722</v>
      </c>
      <c r="AM102">
        <v>0.21573302149772641</v>
      </c>
    </row>
    <row r="103" spans="1:39" x14ac:dyDescent="0.25">
      <c r="A103">
        <v>135.33492971741069</v>
      </c>
      <c r="B103">
        <v>48.500670065895328</v>
      </c>
      <c r="C103">
        <v>0.17201018333435061</v>
      </c>
      <c r="D103">
        <v>0.17196114361286161</v>
      </c>
      <c r="E103">
        <v>0.1776932775974274</v>
      </c>
      <c r="F103">
        <v>0.1713709682226181</v>
      </c>
      <c r="G103">
        <v>0.18700739741325381</v>
      </c>
      <c r="H103">
        <v>0.19314888119697571</v>
      </c>
      <c r="I103">
        <v>0.2272024750709534</v>
      </c>
      <c r="J103">
        <v>0.2528117299079895</v>
      </c>
      <c r="K103">
        <v>0.33949077129364008</v>
      </c>
      <c r="L103" t="s">
        <v>0</v>
      </c>
      <c r="M103">
        <v>0.43720585107803339</v>
      </c>
      <c r="N103">
        <v>0.6020890474319458</v>
      </c>
      <c r="O103">
        <v>0.73249685764312744</v>
      </c>
      <c r="P103">
        <v>0.72755694389343262</v>
      </c>
      <c r="Q103">
        <v>0.71540725231170654</v>
      </c>
      <c r="R103">
        <v>0.34666970372200012</v>
      </c>
      <c r="S103">
        <v>0.1760454326868057</v>
      </c>
      <c r="T103">
        <v>0.26662001013755798</v>
      </c>
      <c r="U103">
        <v>0.44009780883789063</v>
      </c>
      <c r="V103">
        <v>0.46611052751541138</v>
      </c>
      <c r="W103">
        <v>0.49139073491096502</v>
      </c>
      <c r="X103">
        <v>0.46774661540985107</v>
      </c>
      <c r="Y103">
        <v>0.56979405879974365</v>
      </c>
      <c r="Z103">
        <v>0.58449041843414307</v>
      </c>
      <c r="AA103">
        <v>0.56909090280532837</v>
      </c>
      <c r="AB103" t="s">
        <v>0</v>
      </c>
      <c r="AC103">
        <v>0.65160489082336426</v>
      </c>
      <c r="AD103">
        <v>0.63841807842254639</v>
      </c>
      <c r="AE103">
        <v>0.6421128511428833</v>
      </c>
      <c r="AF103">
        <v>0.6420598030090332</v>
      </c>
      <c r="AG103">
        <v>0.62568408250808716</v>
      </c>
      <c r="AH103">
        <v>0.54438591003417969</v>
      </c>
      <c r="AI103">
        <v>0.45545977354049683</v>
      </c>
      <c r="AJ103">
        <v>0.71153843402862549</v>
      </c>
      <c r="AK103">
        <v>0.40020540356636047</v>
      </c>
      <c r="AL103">
        <v>0.3667508065700531</v>
      </c>
      <c r="AM103">
        <v>0.2081502228975296</v>
      </c>
    </row>
    <row r="104" spans="1:39" x14ac:dyDescent="0.25">
      <c r="A104">
        <v>135.3351579787749</v>
      </c>
      <c r="B104">
        <v>48.500670065895328</v>
      </c>
      <c r="C104">
        <v>0.17201018333435061</v>
      </c>
      <c r="D104">
        <v>0.17196114361286161</v>
      </c>
      <c r="E104">
        <v>0.1776932775974274</v>
      </c>
      <c r="F104">
        <v>0.1713709682226181</v>
      </c>
      <c r="G104">
        <v>0.18700739741325381</v>
      </c>
      <c r="H104">
        <v>0.19314888119697571</v>
      </c>
      <c r="I104">
        <v>0.2272024750709534</v>
      </c>
      <c r="J104">
        <v>0.2528117299079895</v>
      </c>
      <c r="K104">
        <v>0.33949077129364008</v>
      </c>
      <c r="L104" t="s">
        <v>0</v>
      </c>
      <c r="M104">
        <v>0.43720585107803339</v>
      </c>
      <c r="N104">
        <v>0.6020890474319458</v>
      </c>
      <c r="O104">
        <v>0.73249685764312744</v>
      </c>
      <c r="P104">
        <v>0.72755694389343262</v>
      </c>
      <c r="Q104">
        <v>0.71540725231170654</v>
      </c>
      <c r="R104">
        <v>0.34666970372200012</v>
      </c>
      <c r="S104">
        <v>0.1760454326868057</v>
      </c>
      <c r="T104">
        <v>0.26662001013755798</v>
      </c>
      <c r="U104">
        <v>0.44009780883789063</v>
      </c>
      <c r="V104">
        <v>0.46611052751541138</v>
      </c>
      <c r="W104">
        <v>0.49139073491096502</v>
      </c>
      <c r="X104">
        <v>0.46774661540985107</v>
      </c>
      <c r="Y104">
        <v>0.56979405879974365</v>
      </c>
      <c r="Z104">
        <v>0.58449041843414307</v>
      </c>
      <c r="AA104">
        <v>0.56909090280532837</v>
      </c>
      <c r="AB104" t="s">
        <v>0</v>
      </c>
      <c r="AC104">
        <v>0.65160489082336426</v>
      </c>
      <c r="AD104">
        <v>0.63841807842254639</v>
      </c>
      <c r="AE104">
        <v>0.6421128511428833</v>
      </c>
      <c r="AF104">
        <v>0.6420598030090332</v>
      </c>
      <c r="AG104">
        <v>0.62568408250808716</v>
      </c>
      <c r="AH104">
        <v>0.54438591003417969</v>
      </c>
      <c r="AI104">
        <v>0.45545977354049683</v>
      </c>
      <c r="AJ104">
        <v>0.71153843402862549</v>
      </c>
      <c r="AK104">
        <v>0.40020540356636047</v>
      </c>
      <c r="AL104">
        <v>0.3667508065700531</v>
      </c>
      <c r="AM104">
        <v>0.2081502228975296</v>
      </c>
    </row>
    <row r="105" spans="1:39" x14ac:dyDescent="0.25">
      <c r="A105">
        <v>135.33538624013909</v>
      </c>
      <c r="B105">
        <v>48.500670065895328</v>
      </c>
      <c r="C105">
        <v>0.2130021154880524</v>
      </c>
      <c r="D105">
        <v>0.19491524994373319</v>
      </c>
      <c r="E105">
        <v>0.20034793019294739</v>
      </c>
      <c r="F105">
        <v>0.19740048050880429</v>
      </c>
      <c r="G105">
        <v>0.1929648220539093</v>
      </c>
      <c r="H105">
        <v>0.25368642807006841</v>
      </c>
      <c r="I105">
        <v>0.25697734951972961</v>
      </c>
      <c r="J105">
        <v>0.31691986322402949</v>
      </c>
      <c r="K105">
        <v>0.46308726072311401</v>
      </c>
      <c r="L105" t="s">
        <v>0</v>
      </c>
      <c r="M105">
        <v>0.57992565631866455</v>
      </c>
      <c r="N105">
        <v>0.66717946529388428</v>
      </c>
      <c r="O105">
        <v>0.76430481672286987</v>
      </c>
      <c r="P105">
        <v>0.74408650398254395</v>
      </c>
      <c r="Q105">
        <v>0.72639882564544678</v>
      </c>
      <c r="R105">
        <v>0.3081853985786438</v>
      </c>
      <c r="S105">
        <v>0.18448637425899511</v>
      </c>
      <c r="T105">
        <v>0.28558140993118292</v>
      </c>
      <c r="U105">
        <v>0.48569187521934509</v>
      </c>
      <c r="V105">
        <v>0.45633110404014587</v>
      </c>
      <c r="W105">
        <v>0.51751750707626343</v>
      </c>
      <c r="X105">
        <v>0.49103942513465881</v>
      </c>
      <c r="Y105">
        <v>0.63135695457458496</v>
      </c>
      <c r="Z105">
        <v>0.64141547679901123</v>
      </c>
      <c r="AA105">
        <v>0.61939281225204468</v>
      </c>
      <c r="AB105" t="s">
        <v>0</v>
      </c>
      <c r="AC105">
        <v>0.69908988475799561</v>
      </c>
      <c r="AD105">
        <v>0.67244827747344971</v>
      </c>
      <c r="AE105">
        <v>0.65330523252487183</v>
      </c>
      <c r="AF105">
        <v>0.63216733932495117</v>
      </c>
      <c r="AG105">
        <v>0.63242846727371216</v>
      </c>
      <c r="AH105">
        <v>0.55415022373199463</v>
      </c>
      <c r="AI105">
        <v>0.47426068782806402</v>
      </c>
      <c r="AJ105">
        <v>0.68867921829223633</v>
      </c>
      <c r="AK105">
        <v>0.37857142090797419</v>
      </c>
      <c r="AL105">
        <v>0.36480686068534851</v>
      </c>
      <c r="AM105">
        <v>0.20399999618530271</v>
      </c>
    </row>
    <row r="106" spans="1:39" x14ac:dyDescent="0.25">
      <c r="A106">
        <v>135.33561450150319</v>
      </c>
      <c r="B106">
        <v>48.500670065895328</v>
      </c>
      <c r="C106">
        <v>0.17636486887931821</v>
      </c>
      <c r="D106">
        <v>0.17692869901657099</v>
      </c>
      <c r="E106">
        <v>0.17391304671764371</v>
      </c>
      <c r="F106">
        <v>0.17006158828735349</v>
      </c>
      <c r="G106">
        <v>0.17720639705657959</v>
      </c>
      <c r="H106">
        <v>0.16645744442939761</v>
      </c>
      <c r="I106">
        <v>0.2252076268196106</v>
      </c>
      <c r="J106">
        <v>0.25035971403121948</v>
      </c>
      <c r="K106">
        <v>0.35391455888748169</v>
      </c>
      <c r="L106" t="s">
        <v>0</v>
      </c>
      <c r="M106">
        <v>0.48303797841072083</v>
      </c>
      <c r="N106">
        <v>0.61869251728057861</v>
      </c>
      <c r="O106">
        <v>0.77632802724838257</v>
      </c>
      <c r="P106">
        <v>0.7608833909034729</v>
      </c>
      <c r="Q106">
        <v>0.74078422784805298</v>
      </c>
      <c r="R106">
        <v>0.28051948547363281</v>
      </c>
      <c r="S106">
        <v>0.1825902312994003</v>
      </c>
      <c r="T106">
        <v>0.30075544118881231</v>
      </c>
      <c r="U106">
        <v>0.5524781346321106</v>
      </c>
      <c r="V106">
        <v>0.53401249647140503</v>
      </c>
      <c r="W106">
        <v>0.5864449143409729</v>
      </c>
      <c r="X106">
        <v>0.57891738414764404</v>
      </c>
      <c r="Y106">
        <v>0.66897916793823242</v>
      </c>
      <c r="Z106">
        <v>0.6863740086555481</v>
      </c>
      <c r="AA106">
        <v>0.66441136598587036</v>
      </c>
      <c r="AB106" t="s">
        <v>0</v>
      </c>
      <c r="AC106">
        <v>0.71594041585922241</v>
      </c>
      <c r="AD106">
        <v>0.7035176157951355</v>
      </c>
      <c r="AE106">
        <v>0.69861245155334473</v>
      </c>
      <c r="AF106">
        <v>0.65997231006622314</v>
      </c>
      <c r="AG106">
        <v>0.65919601917266846</v>
      </c>
      <c r="AH106">
        <v>0.59708923101425171</v>
      </c>
      <c r="AI106">
        <v>0.52512383460998535</v>
      </c>
      <c r="AJ106">
        <v>0.6728624701499939</v>
      </c>
      <c r="AK106">
        <v>0.41956037282943731</v>
      </c>
      <c r="AL106">
        <v>0.36752718687057501</v>
      </c>
      <c r="AM106">
        <v>0.21321070194244379</v>
      </c>
    </row>
    <row r="107" spans="1:39" x14ac:dyDescent="0.25">
      <c r="A107">
        <v>135.3358427628674</v>
      </c>
      <c r="B107">
        <v>48.500670065895328</v>
      </c>
      <c r="C107">
        <v>0.17698706686496729</v>
      </c>
      <c r="D107">
        <v>0.17465926706790921</v>
      </c>
      <c r="E107">
        <v>0.1721451133489609</v>
      </c>
      <c r="F107">
        <v>0.1730392128229141</v>
      </c>
      <c r="G107">
        <v>0.1873491108417511</v>
      </c>
      <c r="H107">
        <v>0.19698113203048709</v>
      </c>
      <c r="I107">
        <v>0.23811918497085571</v>
      </c>
      <c r="J107">
        <v>0.26791509985923773</v>
      </c>
      <c r="K107">
        <v>0.34502345323562622</v>
      </c>
      <c r="L107" t="s">
        <v>0</v>
      </c>
      <c r="M107">
        <v>0.47269013524055481</v>
      </c>
      <c r="N107">
        <v>0.60268664360046387</v>
      </c>
      <c r="O107">
        <v>0.76272815465927124</v>
      </c>
      <c r="P107">
        <v>0.73791295289993286</v>
      </c>
      <c r="Q107">
        <v>0.73217308521270752</v>
      </c>
      <c r="R107">
        <v>0.27305421233177191</v>
      </c>
      <c r="S107">
        <v>0.17150396108627319</v>
      </c>
      <c r="T107">
        <v>0.28777143359184271</v>
      </c>
      <c r="U107">
        <v>0.51544475555419922</v>
      </c>
      <c r="V107">
        <v>0.49456343054771418</v>
      </c>
      <c r="W107">
        <v>0.54466503858566284</v>
      </c>
      <c r="X107">
        <v>0.54006588459014893</v>
      </c>
      <c r="Y107">
        <v>0.63051605224609375</v>
      </c>
      <c r="Z107">
        <v>0.65496492385864258</v>
      </c>
      <c r="AA107">
        <v>0.63001352548599243</v>
      </c>
      <c r="AB107" t="s">
        <v>0</v>
      </c>
      <c r="AC107">
        <v>0.6885952353477478</v>
      </c>
      <c r="AD107">
        <v>0.66932803392410278</v>
      </c>
      <c r="AE107">
        <v>0.67426043748855591</v>
      </c>
      <c r="AF107">
        <v>0.65531766414642334</v>
      </c>
      <c r="AG107">
        <v>0.64214283227920532</v>
      </c>
      <c r="AH107">
        <v>0.59239131212234497</v>
      </c>
      <c r="AI107">
        <v>0.53189939260482788</v>
      </c>
      <c r="AJ107">
        <v>0.71074378490447998</v>
      </c>
      <c r="AK107">
        <v>0.44864502549171448</v>
      </c>
      <c r="AL107">
        <v>0.39878615736961359</v>
      </c>
      <c r="AM107">
        <v>0.22510460019111631</v>
      </c>
    </row>
    <row r="108" spans="1:39" x14ac:dyDescent="0.25">
      <c r="A108">
        <v>135.33607102423159</v>
      </c>
      <c r="B108">
        <v>48.500670065895328</v>
      </c>
      <c r="C108">
        <v>0.18266864120960241</v>
      </c>
      <c r="D108">
        <v>0.17307183146476751</v>
      </c>
      <c r="E108">
        <v>0.178143709897995</v>
      </c>
      <c r="F108">
        <v>0.1804453581571579</v>
      </c>
      <c r="G108">
        <v>0.20515517890453339</v>
      </c>
      <c r="H108">
        <v>0.1981205940246582</v>
      </c>
      <c r="I108">
        <v>0.2484342306852341</v>
      </c>
      <c r="J108">
        <v>0.28527763485908508</v>
      </c>
      <c r="K108">
        <v>0.35443368554115301</v>
      </c>
      <c r="L108" t="s">
        <v>0</v>
      </c>
      <c r="M108">
        <v>0.45134630799293518</v>
      </c>
      <c r="N108">
        <v>0.60686922073364258</v>
      </c>
      <c r="O108">
        <v>0.76838588714599609</v>
      </c>
      <c r="P108">
        <v>0.71786272525787354</v>
      </c>
      <c r="Q108">
        <v>0.72789114713668823</v>
      </c>
      <c r="R108">
        <v>0.2805296778678894</v>
      </c>
      <c r="S108">
        <v>0.18167781829833979</v>
      </c>
      <c r="T108">
        <v>0.29138046503067022</v>
      </c>
      <c r="U108">
        <v>0.50696676969528198</v>
      </c>
      <c r="V108">
        <v>0.50684928894042969</v>
      </c>
      <c r="W108">
        <v>0.53804993629455566</v>
      </c>
      <c r="X108">
        <v>0.51222050189971924</v>
      </c>
      <c r="Y108">
        <v>0.62734127044677734</v>
      </c>
      <c r="Z108">
        <v>0.6473192572593689</v>
      </c>
      <c r="AA108">
        <v>0.62711113691329956</v>
      </c>
      <c r="AB108" t="s">
        <v>0</v>
      </c>
      <c r="AC108">
        <v>0.6740955114364624</v>
      </c>
      <c r="AD108">
        <v>0.66135460138320923</v>
      </c>
      <c r="AE108">
        <v>0.65164762735366821</v>
      </c>
      <c r="AF108">
        <v>0.64247405529022217</v>
      </c>
      <c r="AG108">
        <v>0.60628795623779297</v>
      </c>
      <c r="AH108">
        <v>0.58372092247009277</v>
      </c>
      <c r="AI108">
        <v>0.52336448431015015</v>
      </c>
      <c r="AJ108">
        <v>0.79695433378219604</v>
      </c>
      <c r="AK108">
        <v>0.43916413187980652</v>
      </c>
      <c r="AL108">
        <v>0.37570226192474371</v>
      </c>
      <c r="AM108">
        <v>0.2319241464138031</v>
      </c>
    </row>
    <row r="109" spans="1:39" x14ac:dyDescent="0.25">
      <c r="A109">
        <v>135.3362992855958</v>
      </c>
      <c r="B109">
        <v>48.500670065895328</v>
      </c>
      <c r="C109">
        <v>0.2106625288724899</v>
      </c>
      <c r="D109">
        <v>0.2019149512052536</v>
      </c>
      <c r="E109">
        <v>0.18589234352111819</v>
      </c>
      <c r="F109">
        <v>0.21270020306110379</v>
      </c>
      <c r="G109">
        <v>0.29538822174072271</v>
      </c>
      <c r="H109">
        <v>0.21899011731147769</v>
      </c>
      <c r="I109">
        <v>0.3150610625743866</v>
      </c>
      <c r="J109">
        <v>0.41498559713363647</v>
      </c>
      <c r="K109">
        <v>0.37993597984313959</v>
      </c>
      <c r="L109" t="s">
        <v>0</v>
      </c>
      <c r="M109">
        <v>0.49961626529693598</v>
      </c>
      <c r="N109">
        <v>0.66970616579055786</v>
      </c>
      <c r="O109">
        <v>0.80894118547439575</v>
      </c>
      <c r="P109">
        <v>0.74602460861206055</v>
      </c>
      <c r="Q109">
        <v>0.76398396492004395</v>
      </c>
      <c r="R109">
        <v>0.36650314927101141</v>
      </c>
      <c r="S109">
        <v>0.21283096075057981</v>
      </c>
      <c r="T109">
        <v>0.48255550861358643</v>
      </c>
      <c r="U109">
        <v>0.60039961338043213</v>
      </c>
      <c r="V109">
        <v>0.51478534936904907</v>
      </c>
      <c r="W109">
        <v>0.54053294658660889</v>
      </c>
      <c r="X109">
        <v>0.54106277227401733</v>
      </c>
      <c r="Y109">
        <v>0.64785665273666382</v>
      </c>
      <c r="Z109">
        <v>0.64871662855148315</v>
      </c>
      <c r="AA109">
        <v>0.64031356573104858</v>
      </c>
      <c r="AB109" t="s">
        <v>0</v>
      </c>
      <c r="AC109">
        <v>0.69821828603744507</v>
      </c>
      <c r="AD109">
        <v>0.68238991498947144</v>
      </c>
      <c r="AE109">
        <v>0.67492938041687012</v>
      </c>
      <c r="AF109">
        <v>0.63280999660491943</v>
      </c>
      <c r="AG109">
        <v>0.58048778772354126</v>
      </c>
      <c r="AH109">
        <v>0.56092363595962524</v>
      </c>
      <c r="AI109">
        <v>0.5078500509262085</v>
      </c>
      <c r="AJ109">
        <v>0.66666668653488159</v>
      </c>
      <c r="AK109">
        <v>0.41184124350547791</v>
      </c>
      <c r="AL109">
        <v>0.35621139407157898</v>
      </c>
      <c r="AM109">
        <v>0.28217238187789923</v>
      </c>
    </row>
    <row r="110" spans="1:39" x14ac:dyDescent="0.25">
      <c r="A110">
        <v>135.33652754696001</v>
      </c>
      <c r="B110">
        <v>48.500670065895328</v>
      </c>
      <c r="C110">
        <v>0.2106625288724899</v>
      </c>
      <c r="D110">
        <v>0.2019149512052536</v>
      </c>
      <c r="E110">
        <v>0.18589234352111819</v>
      </c>
      <c r="F110">
        <v>0.21270020306110379</v>
      </c>
      <c r="G110">
        <v>0.29538822174072271</v>
      </c>
      <c r="H110">
        <v>0.21899011731147769</v>
      </c>
      <c r="I110">
        <v>0.3150610625743866</v>
      </c>
      <c r="J110">
        <v>0.41498559713363647</v>
      </c>
      <c r="K110">
        <v>0.37993597984313959</v>
      </c>
      <c r="L110" t="s">
        <v>0</v>
      </c>
      <c r="M110">
        <v>0.49961626529693598</v>
      </c>
      <c r="N110">
        <v>0.66970616579055786</v>
      </c>
      <c r="O110">
        <v>0.80894118547439575</v>
      </c>
      <c r="P110">
        <v>0.74602460861206055</v>
      </c>
      <c r="Q110">
        <v>0.76398396492004395</v>
      </c>
      <c r="R110">
        <v>0.36650314927101141</v>
      </c>
      <c r="S110">
        <v>0.21283096075057981</v>
      </c>
      <c r="T110">
        <v>0.48255550861358643</v>
      </c>
      <c r="U110">
        <v>0.60039961338043213</v>
      </c>
      <c r="V110">
        <v>0.51478534936904907</v>
      </c>
      <c r="W110">
        <v>0.54053294658660889</v>
      </c>
      <c r="X110">
        <v>0.54106277227401733</v>
      </c>
      <c r="Y110">
        <v>0.64785665273666382</v>
      </c>
      <c r="Z110">
        <v>0.64871662855148315</v>
      </c>
      <c r="AA110">
        <v>0.64031356573104858</v>
      </c>
      <c r="AB110" t="s">
        <v>0</v>
      </c>
      <c r="AC110">
        <v>0.69821828603744507</v>
      </c>
      <c r="AD110">
        <v>0.68238991498947144</v>
      </c>
      <c r="AE110">
        <v>0.67492938041687012</v>
      </c>
      <c r="AF110">
        <v>0.63280999660491943</v>
      </c>
      <c r="AG110">
        <v>0.58048778772354126</v>
      </c>
      <c r="AH110">
        <v>0.56092363595962524</v>
      </c>
      <c r="AI110">
        <v>0.5078500509262085</v>
      </c>
      <c r="AJ110">
        <v>0.66666668653488159</v>
      </c>
      <c r="AK110">
        <v>0.41184124350547791</v>
      </c>
      <c r="AL110">
        <v>0.35621139407157898</v>
      </c>
      <c r="AM110">
        <v>0.28217238187789923</v>
      </c>
    </row>
    <row r="111" spans="1:39" x14ac:dyDescent="0.25">
      <c r="A111">
        <v>135.3367558083242</v>
      </c>
      <c r="B111">
        <v>48.500670065895328</v>
      </c>
      <c r="C111">
        <v>0.22382271289825439</v>
      </c>
      <c r="D111">
        <v>0.2437596321105957</v>
      </c>
      <c r="E111">
        <v>0.2221600413322449</v>
      </c>
      <c r="F111">
        <v>0.27400612831115723</v>
      </c>
      <c r="G111">
        <v>0.44652062654495239</v>
      </c>
      <c r="H111">
        <v>0.30452319979667658</v>
      </c>
      <c r="I111">
        <v>0.42231827974319458</v>
      </c>
      <c r="J111">
        <v>0.62590277194976807</v>
      </c>
      <c r="K111">
        <v>0.44395774602890009</v>
      </c>
      <c r="L111" t="s">
        <v>0</v>
      </c>
      <c r="M111">
        <v>0.55340743064880371</v>
      </c>
      <c r="N111">
        <v>0.75905430316925049</v>
      </c>
      <c r="O111">
        <v>0.84848487377166748</v>
      </c>
      <c r="P111">
        <v>0.77410227060317993</v>
      </c>
      <c r="Q111">
        <v>0.79634344577789307</v>
      </c>
      <c r="R111">
        <v>0.55514448881149292</v>
      </c>
      <c r="S111">
        <v>0.29065564274787897</v>
      </c>
      <c r="T111">
        <v>0.70840239524841309</v>
      </c>
      <c r="U111">
        <v>0.74504584074020386</v>
      </c>
      <c r="V111">
        <v>0.59227341413497925</v>
      </c>
      <c r="W111">
        <v>0.5954774022102356</v>
      </c>
      <c r="X111">
        <v>0.66531002521514893</v>
      </c>
      <c r="Y111">
        <v>0.67004340887069702</v>
      </c>
      <c r="Z111">
        <v>0.67486947774887085</v>
      </c>
      <c r="AA111">
        <v>0.65588498115539551</v>
      </c>
      <c r="AB111" t="s">
        <v>0</v>
      </c>
      <c r="AC111">
        <v>0.7153618335723877</v>
      </c>
      <c r="AD111">
        <v>0.68768244981765747</v>
      </c>
      <c r="AE111">
        <v>0.68536007404327393</v>
      </c>
      <c r="AF111">
        <v>0.62503606081008911</v>
      </c>
      <c r="AG111">
        <v>0.56087708473205566</v>
      </c>
      <c r="AH111">
        <v>0.51757079362869263</v>
      </c>
      <c r="AI111">
        <v>0.47062423825263983</v>
      </c>
      <c r="AJ111">
        <v>0.56810629367828369</v>
      </c>
      <c r="AK111">
        <v>0.3984915018081665</v>
      </c>
      <c r="AL111">
        <v>0.38047602772712708</v>
      </c>
      <c r="AM111">
        <v>0.32428115606307978</v>
      </c>
    </row>
    <row r="112" spans="1:39" x14ac:dyDescent="0.25">
      <c r="A112">
        <v>135.33698406968841</v>
      </c>
      <c r="B112">
        <v>48.500670065895328</v>
      </c>
      <c r="C112">
        <v>0.2325194180011749</v>
      </c>
      <c r="D112">
        <v>0.2482779324054718</v>
      </c>
      <c r="E112">
        <v>0.23150491714477539</v>
      </c>
      <c r="F112">
        <v>0.26674714684486389</v>
      </c>
      <c r="G112">
        <v>0.46482411026954651</v>
      </c>
      <c r="H112">
        <v>0.33563417196273798</v>
      </c>
      <c r="I112">
        <v>0.43589743971824652</v>
      </c>
      <c r="J112">
        <v>0.67071139812469482</v>
      </c>
      <c r="K112">
        <v>0.47011071443557739</v>
      </c>
      <c r="L112" t="s">
        <v>0</v>
      </c>
      <c r="M112">
        <v>0.56631678342819214</v>
      </c>
      <c r="N112">
        <v>0.77944743633270264</v>
      </c>
      <c r="O112">
        <v>0.84849190711975098</v>
      </c>
      <c r="P112">
        <v>0.78635275363922119</v>
      </c>
      <c r="Q112">
        <v>0.8026842474937439</v>
      </c>
      <c r="R112">
        <v>0.62151682376861572</v>
      </c>
      <c r="S112">
        <v>0.29929929971694952</v>
      </c>
      <c r="T112">
        <v>0.71277928352355957</v>
      </c>
      <c r="U112">
        <v>0.74537736177444458</v>
      </c>
      <c r="V112">
        <v>0.60720616579055786</v>
      </c>
      <c r="W112">
        <v>0.60218524932861328</v>
      </c>
      <c r="X112">
        <v>0.67544072866439819</v>
      </c>
      <c r="Y112">
        <v>0.64671951532363892</v>
      </c>
      <c r="Z112">
        <v>0.65306633710861206</v>
      </c>
      <c r="AA112">
        <v>0.63373273611068726</v>
      </c>
      <c r="AB112" t="s">
        <v>0</v>
      </c>
      <c r="AC112">
        <v>0.71148079633712769</v>
      </c>
      <c r="AD112">
        <v>0.67866003513336182</v>
      </c>
      <c r="AE112">
        <v>0.66989117860794067</v>
      </c>
      <c r="AF112">
        <v>0.60889661312103271</v>
      </c>
      <c r="AG112">
        <v>0.56183117628097534</v>
      </c>
      <c r="AH112">
        <v>0.52865815162658691</v>
      </c>
      <c r="AI112">
        <v>0.48452988266944891</v>
      </c>
      <c r="AJ112">
        <v>0.55627012252807617</v>
      </c>
      <c r="AK112">
        <v>0.42405456304550171</v>
      </c>
      <c r="AL112">
        <v>0.38671329617500311</v>
      </c>
      <c r="AM112">
        <v>0.3566705584526062</v>
      </c>
    </row>
    <row r="113" spans="1:39" x14ac:dyDescent="0.25">
      <c r="A113">
        <v>135.33721233105251</v>
      </c>
      <c r="B113">
        <v>48.500670065895328</v>
      </c>
      <c r="C113">
        <v>0.2306028604507446</v>
      </c>
      <c r="D113">
        <v>0.24075691401958471</v>
      </c>
      <c r="E113">
        <v>0.2291208803653717</v>
      </c>
      <c r="F113">
        <v>0.26315790414810181</v>
      </c>
      <c r="G113">
        <v>0.43071386218070978</v>
      </c>
      <c r="H113">
        <v>0.31016805768013</v>
      </c>
      <c r="I113">
        <v>0.42606076598167419</v>
      </c>
      <c r="J113">
        <v>0.64549273252487183</v>
      </c>
      <c r="K113">
        <v>0.4686945378780365</v>
      </c>
      <c r="L113" t="s">
        <v>0</v>
      </c>
      <c r="M113">
        <v>0.57058823108673096</v>
      </c>
      <c r="N113">
        <v>0.76792138814926147</v>
      </c>
      <c r="O113">
        <v>0.84113675355911255</v>
      </c>
      <c r="P113">
        <v>0.77378004789352417</v>
      </c>
      <c r="Q113">
        <v>0.79384833574295044</v>
      </c>
      <c r="R113">
        <v>0.60009646415710449</v>
      </c>
      <c r="S113">
        <v>0.27290639281272888</v>
      </c>
      <c r="T113">
        <v>0.68207114934921265</v>
      </c>
      <c r="U113">
        <v>0.71551990509033203</v>
      </c>
      <c r="V113">
        <v>0.58488339185714722</v>
      </c>
      <c r="W113">
        <v>0.57530862092971802</v>
      </c>
      <c r="X113">
        <v>0.65015405416488647</v>
      </c>
      <c r="Y113">
        <v>0.65839827060699463</v>
      </c>
      <c r="Z113">
        <v>0.66071426868438721</v>
      </c>
      <c r="AA113">
        <v>0.63071298599243164</v>
      </c>
      <c r="AB113" t="s">
        <v>0</v>
      </c>
      <c r="AC113">
        <v>0.72008663415908813</v>
      </c>
      <c r="AD113">
        <v>0.68887490034103394</v>
      </c>
      <c r="AE113">
        <v>0.67435979843139648</v>
      </c>
      <c r="AF113">
        <v>0.66271698474884033</v>
      </c>
      <c r="AG113">
        <v>0.60228246450424194</v>
      </c>
      <c r="AH113">
        <v>0.54746514558792114</v>
      </c>
      <c r="AI113">
        <v>0.52516281604766846</v>
      </c>
      <c r="AJ113">
        <v>0.56913185119628906</v>
      </c>
      <c r="AK113">
        <v>0.43068036437034612</v>
      </c>
      <c r="AL113">
        <v>0.38398075103759771</v>
      </c>
      <c r="AM113">
        <v>0.34341251850128168</v>
      </c>
    </row>
    <row r="114" spans="1:39" x14ac:dyDescent="0.25">
      <c r="A114">
        <v>135.3374405924167</v>
      </c>
      <c r="B114">
        <v>48.500670065895328</v>
      </c>
      <c r="C114">
        <v>0.22153209149837491</v>
      </c>
      <c r="D114">
        <v>0.24029262363910681</v>
      </c>
      <c r="E114">
        <v>0.21855345368385309</v>
      </c>
      <c r="F114">
        <v>0.25090101361274719</v>
      </c>
      <c r="G114">
        <v>0.42703026533126831</v>
      </c>
      <c r="H114">
        <v>0.29302078485488892</v>
      </c>
      <c r="I114">
        <v>0.41643902659416199</v>
      </c>
      <c r="J114">
        <v>0.63144510984420776</v>
      </c>
      <c r="K114">
        <v>0.4335976243019104</v>
      </c>
      <c r="L114" t="s">
        <v>0</v>
      </c>
      <c r="M114">
        <v>0.53683704137802124</v>
      </c>
      <c r="N114">
        <v>0.75996160507202148</v>
      </c>
      <c r="O114">
        <v>0.82883721590042114</v>
      </c>
      <c r="P114">
        <v>0.77301830053329468</v>
      </c>
      <c r="Q114">
        <v>0.79680627584457397</v>
      </c>
      <c r="R114">
        <v>0.6088719367980957</v>
      </c>
      <c r="S114" t="s">
        <v>0</v>
      </c>
      <c r="T114">
        <v>0.72075647115707397</v>
      </c>
      <c r="U114">
        <v>0.73879939317703247</v>
      </c>
      <c r="V114">
        <v>0.60865801572799683</v>
      </c>
      <c r="W114">
        <v>0.59830129146575928</v>
      </c>
      <c r="X114">
        <v>0.654338538646698</v>
      </c>
      <c r="Y114">
        <v>0.67843693494796753</v>
      </c>
      <c r="Z114">
        <v>0.68190854787826538</v>
      </c>
      <c r="AA114">
        <v>0.6532905101776123</v>
      </c>
      <c r="AB114" t="s">
        <v>0</v>
      </c>
      <c r="AC114">
        <v>0.72827547788619995</v>
      </c>
      <c r="AD114">
        <v>0.71453797817230225</v>
      </c>
      <c r="AE114">
        <v>0.69908255338668823</v>
      </c>
      <c r="AF114">
        <v>0.65793102979660034</v>
      </c>
      <c r="AG114">
        <v>0.59868240356445313</v>
      </c>
      <c r="AH114">
        <v>0.54910564422607422</v>
      </c>
      <c r="AI114">
        <v>0.50664699077606201</v>
      </c>
      <c r="AJ114">
        <v>0.54407292604446411</v>
      </c>
      <c r="AK114">
        <v>0.42495948076248169</v>
      </c>
      <c r="AL114">
        <v>0.40540540218353271</v>
      </c>
      <c r="AM114">
        <v>0.34507548809051508</v>
      </c>
    </row>
    <row r="115" spans="1:39" x14ac:dyDescent="0.25">
      <c r="A115">
        <v>135.33766885378091</v>
      </c>
      <c r="B115">
        <v>48.500670065895328</v>
      </c>
      <c r="C115">
        <v>0.2222511023283005</v>
      </c>
      <c r="D115">
        <v>0.24613623321056369</v>
      </c>
      <c r="E115">
        <v>0.2154579162597656</v>
      </c>
      <c r="F115">
        <v>0.25263157486915588</v>
      </c>
      <c r="G115">
        <v>0.42162162065505981</v>
      </c>
      <c r="H115">
        <v>0.31030872464179993</v>
      </c>
      <c r="I115">
        <v>0.47680982947349548</v>
      </c>
      <c r="J115">
        <v>0.70953983068466187</v>
      </c>
      <c r="K115">
        <v>0.51318836212158203</v>
      </c>
      <c r="L115" t="s">
        <v>0</v>
      </c>
      <c r="M115">
        <v>0.6045987606048584</v>
      </c>
      <c r="N115">
        <v>0.79374277591705322</v>
      </c>
      <c r="O115">
        <v>0.84896302223205566</v>
      </c>
      <c r="P115">
        <v>0.78337639570236206</v>
      </c>
      <c r="Q115">
        <v>0.79629629850387573</v>
      </c>
      <c r="R115">
        <v>0.69955682754516602</v>
      </c>
      <c r="S115" t="s">
        <v>0</v>
      </c>
      <c r="T115">
        <v>0.81134623289108276</v>
      </c>
      <c r="U115">
        <v>0.79477614164352417</v>
      </c>
      <c r="V115">
        <v>0.64661246538162231</v>
      </c>
      <c r="W115">
        <v>0.65664798021316528</v>
      </c>
      <c r="X115">
        <v>0.71604353189468384</v>
      </c>
      <c r="Y115">
        <v>0.71846687793731689</v>
      </c>
      <c r="Z115">
        <v>0.71083766222000122</v>
      </c>
      <c r="AA115">
        <v>0.6865079402923584</v>
      </c>
      <c r="AB115" t="s">
        <v>0</v>
      </c>
      <c r="AC115">
        <v>0.7588687539100647</v>
      </c>
      <c r="AD115">
        <v>0.74274086952209473</v>
      </c>
      <c r="AE115">
        <v>0.72529590129852295</v>
      </c>
      <c r="AF115">
        <v>0.67294299602508545</v>
      </c>
      <c r="AG115">
        <v>0.60131615400314331</v>
      </c>
      <c r="AH115">
        <v>0.54739487171173096</v>
      </c>
      <c r="AI115">
        <v>0.50143927335739136</v>
      </c>
      <c r="AJ115">
        <v>0.49171271920204163</v>
      </c>
      <c r="AK115">
        <v>0.41661462187767029</v>
      </c>
      <c r="AL115">
        <v>0.40128684043884277</v>
      </c>
      <c r="AM115">
        <v>0.37382200360298162</v>
      </c>
    </row>
    <row r="116" spans="1:39" x14ac:dyDescent="0.25">
      <c r="A116">
        <v>135.3378971151451</v>
      </c>
      <c r="B116">
        <v>48.500670065895328</v>
      </c>
      <c r="C116">
        <v>0.27741935849189758</v>
      </c>
      <c r="D116">
        <v>0.28039702773094177</v>
      </c>
      <c r="E116">
        <v>0.26046642661094671</v>
      </c>
      <c r="F116">
        <v>0.29565218091011047</v>
      </c>
      <c r="G116">
        <v>0.4349047839641571</v>
      </c>
      <c r="H116">
        <v>0.37340223789215088</v>
      </c>
      <c r="I116">
        <v>0.60751998424530029</v>
      </c>
      <c r="J116">
        <v>0.84425008296966553</v>
      </c>
      <c r="K116">
        <v>0.69757616519927979</v>
      </c>
      <c r="L116" t="s">
        <v>0</v>
      </c>
      <c r="M116">
        <v>0.76852238178253174</v>
      </c>
      <c r="N116">
        <v>0.86515355110168457</v>
      </c>
      <c r="O116">
        <v>0.90117645263671875</v>
      </c>
      <c r="P116">
        <v>0.8148685097694397</v>
      </c>
      <c r="Q116">
        <v>0.82711637020111084</v>
      </c>
      <c r="R116">
        <v>0.80554336309432983</v>
      </c>
      <c r="S116">
        <v>0.498454749584198</v>
      </c>
      <c r="T116">
        <v>0.86995923519134521</v>
      </c>
      <c r="U116">
        <v>0.84773659706115723</v>
      </c>
      <c r="V116">
        <v>0.70703518390655518</v>
      </c>
      <c r="W116">
        <v>0.76715070009231567</v>
      </c>
      <c r="X116">
        <v>0.8040047287940979</v>
      </c>
      <c r="Y116">
        <v>0.80335849523544312</v>
      </c>
      <c r="Z116">
        <v>0.79597043991088867</v>
      </c>
      <c r="AA116">
        <v>0.77051430940628052</v>
      </c>
      <c r="AB116" t="s">
        <v>0</v>
      </c>
      <c r="AC116">
        <v>0.83829540014266968</v>
      </c>
      <c r="AD116">
        <v>0.81524372100830078</v>
      </c>
      <c r="AE116">
        <v>0.7995724081993103</v>
      </c>
      <c r="AF116">
        <v>0.69845688343048096</v>
      </c>
      <c r="AG116">
        <v>0.59966123104095459</v>
      </c>
      <c r="AH116">
        <v>0.55219072103500366</v>
      </c>
      <c r="AI116">
        <v>0.51168364286422729</v>
      </c>
      <c r="AJ116">
        <v>0.5602409839630127</v>
      </c>
      <c r="AK116">
        <v>0.43859648704528809</v>
      </c>
      <c r="AL116">
        <v>0.40548446774482733</v>
      </c>
      <c r="AM116">
        <v>0.39590075612068182</v>
      </c>
    </row>
    <row r="117" spans="1:39" x14ac:dyDescent="0.25">
      <c r="A117">
        <v>135.33150579694791</v>
      </c>
      <c r="B117">
        <v>48.500441804531143</v>
      </c>
      <c r="C117">
        <v>0.2800000011920929</v>
      </c>
      <c r="D117">
        <v>0.27540019154548651</v>
      </c>
      <c r="E117">
        <v>0.28604421019554138</v>
      </c>
      <c r="F117">
        <v>0.30996429920196528</v>
      </c>
      <c r="G117">
        <v>0.45367103815078741</v>
      </c>
      <c r="H117">
        <v>0.56900876760482788</v>
      </c>
      <c r="I117">
        <v>0.55925047397613525</v>
      </c>
      <c r="J117">
        <v>0.72147482633590698</v>
      </c>
      <c r="K117">
        <v>0.78659921884536743</v>
      </c>
      <c r="L117" t="s">
        <v>0</v>
      </c>
      <c r="M117">
        <v>0.78887516260147095</v>
      </c>
      <c r="N117">
        <v>0.77328956127166748</v>
      </c>
      <c r="O117">
        <v>0.8206322193145752</v>
      </c>
      <c r="P117">
        <v>0.79773157835006714</v>
      </c>
      <c r="Q117">
        <v>0.76113694906234741</v>
      </c>
      <c r="R117">
        <v>0.7918660044670105</v>
      </c>
      <c r="S117" t="s">
        <v>0</v>
      </c>
      <c r="T117">
        <v>0.78339880704879761</v>
      </c>
      <c r="U117">
        <v>0.78391295671463013</v>
      </c>
      <c r="V117">
        <v>0.73292559385299683</v>
      </c>
      <c r="W117">
        <v>0.77206981182098389</v>
      </c>
      <c r="X117">
        <v>0.77600401639938354</v>
      </c>
      <c r="Y117">
        <v>0.72887802124023438</v>
      </c>
      <c r="Z117">
        <v>0.72734922170639038</v>
      </c>
      <c r="AA117">
        <v>0.58686131238937378</v>
      </c>
      <c r="AB117">
        <v>0.32992762327194208</v>
      </c>
      <c r="AC117">
        <v>0.71286869049072266</v>
      </c>
      <c r="AD117">
        <v>0.68893009424209595</v>
      </c>
      <c r="AE117">
        <v>0.65372169017791748</v>
      </c>
      <c r="AF117">
        <v>0.6434558629989624</v>
      </c>
      <c r="AG117">
        <v>0.59066307544708252</v>
      </c>
      <c r="AH117">
        <v>0.55212873220443726</v>
      </c>
      <c r="AI117">
        <v>0.52390307188034058</v>
      </c>
      <c r="AJ117">
        <v>0.60958904027938843</v>
      </c>
      <c r="AK117">
        <v>0.45382323861122131</v>
      </c>
      <c r="AL117">
        <v>0.43713080883026117</v>
      </c>
      <c r="AM117">
        <v>0.39815187454223627</v>
      </c>
    </row>
    <row r="118" spans="1:39" x14ac:dyDescent="0.25">
      <c r="A118">
        <v>135.33173405831209</v>
      </c>
      <c r="B118">
        <v>48.500441804531143</v>
      </c>
      <c r="C118">
        <v>0.22264151275157931</v>
      </c>
      <c r="D118">
        <v>0.21746385097503659</v>
      </c>
      <c r="E118">
        <v>0.22578918933868411</v>
      </c>
      <c r="F118">
        <v>0.21577972173690799</v>
      </c>
      <c r="G118">
        <v>0.26710817217826838</v>
      </c>
      <c r="H118">
        <v>0.25712734460830688</v>
      </c>
      <c r="I118">
        <v>0.30755063891410828</v>
      </c>
      <c r="J118">
        <v>0.37792307138442988</v>
      </c>
      <c r="K118">
        <v>0.50300180912017822</v>
      </c>
      <c r="L118" t="s">
        <v>0</v>
      </c>
      <c r="M118">
        <v>0.57253760099411011</v>
      </c>
      <c r="N118">
        <v>0.64156240224838257</v>
      </c>
      <c r="O118">
        <v>0.72573840618133545</v>
      </c>
      <c r="P118">
        <v>0.71564203500747681</v>
      </c>
      <c r="Q118">
        <v>0.69127517938613892</v>
      </c>
      <c r="R118">
        <v>0.45032632350921631</v>
      </c>
      <c r="S118">
        <v>0.24771524965763089</v>
      </c>
      <c r="T118">
        <v>0.38498327136039728</v>
      </c>
      <c r="U118">
        <v>0.54803043603897095</v>
      </c>
      <c r="V118">
        <v>0.57352942228317261</v>
      </c>
      <c r="W118">
        <v>0.58422350883483887</v>
      </c>
      <c r="X118">
        <v>0.54732942581176758</v>
      </c>
      <c r="Y118">
        <v>0.57776695489883423</v>
      </c>
      <c r="Z118">
        <v>0.59630739688873291</v>
      </c>
      <c r="AA118" t="s">
        <v>0</v>
      </c>
      <c r="AB118" t="s">
        <v>0</v>
      </c>
      <c r="AC118">
        <v>0.62426036596298218</v>
      </c>
      <c r="AD118">
        <v>0.62951135635375977</v>
      </c>
      <c r="AE118">
        <v>0.6124386191368103</v>
      </c>
      <c r="AF118">
        <v>0.60013395547866821</v>
      </c>
      <c r="AG118">
        <v>0.59521365165710449</v>
      </c>
      <c r="AH118">
        <v>0.5440751314163208</v>
      </c>
      <c r="AI118">
        <v>0.4906095564365387</v>
      </c>
      <c r="AJ118">
        <v>0.51397848129272461</v>
      </c>
      <c r="AK118">
        <v>0.43967151641845698</v>
      </c>
      <c r="AL118">
        <v>0.42644977569580078</v>
      </c>
      <c r="AM118">
        <v>0.27461510896682739</v>
      </c>
    </row>
    <row r="119" spans="1:39" x14ac:dyDescent="0.25">
      <c r="A119">
        <v>135.33196231967631</v>
      </c>
      <c r="B119">
        <v>48.500441804531143</v>
      </c>
      <c r="C119">
        <v>0.20907801389694211</v>
      </c>
      <c r="D119">
        <v>0.22020801901817319</v>
      </c>
      <c r="E119">
        <v>0.19031532108783719</v>
      </c>
      <c r="F119">
        <v>0.221127524971962</v>
      </c>
      <c r="G119">
        <v>0.21119734644889829</v>
      </c>
      <c r="H119">
        <v>0.22725977003574371</v>
      </c>
      <c r="I119">
        <v>0.26081117987632751</v>
      </c>
      <c r="J119">
        <v>0.33660805225372309</v>
      </c>
      <c r="K119">
        <v>0.48138436675071722</v>
      </c>
      <c r="L119" t="s">
        <v>0</v>
      </c>
      <c r="M119">
        <v>0.56760847568511963</v>
      </c>
      <c r="N119">
        <v>0.6629677414894104</v>
      </c>
      <c r="O119">
        <v>0.74008351564407349</v>
      </c>
      <c r="P119">
        <v>0.7341148853302002</v>
      </c>
      <c r="Q119">
        <v>0.68887633085250854</v>
      </c>
      <c r="R119">
        <v>0.28761062026023859</v>
      </c>
      <c r="S119">
        <v>0.18205259740352631</v>
      </c>
      <c r="T119">
        <v>0.32803577184677118</v>
      </c>
      <c r="U119">
        <v>0.50162076950073242</v>
      </c>
      <c r="V119">
        <v>0.50645911693572998</v>
      </c>
      <c r="W119">
        <v>0.56491005420684814</v>
      </c>
      <c r="X119">
        <v>0.51404154300689697</v>
      </c>
      <c r="Y119">
        <v>0.63908225297927856</v>
      </c>
      <c r="Z119">
        <v>0.67207962274551392</v>
      </c>
      <c r="AA119">
        <v>0.5793573260307312</v>
      </c>
      <c r="AB119" t="s">
        <v>0</v>
      </c>
      <c r="AC119">
        <v>0.69422221183776855</v>
      </c>
      <c r="AD119">
        <v>0.68795257806777954</v>
      </c>
      <c r="AE119">
        <v>0.66385990381240845</v>
      </c>
      <c r="AF119">
        <v>0.6453130841255188</v>
      </c>
      <c r="AG119">
        <v>0.64186722040176392</v>
      </c>
      <c r="AH119">
        <v>0.60483568906784058</v>
      </c>
      <c r="AI119">
        <v>0.5308641791343689</v>
      </c>
      <c r="AJ119">
        <v>0.55462187528610229</v>
      </c>
      <c r="AK119">
        <v>0.45466116070747381</v>
      </c>
      <c r="AL119">
        <v>0.3964836597442627</v>
      </c>
      <c r="AM119">
        <v>0.25567188858985901</v>
      </c>
    </row>
    <row r="120" spans="1:39" x14ac:dyDescent="0.25">
      <c r="A120">
        <v>135.33219058104049</v>
      </c>
      <c r="B120">
        <v>48.500441804531143</v>
      </c>
      <c r="C120">
        <v>0.20907801389694211</v>
      </c>
      <c r="D120">
        <v>0.22020801901817319</v>
      </c>
      <c r="E120">
        <v>0.19031532108783719</v>
      </c>
      <c r="F120">
        <v>0.221127524971962</v>
      </c>
      <c r="G120">
        <v>0.21119734644889829</v>
      </c>
      <c r="H120">
        <v>0.22725977003574371</v>
      </c>
      <c r="I120">
        <v>0.26081117987632751</v>
      </c>
      <c r="J120">
        <v>0.33660805225372309</v>
      </c>
      <c r="K120">
        <v>0.48138436675071722</v>
      </c>
      <c r="L120" t="s">
        <v>0</v>
      </c>
      <c r="M120">
        <v>0.56760847568511963</v>
      </c>
      <c r="N120">
        <v>0.6629677414894104</v>
      </c>
      <c r="O120">
        <v>0.74008351564407349</v>
      </c>
      <c r="P120">
        <v>0.7341148853302002</v>
      </c>
      <c r="Q120">
        <v>0.68887633085250854</v>
      </c>
      <c r="R120">
        <v>0.28761062026023859</v>
      </c>
      <c r="S120">
        <v>0.18205259740352631</v>
      </c>
      <c r="T120">
        <v>0.32803577184677118</v>
      </c>
      <c r="U120">
        <v>0.50162076950073242</v>
      </c>
      <c r="V120">
        <v>0.50645911693572998</v>
      </c>
      <c r="W120">
        <v>0.56491005420684814</v>
      </c>
      <c r="X120">
        <v>0.51404154300689697</v>
      </c>
      <c r="Y120">
        <v>0.63908225297927856</v>
      </c>
      <c r="Z120">
        <v>0.67207962274551392</v>
      </c>
      <c r="AA120">
        <v>0.5793573260307312</v>
      </c>
      <c r="AB120" t="s">
        <v>0</v>
      </c>
      <c r="AC120">
        <v>0.69422221183776855</v>
      </c>
      <c r="AD120">
        <v>0.68795257806777954</v>
      </c>
      <c r="AE120">
        <v>0.66385990381240845</v>
      </c>
      <c r="AF120">
        <v>0.6453130841255188</v>
      </c>
      <c r="AG120">
        <v>0.64186722040176392</v>
      </c>
      <c r="AH120">
        <v>0.60483568906784058</v>
      </c>
      <c r="AI120">
        <v>0.5308641791343689</v>
      </c>
      <c r="AJ120">
        <v>0.55462187528610229</v>
      </c>
      <c r="AK120">
        <v>0.45466116070747381</v>
      </c>
      <c r="AL120">
        <v>0.3964836597442627</v>
      </c>
      <c r="AM120">
        <v>0.25567188858985901</v>
      </c>
    </row>
    <row r="121" spans="1:39" x14ac:dyDescent="0.25">
      <c r="A121">
        <v>135.33241884240471</v>
      </c>
      <c r="B121">
        <v>48.500441804531143</v>
      </c>
      <c r="C121">
        <v>0.19718676805496221</v>
      </c>
      <c r="D121">
        <v>0.19853973388671881</v>
      </c>
      <c r="E121">
        <v>0.18818564713001251</v>
      </c>
      <c r="F121">
        <v>0.21593533456325531</v>
      </c>
      <c r="G121">
        <v>0.22188782691955569</v>
      </c>
      <c r="H121">
        <v>0.22377415001392359</v>
      </c>
      <c r="I121">
        <v>0.2602880597114563</v>
      </c>
      <c r="J121">
        <v>0.34796077013015753</v>
      </c>
      <c r="K121">
        <v>0.46141976118087769</v>
      </c>
      <c r="L121" t="s">
        <v>0</v>
      </c>
      <c r="M121">
        <v>0.55058997869491577</v>
      </c>
      <c r="N121">
        <v>0.64478957653045654</v>
      </c>
      <c r="O121">
        <v>0.73287308216094971</v>
      </c>
      <c r="P121">
        <v>0.7310490608215332</v>
      </c>
      <c r="Q121">
        <v>0.69269382953643799</v>
      </c>
      <c r="R121">
        <v>0.30524554848670959</v>
      </c>
      <c r="S121">
        <v>0.1609702259302139</v>
      </c>
      <c r="T121">
        <v>0.29689067602157593</v>
      </c>
      <c r="U121">
        <v>0.48692402243614202</v>
      </c>
      <c r="V121">
        <v>0.49389180541038508</v>
      </c>
      <c r="W121">
        <v>0.53925621509552002</v>
      </c>
      <c r="X121">
        <v>0.51885473728179932</v>
      </c>
      <c r="Y121">
        <v>0.64534580707550049</v>
      </c>
      <c r="Z121">
        <v>0.66174918413162231</v>
      </c>
      <c r="AA121">
        <v>0.60891276597976685</v>
      </c>
      <c r="AB121" t="s">
        <v>0</v>
      </c>
      <c r="AC121">
        <v>0.69962954521179199</v>
      </c>
      <c r="AD121">
        <v>0.69112461805343628</v>
      </c>
      <c r="AE121">
        <v>0.68510085344314575</v>
      </c>
      <c r="AF121">
        <v>0.68421053886413574</v>
      </c>
      <c r="AG121">
        <v>0.66901642084121704</v>
      </c>
      <c r="AH121">
        <v>0.61891317367553711</v>
      </c>
      <c r="AI121">
        <v>0.56846201419830322</v>
      </c>
      <c r="AJ121">
        <v>0.69620251655578613</v>
      </c>
      <c r="AK121">
        <v>0.50090306997299194</v>
      </c>
      <c r="AL121">
        <v>0.46868249773979193</v>
      </c>
      <c r="AM121">
        <v>0.26657766103744512</v>
      </c>
    </row>
    <row r="122" spans="1:39" x14ac:dyDescent="0.25">
      <c r="A122">
        <v>135.33264710376889</v>
      </c>
      <c r="B122">
        <v>48.500441804531143</v>
      </c>
      <c r="C122">
        <v>0.17770868539810181</v>
      </c>
      <c r="D122">
        <v>0.1825280636548996</v>
      </c>
      <c r="E122">
        <v>0.18671587109565729</v>
      </c>
      <c r="F122">
        <v>0.1882097125053406</v>
      </c>
      <c r="G122">
        <v>0.19114106893539429</v>
      </c>
      <c r="H122">
        <v>0.1987704932689667</v>
      </c>
      <c r="I122">
        <v>0.24328215420246119</v>
      </c>
      <c r="J122">
        <v>0.26956936717033392</v>
      </c>
      <c r="K122">
        <v>0.39317318797111511</v>
      </c>
      <c r="L122" t="s">
        <v>0</v>
      </c>
      <c r="M122">
        <v>0.48347005248069758</v>
      </c>
      <c r="N122">
        <v>0.58629506826400757</v>
      </c>
      <c r="O122">
        <v>0.73033708333969116</v>
      </c>
      <c r="P122">
        <v>0.72556477785110474</v>
      </c>
      <c r="Q122">
        <v>0.70291632413864136</v>
      </c>
      <c r="R122">
        <v>0.29097166657447809</v>
      </c>
      <c r="S122">
        <v>0.14209115505218509</v>
      </c>
      <c r="T122">
        <v>0.27651515603065491</v>
      </c>
      <c r="U122">
        <v>0.47228726744651789</v>
      </c>
      <c r="V122">
        <v>0.48816767334938049</v>
      </c>
      <c r="W122">
        <v>0.54236197471618652</v>
      </c>
      <c r="X122">
        <v>0.52305340766906738</v>
      </c>
      <c r="Y122">
        <v>0.62061125040054321</v>
      </c>
      <c r="Z122">
        <v>0.63456535339355469</v>
      </c>
      <c r="AA122">
        <v>0.6026119589805603</v>
      </c>
      <c r="AB122" t="s">
        <v>0</v>
      </c>
      <c r="AC122">
        <v>0.68536096811294556</v>
      </c>
      <c r="AD122">
        <v>0.67349553108215332</v>
      </c>
      <c r="AE122">
        <v>0.66788202524185181</v>
      </c>
      <c r="AF122">
        <v>0.66733467578887939</v>
      </c>
      <c r="AG122">
        <v>0.66486853361129761</v>
      </c>
      <c r="AH122">
        <v>0.59172022342681885</v>
      </c>
      <c r="AI122">
        <v>0.55092746019363403</v>
      </c>
      <c r="AJ122">
        <v>0.66759002208709717</v>
      </c>
      <c r="AK122">
        <v>0.45612943172454828</v>
      </c>
      <c r="AL122">
        <v>0.4251093864440918</v>
      </c>
      <c r="AM122">
        <v>0.23432342708110809</v>
      </c>
    </row>
    <row r="123" spans="1:39" x14ac:dyDescent="0.25">
      <c r="A123">
        <v>135.33287536513299</v>
      </c>
      <c r="B123">
        <v>48.500441804531143</v>
      </c>
      <c r="C123">
        <v>0.21410191059112549</v>
      </c>
      <c r="D123">
        <v>0.18866916000843051</v>
      </c>
      <c r="E123">
        <v>0.18705226480960849</v>
      </c>
      <c r="F123">
        <v>0.18785485625267029</v>
      </c>
      <c r="G123">
        <v>0.19873510301113129</v>
      </c>
      <c r="H123">
        <v>0.23210291564464569</v>
      </c>
      <c r="I123">
        <v>0.25073456764221191</v>
      </c>
      <c r="J123">
        <v>0.28405234217643738</v>
      </c>
      <c r="K123">
        <v>0.42118600010871893</v>
      </c>
      <c r="L123" t="s">
        <v>0</v>
      </c>
      <c r="M123">
        <v>0.49748238921165472</v>
      </c>
      <c r="N123">
        <v>0.60799193382263184</v>
      </c>
      <c r="O123">
        <v>0.71231478452682495</v>
      </c>
      <c r="P123">
        <v>0.71571189165115356</v>
      </c>
      <c r="Q123">
        <v>0.69565218687057495</v>
      </c>
      <c r="R123">
        <v>0.27889713644981379</v>
      </c>
      <c r="S123">
        <v>0.16835916042327881</v>
      </c>
      <c r="T123">
        <v>0.26335877180099487</v>
      </c>
      <c r="U123">
        <v>0.45096495747566218</v>
      </c>
      <c r="V123">
        <v>0.45567438006401062</v>
      </c>
      <c r="W123">
        <v>0.51887738704681396</v>
      </c>
      <c r="X123">
        <v>0.48975902795791632</v>
      </c>
      <c r="Y123">
        <v>0.60078567266464233</v>
      </c>
      <c r="Z123">
        <v>0.61328524351119995</v>
      </c>
      <c r="AA123">
        <v>0.59553903341293335</v>
      </c>
      <c r="AB123" t="s">
        <v>0</v>
      </c>
      <c r="AC123">
        <v>0.67158019542694092</v>
      </c>
      <c r="AD123">
        <v>0.65577054023742676</v>
      </c>
      <c r="AE123">
        <v>0.64407366514205933</v>
      </c>
      <c r="AF123">
        <v>0.64759248495101929</v>
      </c>
      <c r="AG123">
        <v>0.63623493909835815</v>
      </c>
      <c r="AH123">
        <v>0.57438796758651733</v>
      </c>
      <c r="AI123">
        <v>0.49250680208206182</v>
      </c>
      <c r="AJ123">
        <v>0.65371024608612061</v>
      </c>
      <c r="AK123">
        <v>0.43376624584197998</v>
      </c>
      <c r="AL123">
        <v>0.39900428056716919</v>
      </c>
      <c r="AM123">
        <v>0.23267921805381769</v>
      </c>
    </row>
    <row r="124" spans="1:39" x14ac:dyDescent="0.25">
      <c r="A124">
        <v>135.33310362649721</v>
      </c>
      <c r="B124">
        <v>48.500441804531143</v>
      </c>
      <c r="C124">
        <v>0.18367347121238711</v>
      </c>
      <c r="D124">
        <v>0.17535302042961121</v>
      </c>
      <c r="E124">
        <v>0.19013726711273191</v>
      </c>
      <c r="F124">
        <v>0.19612590968608859</v>
      </c>
      <c r="G124">
        <v>0.1923525333404541</v>
      </c>
      <c r="H124">
        <v>0.18660037219524381</v>
      </c>
      <c r="I124">
        <v>0.24825090169906619</v>
      </c>
      <c r="J124">
        <v>0.28588208556175232</v>
      </c>
      <c r="K124">
        <v>0.415056973695755</v>
      </c>
      <c r="L124" t="s">
        <v>0</v>
      </c>
      <c r="M124">
        <v>0.51771992444992065</v>
      </c>
      <c r="N124">
        <v>0.63870328664779663</v>
      </c>
      <c r="O124">
        <v>0.76745331287384033</v>
      </c>
      <c r="P124">
        <v>0.74215400218963623</v>
      </c>
      <c r="Q124">
        <v>0.72296601533889771</v>
      </c>
      <c r="R124">
        <v>0.28378736972808838</v>
      </c>
      <c r="S124">
        <v>0.1591271907091141</v>
      </c>
      <c r="T124">
        <v>0.27264195680618292</v>
      </c>
      <c r="U124">
        <v>0.46582379937171942</v>
      </c>
      <c r="V124">
        <v>0.49426838755607599</v>
      </c>
      <c r="W124">
        <v>0.54569363594055176</v>
      </c>
      <c r="X124">
        <v>0.51045894622802734</v>
      </c>
      <c r="Y124">
        <v>0.63741511106491089</v>
      </c>
      <c r="Z124">
        <v>0.65279918909072876</v>
      </c>
      <c r="AA124">
        <v>0.63057029247283936</v>
      </c>
      <c r="AB124" t="s">
        <v>0</v>
      </c>
      <c r="AC124">
        <v>0.69947028160095215</v>
      </c>
      <c r="AD124">
        <v>0.68458092212677002</v>
      </c>
      <c r="AE124">
        <v>0.68215793371200562</v>
      </c>
      <c r="AF124">
        <v>0.68487256765365601</v>
      </c>
      <c r="AG124">
        <v>0.67834502458572388</v>
      </c>
      <c r="AH124">
        <v>0.59943079948425293</v>
      </c>
      <c r="AI124">
        <v>0.54625695943832397</v>
      </c>
      <c r="AJ124">
        <v>0.69916433095932007</v>
      </c>
      <c r="AK124">
        <v>0.45271506905555731</v>
      </c>
      <c r="AL124">
        <v>0.42394822835922241</v>
      </c>
      <c r="AM124">
        <v>0.22772277891635889</v>
      </c>
    </row>
    <row r="125" spans="1:39" x14ac:dyDescent="0.25">
      <c r="A125">
        <v>135.33333188786139</v>
      </c>
      <c r="B125">
        <v>48.500441804531143</v>
      </c>
      <c r="C125">
        <v>0.19017814099788671</v>
      </c>
      <c r="D125">
        <v>0.17893105745315549</v>
      </c>
      <c r="E125">
        <v>0.18606375157833099</v>
      </c>
      <c r="F125">
        <v>0.18766562640666959</v>
      </c>
      <c r="G125">
        <v>0.18819890916347501</v>
      </c>
      <c r="H125">
        <v>0.2276176065206528</v>
      </c>
      <c r="I125">
        <v>0.2509671151638031</v>
      </c>
      <c r="J125">
        <v>0.32183080911636353</v>
      </c>
      <c r="K125">
        <v>0.41109740734100342</v>
      </c>
      <c r="L125" t="s">
        <v>0</v>
      </c>
      <c r="M125">
        <v>0.51672863960266113</v>
      </c>
      <c r="N125">
        <v>0.62804722785949707</v>
      </c>
      <c r="O125">
        <v>0.7624969482421875</v>
      </c>
      <c r="P125">
        <v>0.74000459909439087</v>
      </c>
      <c r="Q125">
        <v>0.72213661670684814</v>
      </c>
      <c r="R125">
        <v>0.27907586097717291</v>
      </c>
      <c r="S125">
        <v>0.1231527104973793</v>
      </c>
      <c r="T125">
        <v>0.26817753911018372</v>
      </c>
      <c r="U125">
        <v>0.44876885414123541</v>
      </c>
      <c r="V125">
        <v>0.46130242943763727</v>
      </c>
      <c r="W125">
        <v>0.51286333799362183</v>
      </c>
      <c r="X125">
        <v>0.51393675804138184</v>
      </c>
      <c r="Y125">
        <v>0.63423329591751099</v>
      </c>
      <c r="Z125">
        <v>0.65797704458236694</v>
      </c>
      <c r="AA125">
        <v>0.63669979572296143</v>
      </c>
      <c r="AB125" t="s">
        <v>0</v>
      </c>
      <c r="AC125">
        <v>0.70297586917877197</v>
      </c>
      <c r="AD125">
        <v>0.69206148386001587</v>
      </c>
      <c r="AE125">
        <v>0.68942523002624512</v>
      </c>
      <c r="AF125">
        <v>0.69275361299514771</v>
      </c>
      <c r="AG125">
        <v>0.68575233221054077</v>
      </c>
      <c r="AH125">
        <v>0.62139338254928589</v>
      </c>
      <c r="AI125">
        <v>0.56852626800537109</v>
      </c>
      <c r="AJ125">
        <v>0.73750001192092896</v>
      </c>
      <c r="AK125">
        <v>0.48055130243301392</v>
      </c>
      <c r="AL125">
        <v>0.43840104341506958</v>
      </c>
      <c r="AM125">
        <v>0.2289855033159256</v>
      </c>
    </row>
    <row r="126" spans="1:39" x14ac:dyDescent="0.25">
      <c r="A126">
        <v>135.3335601492256</v>
      </c>
      <c r="B126">
        <v>48.500441804531143</v>
      </c>
      <c r="C126">
        <v>0.18787586688995361</v>
      </c>
      <c r="D126">
        <v>0.1783811151981354</v>
      </c>
      <c r="E126">
        <v>0.18505516648292539</v>
      </c>
      <c r="F126">
        <v>0.18147087097167969</v>
      </c>
      <c r="G126">
        <v>0.18733879923820501</v>
      </c>
      <c r="H126">
        <v>0.19694656133651731</v>
      </c>
      <c r="I126">
        <v>0.2309178709983826</v>
      </c>
      <c r="J126">
        <v>0.25959911942481989</v>
      </c>
      <c r="K126">
        <v>0.3610081672668457</v>
      </c>
      <c r="L126" t="s">
        <v>0</v>
      </c>
      <c r="M126">
        <v>0.46192383766174322</v>
      </c>
      <c r="N126">
        <v>0.57701957225799561</v>
      </c>
      <c r="O126">
        <v>0.74118232727050781</v>
      </c>
      <c r="P126">
        <v>0.73294037580490112</v>
      </c>
      <c r="Q126">
        <v>0.72113180160522461</v>
      </c>
      <c r="R126">
        <v>0.26357948780059809</v>
      </c>
      <c r="S126" t="s">
        <v>0</v>
      </c>
      <c r="T126">
        <v>0.26587110757827759</v>
      </c>
      <c r="U126">
        <v>0.46396762132644648</v>
      </c>
      <c r="V126">
        <v>0.47499999403953552</v>
      </c>
      <c r="W126">
        <v>0.5196535587310791</v>
      </c>
      <c r="X126">
        <v>0.49495586752891541</v>
      </c>
      <c r="Y126">
        <v>0.63551884889602661</v>
      </c>
      <c r="Z126">
        <v>0.65133297443389893</v>
      </c>
      <c r="AA126">
        <v>0.62025910615921021</v>
      </c>
      <c r="AB126" t="s">
        <v>0</v>
      </c>
      <c r="AC126">
        <v>0.68895435333251953</v>
      </c>
      <c r="AD126">
        <v>0.67923909425735474</v>
      </c>
      <c r="AE126">
        <v>0.67134267091751099</v>
      </c>
      <c r="AF126">
        <v>0.67430722713470459</v>
      </c>
      <c r="AG126">
        <v>0.66024518013000488</v>
      </c>
      <c r="AH126">
        <v>0.5904388427734375</v>
      </c>
      <c r="AI126">
        <v>0.51939010620117188</v>
      </c>
      <c r="AJ126">
        <v>0.64261168241500854</v>
      </c>
      <c r="AK126">
        <v>0.43127095699310303</v>
      </c>
      <c r="AL126">
        <v>0.40633422136306763</v>
      </c>
      <c r="AM126">
        <v>0.23070608079433441</v>
      </c>
    </row>
    <row r="127" spans="1:39" x14ac:dyDescent="0.25">
      <c r="A127">
        <v>135.33378841058979</v>
      </c>
      <c r="B127">
        <v>48.500441804531143</v>
      </c>
      <c r="C127">
        <v>0.18787586688995361</v>
      </c>
      <c r="D127">
        <v>0.1783811151981354</v>
      </c>
      <c r="E127">
        <v>0.18505516648292539</v>
      </c>
      <c r="F127">
        <v>0.18147087097167969</v>
      </c>
      <c r="G127">
        <v>0.18733879923820501</v>
      </c>
      <c r="H127">
        <v>0.19694656133651731</v>
      </c>
      <c r="I127">
        <v>0.2309178709983826</v>
      </c>
      <c r="J127">
        <v>0.25959911942481989</v>
      </c>
      <c r="K127">
        <v>0.3610081672668457</v>
      </c>
      <c r="L127" t="s">
        <v>0</v>
      </c>
      <c r="M127">
        <v>0.46192383766174322</v>
      </c>
      <c r="N127">
        <v>0.57701957225799561</v>
      </c>
      <c r="O127">
        <v>0.74118232727050781</v>
      </c>
      <c r="P127">
        <v>0.73294037580490112</v>
      </c>
      <c r="Q127">
        <v>0.72113180160522461</v>
      </c>
      <c r="R127">
        <v>0.26357948780059809</v>
      </c>
      <c r="S127" t="s">
        <v>0</v>
      </c>
      <c r="T127">
        <v>0.26587110757827759</v>
      </c>
      <c r="U127">
        <v>0.46396762132644648</v>
      </c>
      <c r="V127">
        <v>0.47499999403953552</v>
      </c>
      <c r="W127">
        <v>0.5196535587310791</v>
      </c>
      <c r="X127">
        <v>0.49495586752891541</v>
      </c>
      <c r="Y127">
        <v>0.63551884889602661</v>
      </c>
      <c r="Z127">
        <v>0.65133297443389893</v>
      </c>
      <c r="AA127">
        <v>0.62025910615921021</v>
      </c>
      <c r="AB127" t="s">
        <v>0</v>
      </c>
      <c r="AC127">
        <v>0.68895435333251953</v>
      </c>
      <c r="AD127">
        <v>0.67923909425735474</v>
      </c>
      <c r="AE127">
        <v>0.67134267091751099</v>
      </c>
      <c r="AF127">
        <v>0.67430722713470459</v>
      </c>
      <c r="AG127">
        <v>0.66024518013000488</v>
      </c>
      <c r="AH127">
        <v>0.5904388427734375</v>
      </c>
      <c r="AI127">
        <v>0.51939010620117188</v>
      </c>
      <c r="AJ127">
        <v>0.64261168241500854</v>
      </c>
      <c r="AK127">
        <v>0.43127095699310303</v>
      </c>
      <c r="AL127">
        <v>0.40633422136306763</v>
      </c>
      <c r="AM127">
        <v>0.23070608079433441</v>
      </c>
    </row>
    <row r="128" spans="1:39" x14ac:dyDescent="0.25">
      <c r="A128">
        <v>135.334016671954</v>
      </c>
      <c r="B128">
        <v>48.500441804531143</v>
      </c>
      <c r="C128">
        <v>0.18100447952747339</v>
      </c>
      <c r="D128">
        <v>0.18553708493709559</v>
      </c>
      <c r="E128">
        <v>0.18336291611194611</v>
      </c>
      <c r="F128">
        <v>0.18107098340988159</v>
      </c>
      <c r="G128">
        <v>0.197148472070694</v>
      </c>
      <c r="H128">
        <v>0.195018544793129</v>
      </c>
      <c r="I128">
        <v>0.24301606416702271</v>
      </c>
      <c r="J128">
        <v>0.27345508337020868</v>
      </c>
      <c r="K128">
        <v>0.35236170887947083</v>
      </c>
      <c r="L128" t="s">
        <v>0</v>
      </c>
      <c r="M128">
        <v>0.47016230225563049</v>
      </c>
      <c r="N128">
        <v>0.62350594997406006</v>
      </c>
      <c r="O128">
        <v>0.74932146072387695</v>
      </c>
      <c r="P128">
        <v>0.73733240365982056</v>
      </c>
      <c r="Q128">
        <v>0.71966421604156494</v>
      </c>
      <c r="R128">
        <v>0.27131783962249761</v>
      </c>
      <c r="S128">
        <v>0.17508257925510409</v>
      </c>
      <c r="T128">
        <v>0.270734041929245</v>
      </c>
      <c r="U128">
        <v>0.45366638898849487</v>
      </c>
      <c r="V128">
        <v>0.47372013330459589</v>
      </c>
      <c r="W128">
        <v>0.51997339725494385</v>
      </c>
      <c r="X128">
        <v>0.49920761585235601</v>
      </c>
      <c r="Y128">
        <v>0.61907202005386353</v>
      </c>
      <c r="Z128">
        <v>0.63612496852874756</v>
      </c>
      <c r="AA128">
        <v>0.61895996332168579</v>
      </c>
      <c r="AB128" t="s">
        <v>0</v>
      </c>
      <c r="AC128">
        <v>0.68601894378662109</v>
      </c>
      <c r="AD128">
        <v>0.6802096962928772</v>
      </c>
      <c r="AE128">
        <v>0.67346936464309692</v>
      </c>
      <c r="AF128">
        <v>0.66851592063903809</v>
      </c>
      <c r="AG128">
        <v>0.6638714075088501</v>
      </c>
      <c r="AH128">
        <v>0.58997052907943726</v>
      </c>
      <c r="AI128">
        <v>0.52751678228378296</v>
      </c>
      <c r="AJ128">
        <v>0.66336631774902344</v>
      </c>
      <c r="AK128">
        <v>0.45829367637634277</v>
      </c>
      <c r="AL128">
        <v>0.38745388388633728</v>
      </c>
      <c r="AM128">
        <v>0.23242811858654019</v>
      </c>
    </row>
    <row r="129" spans="1:39" x14ac:dyDescent="0.25">
      <c r="A129">
        <v>135.33424493331819</v>
      </c>
      <c r="B129">
        <v>48.500441804531143</v>
      </c>
      <c r="C129">
        <v>0.18045501410961151</v>
      </c>
      <c r="D129">
        <v>0.1890869736671448</v>
      </c>
      <c r="E129">
        <v>0.19173423945903781</v>
      </c>
      <c r="F129">
        <v>0.19450101256370539</v>
      </c>
      <c r="G129">
        <v>0.1923449635505676</v>
      </c>
      <c r="H129">
        <v>0.20258137583732599</v>
      </c>
      <c r="I129">
        <v>0.23666416108608249</v>
      </c>
      <c r="J129">
        <v>0.26966014504432678</v>
      </c>
      <c r="K129">
        <v>0.34118235111236572</v>
      </c>
      <c r="L129" t="s">
        <v>0</v>
      </c>
      <c r="M129">
        <v>0.45561549067497248</v>
      </c>
      <c r="N129">
        <v>0.61230146884918213</v>
      </c>
      <c r="O129">
        <v>0.75766569375991821</v>
      </c>
      <c r="P129">
        <v>0.73996859788894653</v>
      </c>
      <c r="Q129">
        <v>0.73213839530944824</v>
      </c>
      <c r="R129">
        <v>0.30229261517524719</v>
      </c>
      <c r="S129">
        <v>0.190214678645134</v>
      </c>
      <c r="T129">
        <v>0.2720848023891449</v>
      </c>
      <c r="U129">
        <v>0.45803356170654302</v>
      </c>
      <c r="V129">
        <v>0.4747612476348877</v>
      </c>
      <c r="W129">
        <v>0.51700907945632935</v>
      </c>
      <c r="X129">
        <v>0.49152541160583502</v>
      </c>
      <c r="Y129">
        <v>0.6370161771774292</v>
      </c>
      <c r="Z129">
        <v>0.65242463350296021</v>
      </c>
      <c r="AA129">
        <v>0.61823230981826782</v>
      </c>
      <c r="AB129" t="s">
        <v>0</v>
      </c>
      <c r="AC129">
        <v>0.68955397605895996</v>
      </c>
      <c r="AD129">
        <v>0.67760998010635376</v>
      </c>
      <c r="AE129">
        <v>0.67334467172622681</v>
      </c>
      <c r="AF129">
        <v>0.67287784814834595</v>
      </c>
      <c r="AG129">
        <v>0.66655111312866211</v>
      </c>
      <c r="AH129">
        <v>0.5881274938583374</v>
      </c>
      <c r="AI129">
        <v>0.51086956262588501</v>
      </c>
      <c r="AJ129">
        <v>0.66896551847457886</v>
      </c>
      <c r="AK129">
        <v>0.42936801910400391</v>
      </c>
      <c r="AL129">
        <v>0.38808482885360718</v>
      </c>
      <c r="AM129">
        <v>0.22837783396244049</v>
      </c>
    </row>
    <row r="130" spans="1:39" x14ac:dyDescent="0.25">
      <c r="A130">
        <v>135.33447319468229</v>
      </c>
      <c r="B130">
        <v>48.500441804531143</v>
      </c>
      <c r="C130">
        <v>0.22358466684818271</v>
      </c>
      <c r="D130">
        <v>0.1934758126735687</v>
      </c>
      <c r="E130">
        <v>0.20313343405723569</v>
      </c>
      <c r="F130">
        <v>0.2046753317117691</v>
      </c>
      <c r="G130">
        <v>0.19755500555038449</v>
      </c>
      <c r="H130">
        <v>0.24092218279838559</v>
      </c>
      <c r="I130">
        <v>0.24511049687862399</v>
      </c>
      <c r="J130">
        <v>0.28133565187454218</v>
      </c>
      <c r="K130">
        <v>0.3737119734287262</v>
      </c>
      <c r="L130" t="s">
        <v>0</v>
      </c>
      <c r="M130">
        <v>0.48694780468940729</v>
      </c>
      <c r="N130">
        <v>0.60909312963485718</v>
      </c>
      <c r="O130">
        <v>0.77057963609695435</v>
      </c>
      <c r="P130">
        <v>0.74867725372314453</v>
      </c>
      <c r="Q130">
        <v>0.73372930288314819</v>
      </c>
      <c r="R130">
        <v>0.30444750189781189</v>
      </c>
      <c r="S130">
        <v>0.16353887319564819</v>
      </c>
      <c r="T130">
        <v>0.27375885844230652</v>
      </c>
      <c r="U130">
        <v>0.47752127051353449</v>
      </c>
      <c r="V130">
        <v>0.4778459370136261</v>
      </c>
      <c r="W130">
        <v>0.52952820062637329</v>
      </c>
      <c r="X130">
        <v>0.52348577976226807</v>
      </c>
      <c r="Y130">
        <v>0.65423387289047241</v>
      </c>
      <c r="Z130">
        <v>0.67009776830673218</v>
      </c>
      <c r="AA130">
        <v>0.64679312705993652</v>
      </c>
      <c r="AB130" t="s">
        <v>0</v>
      </c>
      <c r="AC130">
        <v>0.71316087245941162</v>
      </c>
      <c r="AD130">
        <v>0.69328665733337402</v>
      </c>
      <c r="AE130">
        <v>0.68451803922653198</v>
      </c>
      <c r="AF130">
        <v>0.66285121440887451</v>
      </c>
      <c r="AG130">
        <v>0.65452653169631958</v>
      </c>
      <c r="AH130">
        <v>0.5751609206199646</v>
      </c>
      <c r="AI130">
        <v>0.50102531909942627</v>
      </c>
      <c r="AJ130">
        <v>0.6151202917098999</v>
      </c>
      <c r="AK130">
        <v>0.39987406134605408</v>
      </c>
      <c r="AL130">
        <v>0.36880612373352051</v>
      </c>
      <c r="AM130">
        <v>0.22036595642566681</v>
      </c>
    </row>
    <row r="131" spans="1:39" x14ac:dyDescent="0.25">
      <c r="A131">
        <v>135.3347014560465</v>
      </c>
      <c r="B131">
        <v>48.500441804531143</v>
      </c>
      <c r="C131">
        <v>0.17706888914108279</v>
      </c>
      <c r="D131">
        <v>0.1720321923494339</v>
      </c>
      <c r="E131">
        <v>0.16586074233055109</v>
      </c>
      <c r="F131">
        <v>0.17767708003520971</v>
      </c>
      <c r="G131">
        <v>0.18819890916347501</v>
      </c>
      <c r="H131">
        <v>0.1666666716337204</v>
      </c>
      <c r="I131">
        <v>0.22048015892505651</v>
      </c>
      <c r="J131">
        <v>0.25828459858894348</v>
      </c>
      <c r="K131">
        <v>0.34030649065971369</v>
      </c>
      <c r="L131" t="s">
        <v>0</v>
      </c>
      <c r="M131">
        <v>0.45929798483848572</v>
      </c>
      <c r="N131">
        <v>0.61324304342269897</v>
      </c>
      <c r="O131">
        <v>0.75706350803375244</v>
      </c>
      <c r="P131">
        <v>0.74119716882705688</v>
      </c>
      <c r="Q131">
        <v>0.72931241989135742</v>
      </c>
      <c r="R131">
        <v>0.30638915300369263</v>
      </c>
      <c r="S131">
        <v>0.12898172438144681</v>
      </c>
      <c r="T131">
        <v>0.27685251832008362</v>
      </c>
      <c r="U131">
        <v>0.50020253658294678</v>
      </c>
      <c r="V131">
        <v>0.50457471609115601</v>
      </c>
      <c r="W131">
        <v>0.55016392469406128</v>
      </c>
      <c r="X131">
        <v>0.53936892747879028</v>
      </c>
      <c r="Y131">
        <v>0.65378975868225098</v>
      </c>
      <c r="Z131">
        <v>0.66717249155044556</v>
      </c>
      <c r="AA131">
        <v>0.64422863721847534</v>
      </c>
      <c r="AB131" t="s">
        <v>0</v>
      </c>
      <c r="AC131">
        <v>0.70516800880432129</v>
      </c>
      <c r="AD131">
        <v>0.68807923793792725</v>
      </c>
      <c r="AE131">
        <v>0.67786562442779541</v>
      </c>
      <c r="AF131">
        <v>0.67649030685424805</v>
      </c>
      <c r="AG131">
        <v>0.65886056423187256</v>
      </c>
      <c r="AH131">
        <v>0.56627422571182251</v>
      </c>
      <c r="AI131">
        <v>0.49387469887733459</v>
      </c>
      <c r="AJ131">
        <v>0.59558820724487305</v>
      </c>
      <c r="AK131">
        <v>0.398548424243927</v>
      </c>
      <c r="AL131">
        <v>0.35754373669624329</v>
      </c>
      <c r="AM131">
        <v>0.23705501854419711</v>
      </c>
    </row>
    <row r="132" spans="1:39" x14ac:dyDescent="0.25">
      <c r="A132">
        <v>135.33492971741069</v>
      </c>
      <c r="B132">
        <v>48.500441804531143</v>
      </c>
      <c r="C132">
        <v>0.18993709981441501</v>
      </c>
      <c r="D132">
        <v>0.16464564204216001</v>
      </c>
      <c r="E132">
        <v>0.16572889685630801</v>
      </c>
      <c r="F132">
        <v>0.1670515835285187</v>
      </c>
      <c r="G132">
        <v>0.18043424189090729</v>
      </c>
      <c r="H132">
        <v>0.19500130414962771</v>
      </c>
      <c r="I132">
        <v>0.22978177666664121</v>
      </c>
      <c r="J132">
        <v>0.244983896613121</v>
      </c>
      <c r="K132">
        <v>0.32211056351661682</v>
      </c>
      <c r="L132" t="s">
        <v>0</v>
      </c>
      <c r="M132">
        <v>0.4106329083442688</v>
      </c>
      <c r="N132">
        <v>0.57439357042312622</v>
      </c>
      <c r="O132">
        <v>0.74052697420120239</v>
      </c>
      <c r="P132">
        <v>0.7304387092590332</v>
      </c>
      <c r="Q132">
        <v>0.71313536167144775</v>
      </c>
      <c r="R132">
        <v>0.29133090376853937</v>
      </c>
      <c r="S132">
        <v>0.14995130896568301</v>
      </c>
      <c r="T132">
        <v>0.25229135155677801</v>
      </c>
      <c r="U132">
        <v>0.4402308464050293</v>
      </c>
      <c r="V132">
        <v>0.46413794159889221</v>
      </c>
      <c r="W132">
        <v>0.47484171390533447</v>
      </c>
      <c r="X132">
        <v>0.46392962336540222</v>
      </c>
      <c r="Y132">
        <v>0.58935171365737915</v>
      </c>
      <c r="Z132">
        <v>0.60854095220565796</v>
      </c>
      <c r="AA132">
        <v>0.59134507179260254</v>
      </c>
      <c r="AB132" t="s">
        <v>0</v>
      </c>
      <c r="AC132">
        <v>0.6747404932975769</v>
      </c>
      <c r="AD132">
        <v>0.66368156671524048</v>
      </c>
      <c r="AE132">
        <v>0.653911292552948</v>
      </c>
      <c r="AF132">
        <v>0.6485714316368103</v>
      </c>
      <c r="AG132">
        <v>0.63255155086517334</v>
      </c>
      <c r="AH132">
        <v>0.56237852573394775</v>
      </c>
      <c r="AI132">
        <v>0.47372061014175421</v>
      </c>
      <c r="AJ132">
        <v>0.58078604936599731</v>
      </c>
      <c r="AK132">
        <v>0.41149118542671198</v>
      </c>
      <c r="AL132">
        <v>0.35372981429100042</v>
      </c>
      <c r="AM132">
        <v>0.22213247418403631</v>
      </c>
    </row>
    <row r="133" spans="1:39" x14ac:dyDescent="0.25">
      <c r="A133">
        <v>135.3351579787749</v>
      </c>
      <c r="B133">
        <v>48.500441804531143</v>
      </c>
      <c r="C133">
        <v>0.18993709981441501</v>
      </c>
      <c r="D133">
        <v>0.16464564204216001</v>
      </c>
      <c r="E133">
        <v>0.16572889685630801</v>
      </c>
      <c r="F133">
        <v>0.1670515835285187</v>
      </c>
      <c r="G133">
        <v>0.18043424189090729</v>
      </c>
      <c r="H133">
        <v>0.19500130414962771</v>
      </c>
      <c r="I133">
        <v>0.22978177666664121</v>
      </c>
      <c r="J133">
        <v>0.244983896613121</v>
      </c>
      <c r="K133">
        <v>0.32211056351661682</v>
      </c>
      <c r="L133" t="s">
        <v>0</v>
      </c>
      <c r="M133">
        <v>0.4106329083442688</v>
      </c>
      <c r="N133">
        <v>0.57439357042312622</v>
      </c>
      <c r="O133">
        <v>0.74052697420120239</v>
      </c>
      <c r="P133">
        <v>0.7304387092590332</v>
      </c>
      <c r="Q133">
        <v>0.71313536167144775</v>
      </c>
      <c r="R133">
        <v>0.29133090376853937</v>
      </c>
      <c r="S133">
        <v>0.14995130896568301</v>
      </c>
      <c r="T133">
        <v>0.25229135155677801</v>
      </c>
      <c r="U133">
        <v>0.4402308464050293</v>
      </c>
      <c r="V133">
        <v>0.46413794159889221</v>
      </c>
      <c r="W133">
        <v>0.47484171390533447</v>
      </c>
      <c r="X133">
        <v>0.46392962336540222</v>
      </c>
      <c r="Y133">
        <v>0.58935171365737915</v>
      </c>
      <c r="Z133">
        <v>0.60854095220565796</v>
      </c>
      <c r="AA133">
        <v>0.59134507179260254</v>
      </c>
      <c r="AB133" t="s">
        <v>0</v>
      </c>
      <c r="AC133">
        <v>0.6747404932975769</v>
      </c>
      <c r="AD133">
        <v>0.66368156671524048</v>
      </c>
      <c r="AE133">
        <v>0.653911292552948</v>
      </c>
      <c r="AF133">
        <v>0.6485714316368103</v>
      </c>
      <c r="AG133">
        <v>0.63255155086517334</v>
      </c>
      <c r="AH133">
        <v>0.56237852573394775</v>
      </c>
      <c r="AI133">
        <v>0.47372061014175421</v>
      </c>
      <c r="AJ133">
        <v>0.58078604936599731</v>
      </c>
      <c r="AK133">
        <v>0.41149118542671198</v>
      </c>
      <c r="AL133">
        <v>0.35372981429100042</v>
      </c>
      <c r="AM133">
        <v>0.22213247418403631</v>
      </c>
    </row>
    <row r="134" spans="1:39" x14ac:dyDescent="0.25">
      <c r="A134">
        <v>135.33538624013909</v>
      </c>
      <c r="B134">
        <v>48.500441804531143</v>
      </c>
      <c r="C134">
        <v>0.2037132531404495</v>
      </c>
      <c r="D134">
        <v>0.20942111313343051</v>
      </c>
      <c r="E134">
        <v>0.20214872062206271</v>
      </c>
      <c r="F134">
        <v>0.20543478429317469</v>
      </c>
      <c r="G134">
        <v>0.20196789503097529</v>
      </c>
      <c r="H134">
        <v>0.20847003161907199</v>
      </c>
      <c r="I134">
        <v>0.24235169589519501</v>
      </c>
      <c r="J134">
        <v>0.32580643892288208</v>
      </c>
      <c r="K134">
        <v>0.40536278486251831</v>
      </c>
      <c r="L134" t="s">
        <v>0</v>
      </c>
      <c r="M134">
        <v>0.53590285778045654</v>
      </c>
      <c r="N134">
        <v>0.68373721837997437</v>
      </c>
      <c r="O134">
        <v>0.77875888347625732</v>
      </c>
      <c r="P134">
        <v>0.7422981858253479</v>
      </c>
      <c r="Q134">
        <v>0.73919415473937988</v>
      </c>
      <c r="R134">
        <v>0.29866930842399603</v>
      </c>
      <c r="S134">
        <v>0.2024857550859451</v>
      </c>
      <c r="T134">
        <v>0.27856969833374018</v>
      </c>
      <c r="U134">
        <v>0.47868454456329351</v>
      </c>
      <c r="V134">
        <v>0.47487956285476679</v>
      </c>
      <c r="W134">
        <v>0.49489974975585938</v>
      </c>
      <c r="X134">
        <v>0.47654005885124212</v>
      </c>
      <c r="Y134">
        <v>0.65055215358734131</v>
      </c>
      <c r="Z134">
        <v>0.67200613021850586</v>
      </c>
      <c r="AA134">
        <v>0.63884466886520386</v>
      </c>
      <c r="AB134" t="s">
        <v>0</v>
      </c>
      <c r="AC134">
        <v>0.70965033769607544</v>
      </c>
      <c r="AD134">
        <v>0.70009487867355347</v>
      </c>
      <c r="AE134">
        <v>0.68195313215255737</v>
      </c>
      <c r="AF134">
        <v>0.65290415287017822</v>
      </c>
      <c r="AG134">
        <v>0.65017920732498169</v>
      </c>
      <c r="AH134">
        <v>0.57307690382003784</v>
      </c>
      <c r="AI134">
        <v>0.48518264293670649</v>
      </c>
      <c r="AJ134">
        <v>0.62992125749588013</v>
      </c>
      <c r="AK134">
        <v>0.38337469100952148</v>
      </c>
      <c r="AL134">
        <v>0.34728315472602839</v>
      </c>
      <c r="AM134">
        <v>0.2278640419244766</v>
      </c>
    </row>
    <row r="135" spans="1:39" x14ac:dyDescent="0.25">
      <c r="A135">
        <v>135.33561450150319</v>
      </c>
      <c r="B135">
        <v>48.500441804531143</v>
      </c>
      <c r="C135">
        <v>0.185150146484375</v>
      </c>
      <c r="D135">
        <v>0.18086172640323639</v>
      </c>
      <c r="E135">
        <v>0.18837039172649381</v>
      </c>
      <c r="F135">
        <v>0.18954567611217499</v>
      </c>
      <c r="G135">
        <v>0.18141281604766851</v>
      </c>
      <c r="H135">
        <v>0.19195519387722021</v>
      </c>
      <c r="I135">
        <v>0.2280614823102951</v>
      </c>
      <c r="J135">
        <v>0.25712892413139338</v>
      </c>
      <c r="K135">
        <v>0.35585585236549377</v>
      </c>
      <c r="L135" t="s">
        <v>0</v>
      </c>
      <c r="M135">
        <v>0.47701737284660339</v>
      </c>
      <c r="N135">
        <v>0.62819868326187134</v>
      </c>
      <c r="O135">
        <v>0.79236221313476563</v>
      </c>
      <c r="P135">
        <v>0.7689545750617981</v>
      </c>
      <c r="Q135">
        <v>0.75637125968933105</v>
      </c>
      <c r="R135">
        <v>0.28310865163803101</v>
      </c>
      <c r="S135">
        <v>0.18181818723678589</v>
      </c>
      <c r="T135">
        <v>0.28221461176872248</v>
      </c>
      <c r="U135">
        <v>0.50321543216705322</v>
      </c>
      <c r="V135">
        <v>0.51717239618301392</v>
      </c>
      <c r="W135">
        <v>0.56084829568862915</v>
      </c>
      <c r="X135">
        <v>0.56308621168136597</v>
      </c>
      <c r="Y135">
        <v>0.65850037336349487</v>
      </c>
      <c r="Z135">
        <v>0.67870676517486572</v>
      </c>
      <c r="AA135">
        <v>0.65648001432418823</v>
      </c>
      <c r="AB135" t="s">
        <v>0</v>
      </c>
      <c r="AC135">
        <v>0.72176307439804077</v>
      </c>
      <c r="AD135">
        <v>0.70324188470840454</v>
      </c>
      <c r="AE135">
        <v>0.70438069105148315</v>
      </c>
      <c r="AF135">
        <v>0.68858355283737183</v>
      </c>
      <c r="AG135">
        <v>0.68149882555007935</v>
      </c>
      <c r="AH135">
        <v>0.60282111167907715</v>
      </c>
      <c r="AI135">
        <v>0.5256495475769043</v>
      </c>
      <c r="AJ135">
        <v>0.65068495273590088</v>
      </c>
      <c r="AK135">
        <v>0.44855707883834839</v>
      </c>
      <c r="AL135">
        <v>0.38340440392494202</v>
      </c>
      <c r="AM135">
        <v>0.23442137241363531</v>
      </c>
    </row>
    <row r="136" spans="1:39" x14ac:dyDescent="0.25">
      <c r="A136">
        <v>135.3358427628674</v>
      </c>
      <c r="B136">
        <v>48.500441804531143</v>
      </c>
      <c r="C136">
        <v>0.15183486044406891</v>
      </c>
      <c r="D136">
        <v>0.14917951822280881</v>
      </c>
      <c r="E136">
        <v>0.15214753150939939</v>
      </c>
      <c r="F136">
        <v>0.159780278801918</v>
      </c>
      <c r="G136">
        <v>0.16959887742996221</v>
      </c>
      <c r="H136">
        <v>0.17739558219909671</v>
      </c>
      <c r="I136">
        <v>0.21241749823093409</v>
      </c>
      <c r="J136">
        <v>0.24484348297119141</v>
      </c>
      <c r="K136">
        <v>0.29858744144439697</v>
      </c>
      <c r="L136" t="s">
        <v>0</v>
      </c>
      <c r="M136">
        <v>0.41629186272621149</v>
      </c>
      <c r="N136">
        <v>0.56128066778182983</v>
      </c>
      <c r="O136">
        <v>0.75143402814865112</v>
      </c>
      <c r="P136">
        <v>0.74021428823471069</v>
      </c>
      <c r="Q136">
        <v>0.73384577035903931</v>
      </c>
      <c r="R136">
        <v>0.28302872180938721</v>
      </c>
      <c r="S136">
        <v>0.1866028755903244</v>
      </c>
      <c r="T136">
        <v>0.26729857921600342</v>
      </c>
      <c r="U136">
        <v>0.47056499123573298</v>
      </c>
      <c r="V136">
        <v>0.47625601291656489</v>
      </c>
      <c r="W136">
        <v>0.52252250909805298</v>
      </c>
      <c r="X136">
        <v>0.51525717973709106</v>
      </c>
      <c r="Y136">
        <v>0.62684696912765503</v>
      </c>
      <c r="Z136">
        <v>0.64831262826919556</v>
      </c>
      <c r="AA136">
        <v>0.62798094749450684</v>
      </c>
      <c r="AB136" t="s">
        <v>0</v>
      </c>
      <c r="AC136">
        <v>0.69399213790893555</v>
      </c>
      <c r="AD136">
        <v>0.68333333730697632</v>
      </c>
      <c r="AE136">
        <v>0.68793386220932007</v>
      </c>
      <c r="AF136">
        <v>0.67689162492752075</v>
      </c>
      <c r="AG136">
        <v>0.67003834247589111</v>
      </c>
      <c r="AH136">
        <v>0.59924811124801636</v>
      </c>
      <c r="AI136">
        <v>0.52602356672286987</v>
      </c>
      <c r="AJ136">
        <v>0.72413790225982666</v>
      </c>
      <c r="AK136">
        <v>0.44039410352706909</v>
      </c>
      <c r="AL136">
        <v>0.43047285079956049</v>
      </c>
      <c r="AM136">
        <v>0.2280116677284241</v>
      </c>
    </row>
    <row r="137" spans="1:39" x14ac:dyDescent="0.25">
      <c r="A137">
        <v>135.33607102423159</v>
      </c>
      <c r="B137">
        <v>48.500441804531143</v>
      </c>
      <c r="C137">
        <v>0.1743515878915787</v>
      </c>
      <c r="D137">
        <v>0.1746926158666611</v>
      </c>
      <c r="E137">
        <v>0.17538312077522281</v>
      </c>
      <c r="F137">
        <v>0.1793120205402374</v>
      </c>
      <c r="G137">
        <v>0.19063045084476471</v>
      </c>
      <c r="H137">
        <v>0.18842051923274991</v>
      </c>
      <c r="I137">
        <v>0.24174708127975461</v>
      </c>
      <c r="J137">
        <v>0.28018108010292048</v>
      </c>
      <c r="K137">
        <v>0.349834144115448</v>
      </c>
      <c r="L137" t="s">
        <v>0</v>
      </c>
      <c r="M137">
        <v>0.44162967801094061</v>
      </c>
      <c r="N137">
        <v>0.58080673217773438</v>
      </c>
      <c r="O137">
        <v>0.73777669668197632</v>
      </c>
      <c r="P137">
        <v>0.71929049491882324</v>
      </c>
      <c r="Q137">
        <v>0.713176429271698</v>
      </c>
      <c r="R137">
        <v>0.28663048148155212</v>
      </c>
      <c r="S137">
        <v>0.18214468657970431</v>
      </c>
      <c r="T137">
        <v>0.27968820929527283</v>
      </c>
      <c r="U137">
        <v>0.49485713243484503</v>
      </c>
      <c r="V137">
        <v>0.47273936867713928</v>
      </c>
      <c r="W137">
        <v>0.52845019102096558</v>
      </c>
      <c r="X137">
        <v>0.51595288515090942</v>
      </c>
      <c r="Y137">
        <v>0.65378069877624512</v>
      </c>
      <c r="Z137">
        <v>0.67267268896102905</v>
      </c>
      <c r="AA137">
        <v>0.65427178144454956</v>
      </c>
      <c r="AB137" t="s">
        <v>0</v>
      </c>
      <c r="AC137">
        <v>0.70893293619155884</v>
      </c>
      <c r="AD137">
        <v>0.69046115875244141</v>
      </c>
      <c r="AE137">
        <v>0.68237572908401489</v>
      </c>
      <c r="AF137">
        <v>0.67259055376052856</v>
      </c>
      <c r="AG137">
        <v>0.65519660711288452</v>
      </c>
      <c r="AH137">
        <v>0.61467212438583374</v>
      </c>
      <c r="AI137">
        <v>0.55632585287094116</v>
      </c>
      <c r="AJ137">
        <v>0.78902953863143921</v>
      </c>
      <c r="AK137">
        <v>0.47509828209877009</v>
      </c>
      <c r="AL137">
        <v>0.42257031798362732</v>
      </c>
      <c r="AM137">
        <v>0.22061856091022489</v>
      </c>
    </row>
    <row r="138" spans="1:39" x14ac:dyDescent="0.25">
      <c r="A138">
        <v>135.3362992855958</v>
      </c>
      <c r="B138">
        <v>48.500441804531143</v>
      </c>
      <c r="C138">
        <v>0.19565753638744349</v>
      </c>
      <c r="D138">
        <v>0.17879098653793329</v>
      </c>
      <c r="E138">
        <v>0.18909627199172971</v>
      </c>
      <c r="F138">
        <v>0.17946161329746249</v>
      </c>
      <c r="G138">
        <v>0.20290607213973999</v>
      </c>
      <c r="H138">
        <v>0.2028907984495163</v>
      </c>
      <c r="I138">
        <v>0.26018807291984558</v>
      </c>
      <c r="J138">
        <v>0.29767084121704102</v>
      </c>
      <c r="K138">
        <v>0.39621651172637939</v>
      </c>
      <c r="L138" t="s">
        <v>0</v>
      </c>
      <c r="M138">
        <v>0.469125896692276</v>
      </c>
      <c r="N138">
        <v>0.60267025232315063</v>
      </c>
      <c r="O138">
        <v>0.75464683771133423</v>
      </c>
      <c r="P138">
        <v>0.71871435642242432</v>
      </c>
      <c r="Q138">
        <v>0.7195122241973877</v>
      </c>
      <c r="R138">
        <v>0.29764151573181152</v>
      </c>
      <c r="S138">
        <v>0.17665289342403409</v>
      </c>
      <c r="T138">
        <v>0.30000001192092901</v>
      </c>
      <c r="U138">
        <v>0.50503170490264893</v>
      </c>
      <c r="V138">
        <v>0.490578293800354</v>
      </c>
      <c r="W138">
        <v>0.53741914033889771</v>
      </c>
      <c r="X138">
        <v>0.5124240517616272</v>
      </c>
      <c r="Y138">
        <v>0.64600050449371338</v>
      </c>
      <c r="Z138">
        <v>0.66343039274215698</v>
      </c>
      <c r="AA138">
        <v>0.63980191946029663</v>
      </c>
      <c r="AB138" t="s">
        <v>0</v>
      </c>
      <c r="AC138">
        <v>0.69136488437652588</v>
      </c>
      <c r="AD138">
        <v>0.67061841487884521</v>
      </c>
      <c r="AE138">
        <v>0.67624020576477051</v>
      </c>
      <c r="AF138">
        <v>0.65642076730728149</v>
      </c>
      <c r="AG138">
        <v>0.64031755924224854</v>
      </c>
      <c r="AH138">
        <v>0.60321521759033203</v>
      </c>
      <c r="AI138">
        <v>0.53502964973449707</v>
      </c>
      <c r="AJ138">
        <v>0.78039216995239258</v>
      </c>
      <c r="AK138">
        <v>0.45713362097740168</v>
      </c>
      <c r="AL138">
        <v>0.37881875038146973</v>
      </c>
      <c r="AM138">
        <v>0.2496873736381531</v>
      </c>
    </row>
    <row r="139" spans="1:39" x14ac:dyDescent="0.25">
      <c r="A139">
        <v>135.33652754696001</v>
      </c>
      <c r="B139">
        <v>48.500441804531143</v>
      </c>
      <c r="C139">
        <v>0.19565753638744349</v>
      </c>
      <c r="D139">
        <v>0.17879098653793329</v>
      </c>
      <c r="E139">
        <v>0.18909627199172971</v>
      </c>
      <c r="F139">
        <v>0.17946161329746249</v>
      </c>
      <c r="G139">
        <v>0.20290607213973999</v>
      </c>
      <c r="H139">
        <v>0.2028907984495163</v>
      </c>
      <c r="I139">
        <v>0.26018807291984558</v>
      </c>
      <c r="J139">
        <v>0.29767084121704102</v>
      </c>
      <c r="K139">
        <v>0.39621651172637939</v>
      </c>
      <c r="L139" t="s">
        <v>0</v>
      </c>
      <c r="M139">
        <v>0.469125896692276</v>
      </c>
      <c r="N139">
        <v>0.60267025232315063</v>
      </c>
      <c r="O139">
        <v>0.75464683771133423</v>
      </c>
      <c r="P139">
        <v>0.71871435642242432</v>
      </c>
      <c r="Q139">
        <v>0.7195122241973877</v>
      </c>
      <c r="R139">
        <v>0.29764151573181152</v>
      </c>
      <c r="S139">
        <v>0.17665289342403409</v>
      </c>
      <c r="T139">
        <v>0.30000001192092901</v>
      </c>
      <c r="U139">
        <v>0.50503170490264893</v>
      </c>
      <c r="V139">
        <v>0.490578293800354</v>
      </c>
      <c r="W139">
        <v>0.53741914033889771</v>
      </c>
      <c r="X139">
        <v>0.5124240517616272</v>
      </c>
      <c r="Y139">
        <v>0.64600050449371338</v>
      </c>
      <c r="Z139">
        <v>0.66343039274215698</v>
      </c>
      <c r="AA139">
        <v>0.63980191946029663</v>
      </c>
      <c r="AB139" t="s">
        <v>0</v>
      </c>
      <c r="AC139">
        <v>0.69136488437652588</v>
      </c>
      <c r="AD139">
        <v>0.67061841487884521</v>
      </c>
      <c r="AE139">
        <v>0.67624020576477051</v>
      </c>
      <c r="AF139">
        <v>0.65642076730728149</v>
      </c>
      <c r="AG139">
        <v>0.64031755924224854</v>
      </c>
      <c r="AH139">
        <v>0.60321521759033203</v>
      </c>
      <c r="AI139">
        <v>0.53502964973449707</v>
      </c>
      <c r="AJ139">
        <v>0.78039216995239258</v>
      </c>
      <c r="AK139">
        <v>0.45713362097740168</v>
      </c>
      <c r="AL139">
        <v>0.37881875038146973</v>
      </c>
      <c r="AM139">
        <v>0.2496873736381531</v>
      </c>
    </row>
    <row r="140" spans="1:39" x14ac:dyDescent="0.25">
      <c r="A140">
        <v>135.3367558083242</v>
      </c>
      <c r="B140">
        <v>48.500441804531143</v>
      </c>
      <c r="C140">
        <v>0.158620685338974</v>
      </c>
      <c r="D140">
        <v>0.16040284931659701</v>
      </c>
      <c r="E140">
        <v>0.16389214992523191</v>
      </c>
      <c r="F140">
        <v>0.16423001885414121</v>
      </c>
      <c r="G140">
        <v>0.21303901076316831</v>
      </c>
      <c r="H140">
        <v>0.1796933859586716</v>
      </c>
      <c r="I140">
        <v>0.24736455082893369</v>
      </c>
      <c r="J140">
        <v>0.28406581282615662</v>
      </c>
      <c r="K140">
        <v>0.34300026297569269</v>
      </c>
      <c r="L140" t="s">
        <v>0</v>
      </c>
      <c r="M140">
        <v>0.40681576728820801</v>
      </c>
      <c r="N140">
        <v>0.55630165338516235</v>
      </c>
      <c r="O140">
        <v>0.76050519943237305</v>
      </c>
      <c r="P140">
        <v>0.7322002649307251</v>
      </c>
      <c r="Q140">
        <v>0.74009126424789429</v>
      </c>
      <c r="R140">
        <v>0.33882030844688421</v>
      </c>
      <c r="S140">
        <v>0.1856410205364227</v>
      </c>
      <c r="T140">
        <v>0.3647550642490387</v>
      </c>
      <c r="U140">
        <v>0.56919723749160767</v>
      </c>
      <c r="V140">
        <v>0.53367215394973755</v>
      </c>
      <c r="W140">
        <v>0.57354223728179932</v>
      </c>
      <c r="X140">
        <v>0.54307889938354492</v>
      </c>
      <c r="Y140">
        <v>0.65414631366729736</v>
      </c>
      <c r="Z140">
        <v>0.67314976453781128</v>
      </c>
      <c r="AA140">
        <v>0.65069270133972168</v>
      </c>
      <c r="AB140" t="s">
        <v>0</v>
      </c>
      <c r="AC140">
        <v>0.70091384649276733</v>
      </c>
      <c r="AD140">
        <v>0.67057293653488159</v>
      </c>
      <c r="AE140">
        <v>0.66265863180160522</v>
      </c>
      <c r="AF140">
        <v>0.63611948490142822</v>
      </c>
      <c r="AG140">
        <v>0.60590457916259766</v>
      </c>
      <c r="AH140">
        <v>0.57451564073562622</v>
      </c>
      <c r="AI140">
        <v>0.51615166664123535</v>
      </c>
      <c r="AJ140">
        <v>0.68493151664733887</v>
      </c>
      <c r="AK140">
        <v>0.39872205257415771</v>
      </c>
      <c r="AL140">
        <v>0.3470967710018158</v>
      </c>
      <c r="AM140">
        <v>0.26302728056907648</v>
      </c>
    </row>
    <row r="141" spans="1:39" x14ac:dyDescent="0.25">
      <c r="A141">
        <v>135.33698406968841</v>
      </c>
      <c r="B141">
        <v>48.500441804531143</v>
      </c>
      <c r="C141">
        <v>0.18545632064342499</v>
      </c>
      <c r="D141">
        <v>0.1793450862169266</v>
      </c>
      <c r="E141">
        <v>0.19291527569293981</v>
      </c>
      <c r="F141">
        <v>0.18583627045154569</v>
      </c>
      <c r="G141">
        <v>0.22487536072731021</v>
      </c>
      <c r="H141">
        <v>0.20750835537910459</v>
      </c>
      <c r="I141">
        <v>0.25235548615455627</v>
      </c>
      <c r="J141">
        <v>0.28230616450309748</v>
      </c>
      <c r="K141">
        <v>0.34738525748252869</v>
      </c>
      <c r="L141" t="s">
        <v>0</v>
      </c>
      <c r="M141">
        <v>0.40502721071243292</v>
      </c>
      <c r="N141">
        <v>0.53547030687332153</v>
      </c>
      <c r="O141">
        <v>0.76205629110336304</v>
      </c>
      <c r="P141">
        <v>0.73712986707687378</v>
      </c>
      <c r="Q141">
        <v>0.74215352535247803</v>
      </c>
      <c r="R141">
        <v>0.3472646176815033</v>
      </c>
      <c r="S141">
        <v>0.18978467583656311</v>
      </c>
      <c r="T141">
        <v>0.35314285755157471</v>
      </c>
      <c r="U141">
        <v>0.55256634950637817</v>
      </c>
      <c r="V141">
        <v>0.50947028398513794</v>
      </c>
      <c r="W141">
        <v>0.54359710216522217</v>
      </c>
      <c r="X141">
        <v>0.52068614959716797</v>
      </c>
      <c r="Y141">
        <v>0.63449287414550781</v>
      </c>
      <c r="Z141">
        <v>0.65017670392990112</v>
      </c>
      <c r="AA141">
        <v>0.63174748420715332</v>
      </c>
      <c r="AB141" t="s">
        <v>0</v>
      </c>
      <c r="AC141">
        <v>0.68317973613739014</v>
      </c>
      <c r="AD141">
        <v>0.66439026594161987</v>
      </c>
      <c r="AE141">
        <v>0.64186966419219971</v>
      </c>
      <c r="AF141">
        <v>0.60898101329803467</v>
      </c>
      <c r="AG141">
        <v>0.59290826320648193</v>
      </c>
      <c r="AH141">
        <v>0.55062824487686157</v>
      </c>
      <c r="AI141">
        <v>0.485871821641922</v>
      </c>
      <c r="AJ141">
        <v>0.64119601249694824</v>
      </c>
      <c r="AK141">
        <v>0.39772006869316101</v>
      </c>
      <c r="AL141">
        <v>0.33699160814285278</v>
      </c>
      <c r="AM141">
        <v>0.26491448283195501</v>
      </c>
    </row>
    <row r="142" spans="1:39" x14ac:dyDescent="0.25">
      <c r="A142">
        <v>135.33721233105251</v>
      </c>
      <c r="B142">
        <v>48.500441804531143</v>
      </c>
      <c r="C142">
        <v>0.18856035172939301</v>
      </c>
      <c r="D142">
        <v>0.17992471158504489</v>
      </c>
      <c r="E142">
        <v>0.17062635719776151</v>
      </c>
      <c r="F142">
        <v>0.1909722238779068</v>
      </c>
      <c r="G142">
        <v>0.22916121780872339</v>
      </c>
      <c r="H142">
        <v>0.1988562494516373</v>
      </c>
      <c r="I142">
        <v>0.25146198272705078</v>
      </c>
      <c r="J142">
        <v>0.2966269850730896</v>
      </c>
      <c r="K142">
        <v>0.3629668653011322</v>
      </c>
      <c r="L142" t="s">
        <v>0</v>
      </c>
      <c r="M142">
        <v>0.43041238188743591</v>
      </c>
      <c r="N142">
        <v>0.5578722357749939</v>
      </c>
      <c r="O142">
        <v>0.76426798105239868</v>
      </c>
      <c r="P142">
        <v>0.73393869400024414</v>
      </c>
      <c r="Q142">
        <v>0.7356066107749939</v>
      </c>
      <c r="R142">
        <v>0.31163260340690607</v>
      </c>
      <c r="S142">
        <v>0.1609707772731781</v>
      </c>
      <c r="T142">
        <v>0.33379757404327393</v>
      </c>
      <c r="U142">
        <v>0.53423655033111572</v>
      </c>
      <c r="V142">
        <v>0.48275861144065862</v>
      </c>
      <c r="W142">
        <v>0.51518654823303223</v>
      </c>
      <c r="X142">
        <v>0.48920327425003052</v>
      </c>
      <c r="Y142">
        <v>0.64017552137374878</v>
      </c>
      <c r="Z142">
        <v>0.66148531436920166</v>
      </c>
      <c r="AA142">
        <v>0.63553738594055176</v>
      </c>
      <c r="AB142" t="s">
        <v>0</v>
      </c>
      <c r="AC142">
        <v>0.6853107213973999</v>
      </c>
      <c r="AD142">
        <v>0.67865240573883057</v>
      </c>
      <c r="AE142">
        <v>0.66164153814315796</v>
      </c>
      <c r="AF142">
        <v>0.62333673238754272</v>
      </c>
      <c r="AG142">
        <v>0.59903049468994141</v>
      </c>
      <c r="AH142">
        <v>0.56900900602340698</v>
      </c>
      <c r="AI142">
        <v>0.49152541160583502</v>
      </c>
      <c r="AJ142">
        <v>0.73476701974868774</v>
      </c>
      <c r="AK142">
        <v>0.41150718927383417</v>
      </c>
      <c r="AL142">
        <v>0.355091392993927</v>
      </c>
      <c r="AM142">
        <v>0.26148703694343572</v>
      </c>
    </row>
    <row r="143" spans="1:39" x14ac:dyDescent="0.25">
      <c r="A143">
        <v>135.3374405924167</v>
      </c>
      <c r="B143">
        <v>48.500441804531143</v>
      </c>
      <c r="C143">
        <v>0.1742700785398483</v>
      </c>
      <c r="D143">
        <v>0.1696428507566452</v>
      </c>
      <c r="E143">
        <v>0.17394223809242251</v>
      </c>
      <c r="F143">
        <v>0.16763544082641599</v>
      </c>
      <c r="G143">
        <v>0.20667330920696261</v>
      </c>
      <c r="H143">
        <v>0.17259743809700009</v>
      </c>
      <c r="I143">
        <v>0.2294847369194031</v>
      </c>
      <c r="J143">
        <v>0.27614188194274902</v>
      </c>
      <c r="K143">
        <v>0.32270917296409612</v>
      </c>
      <c r="L143" t="s">
        <v>0</v>
      </c>
      <c r="M143">
        <v>0.38238188624382019</v>
      </c>
      <c r="N143">
        <v>0.54246366024017334</v>
      </c>
      <c r="O143">
        <v>0.77242046594619751</v>
      </c>
      <c r="P143">
        <v>0.74988853931427002</v>
      </c>
      <c r="Q143">
        <v>0.74633675813674927</v>
      </c>
      <c r="R143">
        <v>0.30790889263153082</v>
      </c>
      <c r="S143" t="s">
        <v>0</v>
      </c>
      <c r="T143">
        <v>0.34177213907241821</v>
      </c>
      <c r="U143">
        <v>0.55911242961883545</v>
      </c>
      <c r="V143">
        <v>0.53080874681472778</v>
      </c>
      <c r="W143">
        <v>0.58907967805862427</v>
      </c>
      <c r="X143">
        <v>0.55938214063644409</v>
      </c>
      <c r="Y143">
        <v>0.67553317546844482</v>
      </c>
      <c r="Z143">
        <v>0.70175439119338989</v>
      </c>
      <c r="AA143">
        <v>0.67270255088806152</v>
      </c>
      <c r="AB143" t="s">
        <v>0</v>
      </c>
      <c r="AC143">
        <v>0.71591216325759888</v>
      </c>
      <c r="AD143">
        <v>0.68663305044174194</v>
      </c>
      <c r="AE143">
        <v>0.68270480632781982</v>
      </c>
      <c r="AF143">
        <v>0.65514928102493286</v>
      </c>
      <c r="AG143">
        <v>0.62444823980331421</v>
      </c>
      <c r="AH143">
        <v>0.56815701723098755</v>
      </c>
      <c r="AI143">
        <v>0.50973027944564819</v>
      </c>
      <c r="AJ143">
        <v>0.62773722410202026</v>
      </c>
      <c r="AK143">
        <v>0.40091884136199951</v>
      </c>
      <c r="AL143">
        <v>0.36688312888145452</v>
      </c>
      <c r="AM143">
        <v>0.26813367009162897</v>
      </c>
    </row>
    <row r="144" spans="1:39" x14ac:dyDescent="0.25">
      <c r="A144">
        <v>135.33766885378091</v>
      </c>
      <c r="B144">
        <v>48.500441804531143</v>
      </c>
      <c r="C144">
        <v>0.17710280418395999</v>
      </c>
      <c r="D144">
        <v>0.171875</v>
      </c>
      <c r="E144">
        <v>0.16730466485023501</v>
      </c>
      <c r="F144">
        <v>0.17770035564899439</v>
      </c>
      <c r="G144">
        <v>0.2205153554677963</v>
      </c>
      <c r="H144">
        <v>0.18168674409389499</v>
      </c>
      <c r="I144">
        <v>0.25494930148124689</v>
      </c>
      <c r="J144">
        <v>0.31090909242629999</v>
      </c>
      <c r="K144">
        <v>0.31696316599845892</v>
      </c>
      <c r="L144" t="s">
        <v>0</v>
      </c>
      <c r="M144">
        <v>0.37772276997566218</v>
      </c>
      <c r="N144">
        <v>0.55694305896759033</v>
      </c>
      <c r="O144">
        <v>0.77172625064849854</v>
      </c>
      <c r="P144">
        <v>0.74114996194839478</v>
      </c>
      <c r="Q144">
        <v>0.74379968643188477</v>
      </c>
      <c r="R144">
        <v>0.34480321407318121</v>
      </c>
      <c r="S144" t="s">
        <v>0</v>
      </c>
      <c r="T144">
        <v>0.40393543243408198</v>
      </c>
      <c r="U144">
        <v>0.55941438674926758</v>
      </c>
      <c r="V144">
        <v>0.51850700378417969</v>
      </c>
      <c r="W144">
        <v>0.54427522420883179</v>
      </c>
      <c r="X144">
        <v>0.5438421368598938</v>
      </c>
      <c r="Y144">
        <v>0.62574493885040283</v>
      </c>
      <c r="Z144">
        <v>0.63175678253173828</v>
      </c>
      <c r="AA144">
        <v>0.62133336067199707</v>
      </c>
      <c r="AB144" t="s">
        <v>0</v>
      </c>
      <c r="AC144">
        <v>0.66572076082229614</v>
      </c>
      <c r="AD144">
        <v>0.6428571343421936</v>
      </c>
      <c r="AE144">
        <v>0.63569271564483643</v>
      </c>
      <c r="AF144">
        <v>0.65062499046325684</v>
      </c>
      <c r="AG144">
        <v>0.62008315324783325</v>
      </c>
      <c r="AH144">
        <v>0.52622061967849731</v>
      </c>
      <c r="AI144">
        <v>0.48883706331253052</v>
      </c>
      <c r="AJ144">
        <v>0.65124553442001343</v>
      </c>
      <c r="AK144">
        <v>0.39378726482391357</v>
      </c>
      <c r="AL144">
        <v>0.35899904370307922</v>
      </c>
      <c r="AM144">
        <v>0.26961696147918701</v>
      </c>
    </row>
    <row r="145" spans="1:39" x14ac:dyDescent="0.25">
      <c r="A145">
        <v>135.3378971151451</v>
      </c>
      <c r="B145">
        <v>48.500441804531143</v>
      </c>
      <c r="C145">
        <v>0.20543032884597781</v>
      </c>
      <c r="D145">
        <v>0.19897958636283869</v>
      </c>
      <c r="E145">
        <v>0.18459686636924741</v>
      </c>
      <c r="F145">
        <v>0.1981363445520401</v>
      </c>
      <c r="G145">
        <v>0.27493917942047119</v>
      </c>
      <c r="H145">
        <v>0.21933841705322271</v>
      </c>
      <c r="I145">
        <v>0.3343254029750824</v>
      </c>
      <c r="J145">
        <v>0.4404655396938324</v>
      </c>
      <c r="K145">
        <v>0.36372900009155268</v>
      </c>
      <c r="L145" t="s">
        <v>0</v>
      </c>
      <c r="M145">
        <v>0.43560057878494263</v>
      </c>
      <c r="N145">
        <v>0.656810462474823</v>
      </c>
      <c r="O145">
        <v>0.82162767648696899</v>
      </c>
      <c r="P145">
        <v>0.76047641038894653</v>
      </c>
      <c r="Q145">
        <v>0.77248799800872803</v>
      </c>
      <c r="R145">
        <v>0.48156476020812988</v>
      </c>
      <c r="S145" t="s">
        <v>0</v>
      </c>
      <c r="T145">
        <v>0.59569799900054932</v>
      </c>
      <c r="U145">
        <v>0.64829075336456299</v>
      </c>
      <c r="V145">
        <v>0.51115185022354126</v>
      </c>
      <c r="W145">
        <v>0.58798998594284058</v>
      </c>
      <c r="X145">
        <v>0.59625393152236938</v>
      </c>
      <c r="Y145">
        <v>0.67188286781311035</v>
      </c>
      <c r="Z145">
        <v>0.67989557981491089</v>
      </c>
      <c r="AA145">
        <v>0.65342468023300171</v>
      </c>
      <c r="AB145" t="s">
        <v>0</v>
      </c>
      <c r="AC145">
        <v>0.73251450061798096</v>
      </c>
      <c r="AD145">
        <v>0.70524299144744873</v>
      </c>
      <c r="AE145">
        <v>0.68403804302215576</v>
      </c>
      <c r="AF145">
        <v>0.65196520090103149</v>
      </c>
      <c r="AG145">
        <v>0.59751307964324951</v>
      </c>
      <c r="AH145">
        <v>0.54719763994216919</v>
      </c>
      <c r="AI145">
        <v>0.50611412525177002</v>
      </c>
      <c r="AJ145">
        <v>0.70289856195449829</v>
      </c>
      <c r="AK145">
        <v>0.44793057441711431</v>
      </c>
      <c r="AL145">
        <v>0.38808038830757141</v>
      </c>
      <c r="AM145">
        <v>0.32111436128616327</v>
      </c>
    </row>
    <row r="146" spans="1:39" x14ac:dyDescent="0.25">
      <c r="A146">
        <v>135.33812537650931</v>
      </c>
      <c r="B146">
        <v>48.500441804531143</v>
      </c>
      <c r="C146">
        <v>0.20543032884597781</v>
      </c>
      <c r="D146">
        <v>0.19897958636283869</v>
      </c>
      <c r="E146">
        <v>0.18459686636924741</v>
      </c>
      <c r="F146">
        <v>0.1981363445520401</v>
      </c>
      <c r="G146">
        <v>0.27493917942047119</v>
      </c>
      <c r="H146">
        <v>0.21933841705322271</v>
      </c>
      <c r="I146">
        <v>0.3343254029750824</v>
      </c>
      <c r="J146">
        <v>0.4404655396938324</v>
      </c>
      <c r="K146">
        <v>0.36372900009155268</v>
      </c>
      <c r="L146" t="s">
        <v>0</v>
      </c>
      <c r="M146">
        <v>0.43560057878494263</v>
      </c>
      <c r="N146">
        <v>0.656810462474823</v>
      </c>
      <c r="O146">
        <v>0.82162767648696899</v>
      </c>
      <c r="P146">
        <v>0.76047641038894653</v>
      </c>
      <c r="Q146">
        <v>0.77248799800872803</v>
      </c>
      <c r="R146">
        <v>0.48156476020812988</v>
      </c>
      <c r="S146" t="s">
        <v>0</v>
      </c>
      <c r="T146">
        <v>0.59569799900054932</v>
      </c>
      <c r="U146">
        <v>0.64829075336456299</v>
      </c>
      <c r="V146">
        <v>0.51115185022354126</v>
      </c>
      <c r="W146">
        <v>0.58798998594284058</v>
      </c>
      <c r="X146">
        <v>0.59625393152236938</v>
      </c>
      <c r="Y146">
        <v>0.67188286781311035</v>
      </c>
      <c r="Z146">
        <v>0.67989557981491089</v>
      </c>
      <c r="AA146">
        <v>0.65342468023300171</v>
      </c>
      <c r="AB146" t="s">
        <v>0</v>
      </c>
      <c r="AC146">
        <v>0.73251450061798096</v>
      </c>
      <c r="AD146">
        <v>0.70524299144744873</v>
      </c>
      <c r="AE146">
        <v>0.68403804302215576</v>
      </c>
      <c r="AF146">
        <v>0.65196520090103149</v>
      </c>
      <c r="AG146">
        <v>0.59751307964324951</v>
      </c>
      <c r="AH146">
        <v>0.54719763994216919</v>
      </c>
      <c r="AI146">
        <v>0.50611412525177002</v>
      </c>
      <c r="AJ146">
        <v>0.70289856195449829</v>
      </c>
      <c r="AK146">
        <v>0.44793057441711431</v>
      </c>
      <c r="AL146">
        <v>0.38808038830757141</v>
      </c>
      <c r="AM146">
        <v>0.32111436128616327</v>
      </c>
    </row>
    <row r="147" spans="1:39" x14ac:dyDescent="0.25">
      <c r="A147">
        <v>135.3383536378735</v>
      </c>
      <c r="B147">
        <v>48.500441804531143</v>
      </c>
      <c r="C147">
        <v>0.25843939185142523</v>
      </c>
      <c r="D147">
        <v>0.27289378643035889</v>
      </c>
      <c r="E147">
        <v>0.24334704875946039</v>
      </c>
      <c r="F147">
        <v>0.26979556679725653</v>
      </c>
      <c r="G147">
        <v>0.35962441563606262</v>
      </c>
      <c r="H147">
        <v>0.30982503294944758</v>
      </c>
      <c r="I147">
        <v>0.53326350450515747</v>
      </c>
      <c r="J147">
        <v>0.75971889495849609</v>
      </c>
      <c r="K147">
        <v>0.61482489109039307</v>
      </c>
      <c r="L147" t="s">
        <v>0</v>
      </c>
      <c r="M147">
        <v>0.67231637239456177</v>
      </c>
      <c r="N147">
        <v>0.83025830984115601</v>
      </c>
      <c r="O147">
        <v>0.88339221477508545</v>
      </c>
      <c r="P147">
        <v>0.80392992496490479</v>
      </c>
      <c r="Q147">
        <v>0.81375956535339355</v>
      </c>
      <c r="R147">
        <v>0.71448147296905518</v>
      </c>
      <c r="S147" t="s">
        <v>0</v>
      </c>
      <c r="T147">
        <v>0.81906616687774658</v>
      </c>
      <c r="U147">
        <v>0.80269813537597656</v>
      </c>
      <c r="V147">
        <v>0.64942210912704468</v>
      </c>
      <c r="W147">
        <v>0.72927325963973999</v>
      </c>
      <c r="X147">
        <v>0.77139955759048462</v>
      </c>
      <c r="Y147">
        <v>0.78171235322952271</v>
      </c>
      <c r="Z147">
        <v>0.76869440078735352</v>
      </c>
      <c r="AA147">
        <v>0.75907731056213379</v>
      </c>
      <c r="AB147" t="s">
        <v>0</v>
      </c>
      <c r="AC147">
        <v>0.84646463394165039</v>
      </c>
      <c r="AD147">
        <v>0.78732317686080933</v>
      </c>
      <c r="AE147">
        <v>0.77573531866073608</v>
      </c>
      <c r="AF147">
        <v>0.63998878002166748</v>
      </c>
      <c r="AG147">
        <v>0.58414596319198608</v>
      </c>
      <c r="AH147">
        <v>0.52482718229293823</v>
      </c>
      <c r="AI147">
        <v>0.50862580537796021</v>
      </c>
      <c r="AJ147">
        <v>0.71024733781814575</v>
      </c>
      <c r="AK147">
        <v>0.44270506501197809</v>
      </c>
      <c r="AL147">
        <v>0.4207407534122467</v>
      </c>
      <c r="AM147">
        <v>0.35933148860931402</v>
      </c>
    </row>
    <row r="148" spans="1:39" x14ac:dyDescent="0.25">
      <c r="A148">
        <v>135.33858189923771</v>
      </c>
      <c r="B148">
        <v>48.500441804531143</v>
      </c>
      <c r="C148">
        <v>0.28811627626419067</v>
      </c>
      <c r="D148">
        <v>0.29667520523071289</v>
      </c>
      <c r="E148">
        <v>0.27288135886192322</v>
      </c>
      <c r="F148">
        <v>0.30558857321739202</v>
      </c>
      <c r="G148">
        <v>0.38099902868270868</v>
      </c>
      <c r="H148">
        <v>0.3478015661239624</v>
      </c>
      <c r="I148">
        <v>0.62290793657302856</v>
      </c>
      <c r="J148">
        <v>0.87790453433990479</v>
      </c>
      <c r="K148">
        <v>0.72336840629577637</v>
      </c>
      <c r="L148" t="s">
        <v>0</v>
      </c>
      <c r="M148">
        <v>0.80297172069549561</v>
      </c>
      <c r="N148">
        <v>0.87817031145095825</v>
      </c>
      <c r="O148">
        <v>0.90388721227645874</v>
      </c>
      <c r="P148">
        <v>0.8271213173866272</v>
      </c>
      <c r="Q148">
        <v>0.83336985111236572</v>
      </c>
      <c r="R148">
        <v>0.81696814298629761</v>
      </c>
      <c r="S148">
        <v>0.49569496512413019</v>
      </c>
      <c r="T148">
        <v>0.86308974027633667</v>
      </c>
      <c r="U148">
        <v>0.84607440233230591</v>
      </c>
      <c r="V148">
        <v>0.71279501914978027</v>
      </c>
      <c r="W148">
        <v>0.78024464845657349</v>
      </c>
      <c r="X148">
        <v>0.81984519958496094</v>
      </c>
      <c r="Y148">
        <v>0.8224339485168457</v>
      </c>
      <c r="Z148">
        <v>0.80713164806365967</v>
      </c>
      <c r="AA148">
        <v>0.79332399368286133</v>
      </c>
      <c r="AB148" t="s">
        <v>0</v>
      </c>
      <c r="AC148">
        <v>0.81510710716247559</v>
      </c>
      <c r="AD148">
        <v>0.81951940059661865</v>
      </c>
      <c r="AE148">
        <v>0.80785173177719116</v>
      </c>
      <c r="AF148">
        <v>0.67275494337081909</v>
      </c>
      <c r="AG148">
        <v>0.58257162570953369</v>
      </c>
      <c r="AH148">
        <v>0.51416057348251343</v>
      </c>
      <c r="AI148">
        <v>0.50522267818450928</v>
      </c>
      <c r="AJ148">
        <v>0.58469945192337036</v>
      </c>
      <c r="AK148">
        <v>0.42716193199157709</v>
      </c>
      <c r="AL148">
        <v>0.43569073081016541</v>
      </c>
      <c r="AM148">
        <v>0.40542548894882202</v>
      </c>
    </row>
    <row r="149" spans="1:39" x14ac:dyDescent="0.25">
      <c r="A149">
        <v>135.33881016060181</v>
      </c>
      <c r="B149">
        <v>48.500441804531143</v>
      </c>
      <c r="C149">
        <v>0.28973716497421259</v>
      </c>
      <c r="D149">
        <v>0.28973230719566351</v>
      </c>
      <c r="E149">
        <v>0.28475663065910339</v>
      </c>
      <c r="F149">
        <v>0.30595862865447998</v>
      </c>
      <c r="G149">
        <v>0.46298125386238098</v>
      </c>
      <c r="H149">
        <v>0.35592254996299738</v>
      </c>
      <c r="I149">
        <v>0.62937432527542114</v>
      </c>
      <c r="J149">
        <v>0.87031763792037964</v>
      </c>
      <c r="K149">
        <v>0.75975716114044189</v>
      </c>
      <c r="L149" t="s">
        <v>0</v>
      </c>
      <c r="M149">
        <v>0.81748563051223755</v>
      </c>
      <c r="N149">
        <v>0.87058281898498535</v>
      </c>
      <c r="O149">
        <v>0.89794564247131348</v>
      </c>
      <c r="P149">
        <v>0.83038866519927979</v>
      </c>
      <c r="Q149">
        <v>0.82570904493331909</v>
      </c>
      <c r="R149">
        <v>0.82282561063766479</v>
      </c>
      <c r="S149">
        <v>0.51643598079681396</v>
      </c>
      <c r="T149">
        <v>0.86295402050018311</v>
      </c>
      <c r="U149">
        <v>0.84251558780670166</v>
      </c>
      <c r="V149">
        <v>0.73529410362243652</v>
      </c>
      <c r="W149">
        <v>0.79083430767059326</v>
      </c>
      <c r="X149">
        <v>0.8154304027557373</v>
      </c>
      <c r="Y149">
        <v>0.8248935341835022</v>
      </c>
      <c r="Z149">
        <v>0.81534653902053833</v>
      </c>
      <c r="AA149">
        <v>0.78464335203170776</v>
      </c>
      <c r="AB149" t="s">
        <v>0</v>
      </c>
      <c r="AC149">
        <v>0.8057742714881897</v>
      </c>
      <c r="AD149">
        <v>0.79895055294036865</v>
      </c>
      <c r="AE149">
        <v>0.7712675929069519</v>
      </c>
      <c r="AF149">
        <v>0.68667644262313843</v>
      </c>
      <c r="AG149">
        <v>0.58058923482894897</v>
      </c>
      <c r="AH149">
        <v>0.5072559118270874</v>
      </c>
      <c r="AI149">
        <v>0.49030643701553339</v>
      </c>
      <c r="AJ149">
        <v>0.64814811944961548</v>
      </c>
      <c r="AK149">
        <v>0.43157893419265753</v>
      </c>
      <c r="AL149">
        <v>0.44496124982833862</v>
      </c>
      <c r="AM149">
        <v>0.43090760707855219</v>
      </c>
    </row>
    <row r="150" spans="1:39" x14ac:dyDescent="0.25">
      <c r="A150">
        <v>135.33150579694791</v>
      </c>
      <c r="B150">
        <v>48.500213543166957</v>
      </c>
      <c r="C150">
        <v>0.26140525937080378</v>
      </c>
      <c r="D150">
        <v>0.27325770258903498</v>
      </c>
      <c r="E150">
        <v>0.28319162130355829</v>
      </c>
      <c r="F150">
        <v>0.3111533522605896</v>
      </c>
      <c r="G150">
        <v>0.43891686201095581</v>
      </c>
      <c r="H150">
        <v>0.55341672897338867</v>
      </c>
      <c r="I150">
        <v>0.55122733116149902</v>
      </c>
      <c r="J150">
        <v>0.72006142139434814</v>
      </c>
      <c r="K150">
        <v>0.77220374345779419</v>
      </c>
      <c r="L150" t="s">
        <v>0</v>
      </c>
      <c r="M150">
        <v>0.78589171171188354</v>
      </c>
      <c r="N150">
        <v>0.76732420921325684</v>
      </c>
      <c r="O150">
        <v>0.8118588924407959</v>
      </c>
      <c r="P150">
        <v>0.80073803663253784</v>
      </c>
      <c r="Q150">
        <v>0.7604336142539978</v>
      </c>
      <c r="R150">
        <v>0.78270190954208374</v>
      </c>
      <c r="S150">
        <v>0.49788036942481989</v>
      </c>
      <c r="T150">
        <v>0.76079225540161133</v>
      </c>
      <c r="U150">
        <v>0.76865047216415405</v>
      </c>
      <c r="V150">
        <v>0.73523420095443726</v>
      </c>
      <c r="W150">
        <v>0.78093403577804565</v>
      </c>
      <c r="X150">
        <v>0.76990693807601929</v>
      </c>
      <c r="Y150">
        <v>0.74543583393096924</v>
      </c>
      <c r="Z150">
        <v>0.73176085948944092</v>
      </c>
      <c r="AA150">
        <v>0.59359067678451538</v>
      </c>
      <c r="AB150">
        <v>0.34913793206214899</v>
      </c>
      <c r="AC150">
        <v>0.71773350238800049</v>
      </c>
      <c r="AD150">
        <v>0.69988065958023071</v>
      </c>
      <c r="AE150">
        <v>0.65872257947921753</v>
      </c>
      <c r="AF150">
        <v>0.62123775482177734</v>
      </c>
      <c r="AG150">
        <v>0.59070718288421631</v>
      </c>
      <c r="AH150">
        <v>0.54514127969741821</v>
      </c>
      <c r="AI150">
        <v>0.518871009349823</v>
      </c>
      <c r="AJ150">
        <v>0.63714903593063354</v>
      </c>
      <c r="AK150">
        <v>0.44631648063659668</v>
      </c>
      <c r="AL150">
        <v>0.45555081963539118</v>
      </c>
      <c r="AM150">
        <v>0.39869281649589539</v>
      </c>
    </row>
    <row r="151" spans="1:39" x14ac:dyDescent="0.25">
      <c r="A151">
        <v>135.33173405831209</v>
      </c>
      <c r="B151">
        <v>48.500213543166957</v>
      </c>
      <c r="C151">
        <v>0.23294650018215179</v>
      </c>
      <c r="D151">
        <v>0.2001128941774368</v>
      </c>
      <c r="E151">
        <v>0.22383253276348111</v>
      </c>
      <c r="F151">
        <v>0.229968786239624</v>
      </c>
      <c r="G151">
        <v>0.23905161023139951</v>
      </c>
      <c r="H151">
        <v>0.27877795696258539</v>
      </c>
      <c r="I151">
        <v>0.30142512917518621</v>
      </c>
      <c r="J151">
        <v>0.37044432759284968</v>
      </c>
      <c r="K151">
        <v>0.51138496398925781</v>
      </c>
      <c r="L151" t="s">
        <v>0</v>
      </c>
      <c r="M151">
        <v>0.5744783878326416</v>
      </c>
      <c r="N151">
        <v>0.64222568273544312</v>
      </c>
      <c r="O151">
        <v>0.74815571308135986</v>
      </c>
      <c r="P151">
        <v>0.72817838191986084</v>
      </c>
      <c r="Q151">
        <v>0.69474560022354126</v>
      </c>
      <c r="R151">
        <v>0.42809602618217468</v>
      </c>
      <c r="S151">
        <v>0.23847298324108121</v>
      </c>
      <c r="T151">
        <v>0.36793962121009832</v>
      </c>
      <c r="U151">
        <v>0.54951328039169312</v>
      </c>
      <c r="V151">
        <v>0.57292550802230835</v>
      </c>
      <c r="W151">
        <v>0.58088439702987671</v>
      </c>
      <c r="X151">
        <v>0.53995794057846069</v>
      </c>
      <c r="Y151">
        <v>0.60160303115844727</v>
      </c>
      <c r="Z151">
        <v>0.62282633781433105</v>
      </c>
      <c r="AA151">
        <v>0.54572862386703491</v>
      </c>
      <c r="AB151" t="s">
        <v>0</v>
      </c>
      <c r="AC151">
        <v>0.66202783584594727</v>
      </c>
      <c r="AD151">
        <v>0.65732485055923462</v>
      </c>
      <c r="AE151">
        <v>0.63991045951843262</v>
      </c>
      <c r="AF151">
        <v>0.59529411792755127</v>
      </c>
      <c r="AG151">
        <v>0.585654616355896</v>
      </c>
      <c r="AH151">
        <v>0.56277698278427124</v>
      </c>
      <c r="AI151">
        <v>0.52506428956985474</v>
      </c>
      <c r="AJ151">
        <v>0.48936170339584351</v>
      </c>
      <c r="AK151">
        <v>0.46085858345031738</v>
      </c>
      <c r="AL151">
        <v>0.45873451232910162</v>
      </c>
      <c r="AM151">
        <v>0.26564103364944458</v>
      </c>
    </row>
    <row r="152" spans="1:39" x14ac:dyDescent="0.25">
      <c r="A152">
        <v>135.33196231967631</v>
      </c>
      <c r="B152">
        <v>48.500213543166957</v>
      </c>
      <c r="C152">
        <v>0.18920308351516721</v>
      </c>
      <c r="D152">
        <v>0.1913989931344986</v>
      </c>
      <c r="E152">
        <v>0.18102371692657471</v>
      </c>
      <c r="F152">
        <v>0.1837638318538666</v>
      </c>
      <c r="G152">
        <v>0.20673330128192899</v>
      </c>
      <c r="H152">
        <v>0.21461421251297</v>
      </c>
      <c r="I152">
        <v>0.27290835976600653</v>
      </c>
      <c r="J152">
        <v>0.33185294270515442</v>
      </c>
      <c r="K152">
        <v>0.48710167407989502</v>
      </c>
      <c r="L152" t="s">
        <v>0</v>
      </c>
      <c r="M152">
        <v>0.57852882146835327</v>
      </c>
      <c r="N152">
        <v>0.67074412107467651</v>
      </c>
      <c r="O152">
        <v>0.77876543998718262</v>
      </c>
      <c r="P152">
        <v>0.76070702075958252</v>
      </c>
      <c r="Q152">
        <v>0.7237091064453125</v>
      </c>
      <c r="R152">
        <v>0.28031495213508612</v>
      </c>
      <c r="S152">
        <v>0.2018072307109833</v>
      </c>
      <c r="T152">
        <v>0.3114432692527771</v>
      </c>
      <c r="U152">
        <v>0.53601211309432983</v>
      </c>
      <c r="V152">
        <v>0.51391106843948364</v>
      </c>
      <c r="W152">
        <v>0.5949745774269104</v>
      </c>
      <c r="X152">
        <v>0.56652480363845825</v>
      </c>
      <c r="Y152">
        <v>0.68376666307449341</v>
      </c>
      <c r="Z152">
        <v>0.70322579145431519</v>
      </c>
      <c r="AA152">
        <v>0.63302749395370483</v>
      </c>
      <c r="AB152" t="s">
        <v>0</v>
      </c>
      <c r="AC152">
        <v>0.72303593158721924</v>
      </c>
      <c r="AD152">
        <v>0.70815712213516235</v>
      </c>
      <c r="AE152">
        <v>0.68932658433914185</v>
      </c>
      <c r="AF152">
        <v>0.67849963903427124</v>
      </c>
      <c r="AG152">
        <v>0.67923235893249512</v>
      </c>
      <c r="AH152">
        <v>0.62738180160522461</v>
      </c>
      <c r="AI152">
        <v>0.56212222576141357</v>
      </c>
      <c r="AJ152">
        <v>0.50068587064743042</v>
      </c>
      <c r="AK152">
        <v>0.46725663542747498</v>
      </c>
      <c r="AL152">
        <v>0.41689944267272949</v>
      </c>
      <c r="AM152">
        <v>0.23219552636146551</v>
      </c>
    </row>
    <row r="153" spans="1:39" x14ac:dyDescent="0.25">
      <c r="A153">
        <v>135.33219058104049</v>
      </c>
      <c r="B153">
        <v>48.500213543166957</v>
      </c>
      <c r="C153">
        <v>0.18920308351516721</v>
      </c>
      <c r="D153">
        <v>0.1913989931344986</v>
      </c>
      <c r="E153">
        <v>0.18102371692657471</v>
      </c>
      <c r="F153">
        <v>0.1837638318538666</v>
      </c>
      <c r="G153">
        <v>0.20673330128192899</v>
      </c>
      <c r="H153">
        <v>0.21461421251297</v>
      </c>
      <c r="I153">
        <v>0.27290835976600653</v>
      </c>
      <c r="J153">
        <v>0.33185294270515442</v>
      </c>
      <c r="K153">
        <v>0.48710167407989502</v>
      </c>
      <c r="L153" t="s">
        <v>0</v>
      </c>
      <c r="M153">
        <v>0.57852882146835327</v>
      </c>
      <c r="N153">
        <v>0.67074412107467651</v>
      </c>
      <c r="O153">
        <v>0.77876543998718262</v>
      </c>
      <c r="P153">
        <v>0.76070702075958252</v>
      </c>
      <c r="Q153">
        <v>0.7237091064453125</v>
      </c>
      <c r="R153">
        <v>0.28031495213508612</v>
      </c>
      <c r="S153">
        <v>0.2018072307109833</v>
      </c>
      <c r="T153">
        <v>0.3114432692527771</v>
      </c>
      <c r="U153">
        <v>0.53601211309432983</v>
      </c>
      <c r="V153">
        <v>0.51391106843948364</v>
      </c>
      <c r="W153">
        <v>0.5949745774269104</v>
      </c>
      <c r="X153">
        <v>0.56652480363845825</v>
      </c>
      <c r="Y153">
        <v>0.68376666307449341</v>
      </c>
      <c r="Z153">
        <v>0.70322579145431519</v>
      </c>
      <c r="AA153">
        <v>0.63302749395370483</v>
      </c>
      <c r="AB153" t="s">
        <v>0</v>
      </c>
      <c r="AC153">
        <v>0.72303593158721924</v>
      </c>
      <c r="AD153">
        <v>0.70815712213516235</v>
      </c>
      <c r="AE153">
        <v>0.68932658433914185</v>
      </c>
      <c r="AF153">
        <v>0.67849963903427124</v>
      </c>
      <c r="AG153">
        <v>0.67923235893249512</v>
      </c>
      <c r="AH153">
        <v>0.62738180160522461</v>
      </c>
      <c r="AI153">
        <v>0.56212222576141357</v>
      </c>
      <c r="AJ153">
        <v>0.50068587064743042</v>
      </c>
      <c r="AK153">
        <v>0.46725663542747498</v>
      </c>
      <c r="AL153">
        <v>0.41689944267272949</v>
      </c>
      <c r="AM153">
        <v>0.23219552636146551</v>
      </c>
    </row>
    <row r="154" spans="1:39" x14ac:dyDescent="0.25">
      <c r="A154">
        <v>135.33241884240471</v>
      </c>
      <c r="B154">
        <v>48.500213543166957</v>
      </c>
      <c r="C154">
        <v>0.19139574468135831</v>
      </c>
      <c r="D154">
        <v>0.198079839348793</v>
      </c>
      <c r="E154">
        <v>0.1991225928068161</v>
      </c>
      <c r="F154">
        <v>0.2009040713310242</v>
      </c>
      <c r="G154">
        <v>0.21033777296543121</v>
      </c>
      <c r="H154">
        <v>0.195128008723259</v>
      </c>
      <c r="I154">
        <v>0.23686140775680539</v>
      </c>
      <c r="J154">
        <v>0.29876422882080078</v>
      </c>
      <c r="K154">
        <v>0.40791738033294678</v>
      </c>
      <c r="L154" t="s">
        <v>0</v>
      </c>
      <c r="M154">
        <v>0.51528382301330566</v>
      </c>
      <c r="N154">
        <v>0.6344304084777832</v>
      </c>
      <c r="O154">
        <v>0.75742453336715698</v>
      </c>
      <c r="P154">
        <v>0.75379204750061035</v>
      </c>
      <c r="Q154">
        <v>0.72898435592651367</v>
      </c>
      <c r="R154">
        <v>0.30731970071792603</v>
      </c>
      <c r="S154">
        <v>0.19065725803375241</v>
      </c>
      <c r="T154">
        <v>0.30122286081314092</v>
      </c>
      <c r="U154">
        <v>0.48870968818664551</v>
      </c>
      <c r="V154">
        <v>0.5230669379234314</v>
      </c>
      <c r="W154">
        <v>0.56505101919174194</v>
      </c>
      <c r="X154">
        <v>0.56136953830718994</v>
      </c>
      <c r="Y154">
        <v>0.65343135595321655</v>
      </c>
      <c r="Z154">
        <v>0.67096936702728271</v>
      </c>
      <c r="AA154">
        <v>0.62062126398086548</v>
      </c>
      <c r="AB154" t="s">
        <v>0</v>
      </c>
      <c r="AC154">
        <v>0.70873785018920898</v>
      </c>
      <c r="AD154">
        <v>0.70934468507766724</v>
      </c>
      <c r="AE154">
        <v>0.70882171392440796</v>
      </c>
      <c r="AF154">
        <v>0.70233464241027832</v>
      </c>
      <c r="AG154">
        <v>0.68925619125366211</v>
      </c>
      <c r="AH154">
        <v>0.62190079689025879</v>
      </c>
      <c r="AI154">
        <v>0.56475049257278442</v>
      </c>
      <c r="AJ154">
        <v>0.53701210021972656</v>
      </c>
      <c r="AK154">
        <v>0.48871734738349909</v>
      </c>
      <c r="AL154">
        <v>0.43463611602783198</v>
      </c>
      <c r="AM154">
        <v>0.26948773860931402</v>
      </c>
    </row>
    <row r="155" spans="1:39" x14ac:dyDescent="0.25">
      <c r="A155">
        <v>135.33264710376889</v>
      </c>
      <c r="B155">
        <v>48.500213543166957</v>
      </c>
      <c r="C155">
        <v>0.1747437119483948</v>
      </c>
      <c r="D155">
        <v>0.1652173846960068</v>
      </c>
      <c r="E155">
        <v>0.16242191195487979</v>
      </c>
      <c r="F155">
        <v>0.17503586411476141</v>
      </c>
      <c r="G155">
        <v>0.18776875734329221</v>
      </c>
      <c r="H155">
        <v>0.18392813205718991</v>
      </c>
      <c r="I155">
        <v>0.24334600567817691</v>
      </c>
      <c r="J155">
        <v>0.29781618714332581</v>
      </c>
      <c r="K155">
        <v>0.36267518997192377</v>
      </c>
      <c r="L155" t="s">
        <v>0</v>
      </c>
      <c r="M155">
        <v>0.46055489778518682</v>
      </c>
      <c r="N155">
        <v>0.59735637903213501</v>
      </c>
      <c r="O155">
        <v>0.72226530313491821</v>
      </c>
      <c r="P155">
        <v>0.72750639915466309</v>
      </c>
      <c r="Q155">
        <v>0.70898169279098511</v>
      </c>
      <c r="R155">
        <v>0.27836692333221441</v>
      </c>
      <c r="S155">
        <v>0.15749730169773099</v>
      </c>
      <c r="T155">
        <v>0.2676122784614563</v>
      </c>
      <c r="U155">
        <v>0.47700494527816772</v>
      </c>
      <c r="V155">
        <v>0.47396889328956598</v>
      </c>
      <c r="W155">
        <v>0.52999669313430786</v>
      </c>
      <c r="X155">
        <v>0.52532213926315308</v>
      </c>
      <c r="Y155">
        <v>0.62136876583099365</v>
      </c>
      <c r="Z155">
        <v>0.63949364423751831</v>
      </c>
      <c r="AA155">
        <v>0.60036385059356689</v>
      </c>
      <c r="AB155" t="s">
        <v>0</v>
      </c>
      <c r="AC155">
        <v>0.68119204044342041</v>
      </c>
      <c r="AD155">
        <v>0.66863131523132324</v>
      </c>
      <c r="AE155">
        <v>0.66154873371124268</v>
      </c>
      <c r="AF155">
        <v>0.67267954349517822</v>
      </c>
      <c r="AG155">
        <v>0.66007375717163086</v>
      </c>
      <c r="AH155">
        <v>0.59538406133651733</v>
      </c>
      <c r="AI155">
        <v>0.55198973417282104</v>
      </c>
      <c r="AJ155">
        <v>0.62239998579025269</v>
      </c>
      <c r="AK155">
        <v>0.46404001116752619</v>
      </c>
      <c r="AL155">
        <v>0.43249580264091492</v>
      </c>
      <c r="AM155">
        <v>0.23141537606716159</v>
      </c>
    </row>
    <row r="156" spans="1:39" x14ac:dyDescent="0.25">
      <c r="A156">
        <v>135.33287536513299</v>
      </c>
      <c r="B156">
        <v>48.500213543166957</v>
      </c>
      <c r="C156">
        <v>0.21181745827198031</v>
      </c>
      <c r="D156">
        <v>0.21741482615470889</v>
      </c>
      <c r="E156">
        <v>0.20647773146629331</v>
      </c>
      <c r="F156">
        <v>0.2033772021532059</v>
      </c>
      <c r="G156">
        <v>0.2057462930679321</v>
      </c>
      <c r="H156">
        <v>0.2289293855428696</v>
      </c>
      <c r="I156">
        <v>0.25513488054275513</v>
      </c>
      <c r="J156">
        <v>0.3222690224647522</v>
      </c>
      <c r="K156">
        <v>0.43031537532806402</v>
      </c>
      <c r="L156" t="s">
        <v>0</v>
      </c>
      <c r="M156">
        <v>0.52747255563735962</v>
      </c>
      <c r="N156">
        <v>0.63617885112762451</v>
      </c>
      <c r="O156">
        <v>0.73160171508789063</v>
      </c>
      <c r="P156">
        <v>0.72397768497467041</v>
      </c>
      <c r="Q156">
        <v>0.70732998847961426</v>
      </c>
      <c r="R156">
        <v>0.26865673065185552</v>
      </c>
      <c r="S156">
        <v>0.17308735847473139</v>
      </c>
      <c r="T156">
        <v>0.26940637826919561</v>
      </c>
      <c r="U156">
        <v>0.44333198666572571</v>
      </c>
      <c r="V156">
        <v>0.45830509066581732</v>
      </c>
      <c r="W156">
        <v>0.51180577278137207</v>
      </c>
      <c r="X156">
        <v>0.47613218426704412</v>
      </c>
      <c r="Y156">
        <v>0.59411764144897461</v>
      </c>
      <c r="Z156">
        <v>0.6175420880317688</v>
      </c>
      <c r="AA156">
        <v>0.58627700805664063</v>
      </c>
      <c r="AB156" t="s">
        <v>0</v>
      </c>
      <c r="AC156">
        <v>0.66430675983428955</v>
      </c>
      <c r="AD156">
        <v>0.65961730480194092</v>
      </c>
      <c r="AE156">
        <v>0.64430683851242065</v>
      </c>
      <c r="AF156">
        <v>0.64436739683151245</v>
      </c>
      <c r="AG156">
        <v>0.63592398166656494</v>
      </c>
      <c r="AH156">
        <v>0.57772797346115112</v>
      </c>
      <c r="AI156">
        <v>0.49882274866104132</v>
      </c>
      <c r="AJ156">
        <v>0.63679248094558716</v>
      </c>
      <c r="AK156">
        <v>0.44775649905204767</v>
      </c>
      <c r="AL156">
        <v>0.39664405584335333</v>
      </c>
      <c r="AM156">
        <v>0.2338348925113678</v>
      </c>
    </row>
    <row r="157" spans="1:39" x14ac:dyDescent="0.25">
      <c r="A157">
        <v>135.33310362649721</v>
      </c>
      <c r="B157">
        <v>48.500213543166957</v>
      </c>
      <c r="C157">
        <v>0.1918231546878815</v>
      </c>
      <c r="D157">
        <v>0.16099308431148529</v>
      </c>
      <c r="E157">
        <v>0.17273853719234469</v>
      </c>
      <c r="F157">
        <v>0.17443013191223139</v>
      </c>
      <c r="G157">
        <v>0.1844798922538757</v>
      </c>
      <c r="H157">
        <v>0.18930256366729739</v>
      </c>
      <c r="I157">
        <v>0.22980768978595731</v>
      </c>
      <c r="J157">
        <v>0.26990938186645508</v>
      </c>
      <c r="K157">
        <v>0.35935592651367188</v>
      </c>
      <c r="L157" t="s">
        <v>0</v>
      </c>
      <c r="M157">
        <v>0.46117821335792542</v>
      </c>
      <c r="N157">
        <v>0.60964584350585938</v>
      </c>
      <c r="O157">
        <v>0.76118665933609009</v>
      </c>
      <c r="P157">
        <v>0.74283778667449951</v>
      </c>
      <c r="Q157">
        <v>0.72367048263549805</v>
      </c>
      <c r="R157">
        <v>0.27243417501449579</v>
      </c>
      <c r="S157">
        <v>0.17314864695072171</v>
      </c>
      <c r="T157">
        <v>0.281197190284729</v>
      </c>
      <c r="U157">
        <v>0.48356053233146667</v>
      </c>
      <c r="V157">
        <v>0.48577237129211431</v>
      </c>
      <c r="W157">
        <v>0.52941179275512695</v>
      </c>
      <c r="X157">
        <v>0.51987481117248535</v>
      </c>
      <c r="Y157">
        <v>0.62629580497741699</v>
      </c>
      <c r="Z157">
        <v>0.63749998807907104</v>
      </c>
      <c r="AA157">
        <v>0.62358057498931885</v>
      </c>
      <c r="AB157" t="s">
        <v>0</v>
      </c>
      <c r="AC157">
        <v>0.69570136070251465</v>
      </c>
      <c r="AD157">
        <v>0.67714470624923706</v>
      </c>
      <c r="AE157">
        <v>0.68007916212081909</v>
      </c>
      <c r="AF157">
        <v>0.67365169525146484</v>
      </c>
      <c r="AG157">
        <v>0.66655373573303223</v>
      </c>
      <c r="AH157">
        <v>0.58780306577682495</v>
      </c>
      <c r="AI157">
        <v>0.54915910959243774</v>
      </c>
      <c r="AJ157">
        <v>0.69553804397583008</v>
      </c>
      <c r="AK157">
        <v>0.45887446403503418</v>
      </c>
      <c r="AL157">
        <v>0.41926911473274231</v>
      </c>
      <c r="AM157">
        <v>0.23773585259914401</v>
      </c>
    </row>
    <row r="158" spans="1:39" x14ac:dyDescent="0.25">
      <c r="A158">
        <v>135.33333188786139</v>
      </c>
      <c r="B158">
        <v>48.500213543166957</v>
      </c>
      <c r="C158">
        <v>0.17985948920249939</v>
      </c>
      <c r="D158">
        <v>0.16780908405780789</v>
      </c>
      <c r="E158">
        <v>0.17582142353057861</v>
      </c>
      <c r="F158">
        <v>0.18175055086612699</v>
      </c>
      <c r="G158">
        <v>0.18601332604885101</v>
      </c>
      <c r="H158">
        <v>0.20191580057144171</v>
      </c>
      <c r="I158">
        <v>0.24391408264636991</v>
      </c>
      <c r="J158">
        <v>0.27678999304771418</v>
      </c>
      <c r="K158">
        <v>0.34048780798912048</v>
      </c>
      <c r="L158" t="s">
        <v>0</v>
      </c>
      <c r="M158">
        <v>0.44634982943534851</v>
      </c>
      <c r="N158">
        <v>0.59421759843826294</v>
      </c>
      <c r="O158">
        <v>0.75111109018325806</v>
      </c>
      <c r="P158">
        <v>0.73044079542160034</v>
      </c>
      <c r="Q158">
        <v>0.72564303874969482</v>
      </c>
      <c r="R158">
        <v>0.28364497423172003</v>
      </c>
      <c r="S158">
        <v>0.1728074699640274</v>
      </c>
      <c r="T158">
        <v>0.27035984396934509</v>
      </c>
      <c r="U158">
        <v>0.45751893520355219</v>
      </c>
      <c r="V158">
        <v>0.47336274385452271</v>
      </c>
      <c r="W158">
        <v>0.51849359273910522</v>
      </c>
      <c r="X158">
        <v>0.52520221471786499</v>
      </c>
      <c r="Y158">
        <v>0.64143824577331543</v>
      </c>
      <c r="Z158">
        <v>0.64724165201187134</v>
      </c>
      <c r="AA158">
        <v>0.63724362850189209</v>
      </c>
      <c r="AB158" t="s">
        <v>0</v>
      </c>
      <c r="AC158">
        <v>0.69865322113037109</v>
      </c>
      <c r="AD158">
        <v>0.68323183059692383</v>
      </c>
      <c r="AE158">
        <v>0.68223088979721069</v>
      </c>
      <c r="AF158">
        <v>0.68731755018234253</v>
      </c>
      <c r="AG158">
        <v>0.68665122985839844</v>
      </c>
      <c r="AH158">
        <v>0.61455053091049194</v>
      </c>
      <c r="AI158">
        <v>0.56744486093521118</v>
      </c>
      <c r="AJ158">
        <v>0.72575253248214722</v>
      </c>
      <c r="AK158">
        <v>0.49516907334327698</v>
      </c>
      <c r="AL158">
        <v>0.42243903875350952</v>
      </c>
      <c r="AM158">
        <v>0.24276728928089139</v>
      </c>
    </row>
    <row r="159" spans="1:39" x14ac:dyDescent="0.25">
      <c r="A159">
        <v>135.3335601492256</v>
      </c>
      <c r="B159">
        <v>48.500213543166957</v>
      </c>
      <c r="C159">
        <v>0.1872037947177887</v>
      </c>
      <c r="D159">
        <v>0.17703591287136081</v>
      </c>
      <c r="E159">
        <v>0.18717886507511139</v>
      </c>
      <c r="F159">
        <v>0.18465228378772741</v>
      </c>
      <c r="G159">
        <v>0.17874851822853091</v>
      </c>
      <c r="H159">
        <v>0.1969999969005585</v>
      </c>
      <c r="I159">
        <v>0.23239098489284521</v>
      </c>
      <c r="J159">
        <v>0.26588347554206848</v>
      </c>
      <c r="K159">
        <v>0.33776792883872991</v>
      </c>
      <c r="L159" t="s">
        <v>0</v>
      </c>
      <c r="M159">
        <v>0.43391519784927368</v>
      </c>
      <c r="N159">
        <v>0.57638710737228394</v>
      </c>
      <c r="O159">
        <v>0.74932944774627686</v>
      </c>
      <c r="P159">
        <v>0.73221945762634277</v>
      </c>
      <c r="Q159">
        <v>0.72311621904373169</v>
      </c>
      <c r="R159">
        <v>0.29174125194549561</v>
      </c>
      <c r="S159">
        <v>0.16314199566841131</v>
      </c>
      <c r="T159">
        <v>0.26780626177787781</v>
      </c>
      <c r="U159">
        <v>0.46246972680091858</v>
      </c>
      <c r="V159">
        <v>0.4697173535823822</v>
      </c>
      <c r="W159">
        <v>0.51843243837356567</v>
      </c>
      <c r="X159">
        <v>0.51190477609634399</v>
      </c>
      <c r="Y159">
        <v>0.63115167617797852</v>
      </c>
      <c r="Z159">
        <v>0.65271639823913574</v>
      </c>
      <c r="AA159">
        <v>0.62065815925598145</v>
      </c>
      <c r="AB159" t="s">
        <v>0</v>
      </c>
      <c r="AC159">
        <v>0.68593108654022217</v>
      </c>
      <c r="AD159">
        <v>0.67595595121383667</v>
      </c>
      <c r="AE159">
        <v>0.67218542098999023</v>
      </c>
      <c r="AF159">
        <v>0.67513370513916016</v>
      </c>
      <c r="AG159">
        <v>0.66824644804000854</v>
      </c>
      <c r="AH159">
        <v>0.60888254642486572</v>
      </c>
      <c r="AI159">
        <v>0.52777779102325439</v>
      </c>
      <c r="AJ159">
        <v>0.65972220897674561</v>
      </c>
      <c r="AK159">
        <v>0.45532435178756708</v>
      </c>
      <c r="AL159">
        <v>0.40468445420265198</v>
      </c>
      <c r="AM159">
        <v>0.21792261302471161</v>
      </c>
    </row>
    <row r="160" spans="1:39" x14ac:dyDescent="0.25">
      <c r="A160">
        <v>135.33378841058979</v>
      </c>
      <c r="B160">
        <v>48.500213543166957</v>
      </c>
      <c r="C160">
        <v>0.1872037947177887</v>
      </c>
      <c r="D160">
        <v>0.17703591287136081</v>
      </c>
      <c r="E160">
        <v>0.18717886507511139</v>
      </c>
      <c r="F160">
        <v>0.18465228378772741</v>
      </c>
      <c r="G160">
        <v>0.17874851822853091</v>
      </c>
      <c r="H160">
        <v>0.1969999969005585</v>
      </c>
      <c r="I160">
        <v>0.23239098489284521</v>
      </c>
      <c r="J160">
        <v>0.26588347554206848</v>
      </c>
      <c r="K160">
        <v>0.33776792883872991</v>
      </c>
      <c r="L160" t="s">
        <v>0</v>
      </c>
      <c r="M160">
        <v>0.43391519784927368</v>
      </c>
      <c r="N160">
        <v>0.57638710737228394</v>
      </c>
      <c r="O160">
        <v>0.74932944774627686</v>
      </c>
      <c r="P160">
        <v>0.73221945762634277</v>
      </c>
      <c r="Q160">
        <v>0.72311621904373169</v>
      </c>
      <c r="R160">
        <v>0.29174125194549561</v>
      </c>
      <c r="S160">
        <v>0.16314199566841131</v>
      </c>
      <c r="T160">
        <v>0.26780626177787781</v>
      </c>
      <c r="U160">
        <v>0.46246972680091858</v>
      </c>
      <c r="V160">
        <v>0.4697173535823822</v>
      </c>
      <c r="W160">
        <v>0.51843243837356567</v>
      </c>
      <c r="X160">
        <v>0.51190477609634399</v>
      </c>
      <c r="Y160">
        <v>0.63115167617797852</v>
      </c>
      <c r="Z160">
        <v>0.65271639823913574</v>
      </c>
      <c r="AA160">
        <v>0.62065815925598145</v>
      </c>
      <c r="AB160" t="s">
        <v>0</v>
      </c>
      <c r="AC160">
        <v>0.68593108654022217</v>
      </c>
      <c r="AD160">
        <v>0.67595595121383667</v>
      </c>
      <c r="AE160">
        <v>0.67218542098999023</v>
      </c>
      <c r="AF160">
        <v>0.67513370513916016</v>
      </c>
      <c r="AG160">
        <v>0.66824644804000854</v>
      </c>
      <c r="AH160">
        <v>0.60888254642486572</v>
      </c>
      <c r="AI160">
        <v>0.52777779102325439</v>
      </c>
      <c r="AJ160">
        <v>0.65972220897674561</v>
      </c>
      <c r="AK160">
        <v>0.45532435178756708</v>
      </c>
      <c r="AL160">
        <v>0.40468445420265198</v>
      </c>
      <c r="AM160">
        <v>0.21792261302471161</v>
      </c>
    </row>
    <row r="161" spans="1:39" x14ac:dyDescent="0.25">
      <c r="A161">
        <v>135.334016671954</v>
      </c>
      <c r="B161">
        <v>48.500213543166957</v>
      </c>
      <c r="C161">
        <v>0.18947106599807739</v>
      </c>
      <c r="D161">
        <v>0.19738562405109411</v>
      </c>
      <c r="E161">
        <v>0.19261349737644201</v>
      </c>
      <c r="F161">
        <v>0.18930958211421969</v>
      </c>
      <c r="G161">
        <v>0.1843849718570709</v>
      </c>
      <c r="H161">
        <v>0.19522325694560999</v>
      </c>
      <c r="I161">
        <v>0.2362443208694458</v>
      </c>
      <c r="J161">
        <v>0.26579788327217102</v>
      </c>
      <c r="K161">
        <v>0.3544757068157196</v>
      </c>
      <c r="L161" t="s">
        <v>0</v>
      </c>
      <c r="M161">
        <v>0.4685099720954895</v>
      </c>
      <c r="N161">
        <v>0.59509831666946411</v>
      </c>
      <c r="O161">
        <v>0.74877089262008667</v>
      </c>
      <c r="P161">
        <v>0.72918075323104858</v>
      </c>
      <c r="Q161">
        <v>0.72422552108764648</v>
      </c>
      <c r="R161">
        <v>0.30112800002098078</v>
      </c>
      <c r="S161">
        <v>0.1622156351804733</v>
      </c>
      <c r="T161">
        <v>0.26238444447517401</v>
      </c>
      <c r="U161">
        <v>0.4590429961681366</v>
      </c>
      <c r="V161">
        <v>0.46920415759086609</v>
      </c>
      <c r="W161">
        <v>0.53177255392074585</v>
      </c>
      <c r="X161">
        <v>0.49922239780426031</v>
      </c>
      <c r="Y161">
        <v>0.64371639490127563</v>
      </c>
      <c r="Z161">
        <v>0.66491872072219849</v>
      </c>
      <c r="AA161">
        <v>0.64041334390640259</v>
      </c>
      <c r="AB161" t="s">
        <v>0</v>
      </c>
      <c r="AC161">
        <v>0.69887512922286987</v>
      </c>
      <c r="AD161">
        <v>0.68585366010665894</v>
      </c>
      <c r="AE161">
        <v>0.67871487140655518</v>
      </c>
      <c r="AF161">
        <v>0.67071902751922607</v>
      </c>
      <c r="AG161">
        <v>0.66280293464660645</v>
      </c>
      <c r="AH161">
        <v>0.57468724250793457</v>
      </c>
      <c r="AI161">
        <v>0.51354926824569702</v>
      </c>
      <c r="AJ161">
        <v>0.625</v>
      </c>
      <c r="AK161">
        <v>0.4055522084236145</v>
      </c>
      <c r="AL161">
        <v>0.39697170257568359</v>
      </c>
      <c r="AM161">
        <v>0.23014913499355319</v>
      </c>
    </row>
    <row r="162" spans="1:39" x14ac:dyDescent="0.25">
      <c r="A162">
        <v>135.33424493331819</v>
      </c>
      <c r="B162">
        <v>48.500213543166957</v>
      </c>
      <c r="C162">
        <v>0.1698601692914963</v>
      </c>
      <c r="D162">
        <v>0.17688360810279849</v>
      </c>
      <c r="E162">
        <v>0.18630982935428619</v>
      </c>
      <c r="F162">
        <v>0.1740220636129379</v>
      </c>
      <c r="G162">
        <v>0.18144279718399051</v>
      </c>
      <c r="H162">
        <v>0.20128652453422549</v>
      </c>
      <c r="I162">
        <v>0.221586674451828</v>
      </c>
      <c r="J162">
        <v>0.25249087810516357</v>
      </c>
      <c r="K162">
        <v>0.33266833424568182</v>
      </c>
      <c r="L162" t="s">
        <v>0</v>
      </c>
      <c r="M162">
        <v>0.44566300511360168</v>
      </c>
      <c r="N162">
        <v>0.56619298458099365</v>
      </c>
      <c r="O162">
        <v>0.74476474523544312</v>
      </c>
      <c r="P162">
        <v>0.74183446168899536</v>
      </c>
      <c r="Q162">
        <v>0.72647863626480103</v>
      </c>
      <c r="R162">
        <v>0.3394453227519989</v>
      </c>
      <c r="S162">
        <v>0.1730668097734451</v>
      </c>
      <c r="T162">
        <v>0.26469206809997559</v>
      </c>
      <c r="U162">
        <v>0.46257668733596802</v>
      </c>
      <c r="V162">
        <v>0.47643619775772089</v>
      </c>
      <c r="W162">
        <v>0.52355319261550903</v>
      </c>
      <c r="X162">
        <v>0.49783816933631903</v>
      </c>
      <c r="Y162">
        <v>0.64362519979476929</v>
      </c>
      <c r="Z162">
        <v>0.66294467449188232</v>
      </c>
      <c r="AA162">
        <v>0.6354905366897583</v>
      </c>
      <c r="AB162" t="s">
        <v>0</v>
      </c>
      <c r="AC162">
        <v>0.69422686100006104</v>
      </c>
      <c r="AD162">
        <v>0.68175935745239258</v>
      </c>
      <c r="AE162">
        <v>0.67960196733474731</v>
      </c>
      <c r="AF162">
        <v>0.6650349497795105</v>
      </c>
      <c r="AG162">
        <v>0.67058008909225464</v>
      </c>
      <c r="AH162">
        <v>0.56968575716018677</v>
      </c>
      <c r="AI162">
        <v>0.49131014943122858</v>
      </c>
      <c r="AJ162">
        <v>0.61486488580703735</v>
      </c>
      <c r="AK162">
        <v>0.38696849346160889</v>
      </c>
      <c r="AL162">
        <v>0.36738055944442749</v>
      </c>
      <c r="AM162">
        <v>0.21983599662780759</v>
      </c>
    </row>
    <row r="163" spans="1:39" x14ac:dyDescent="0.25">
      <c r="A163">
        <v>135.33447319468229</v>
      </c>
      <c r="B163">
        <v>48.500213543166957</v>
      </c>
      <c r="C163">
        <v>0.2135821729898453</v>
      </c>
      <c r="D163">
        <v>0.19988833367824549</v>
      </c>
      <c r="E163">
        <v>0.20021674036979681</v>
      </c>
      <c r="F163">
        <v>0.1982240825891495</v>
      </c>
      <c r="G163">
        <v>0.19608323276042941</v>
      </c>
      <c r="H163">
        <v>0.22654080390930181</v>
      </c>
      <c r="I163">
        <v>0.24272336065769201</v>
      </c>
      <c r="J163">
        <v>0.29379516839981079</v>
      </c>
      <c r="K163">
        <v>0.37598374485969538</v>
      </c>
      <c r="L163" t="s">
        <v>0</v>
      </c>
      <c r="M163">
        <v>0.49043610692024231</v>
      </c>
      <c r="N163">
        <v>0.62272727489471436</v>
      </c>
      <c r="O163">
        <v>0.76689517498016357</v>
      </c>
      <c r="P163">
        <v>0.74621552228927612</v>
      </c>
      <c r="Q163">
        <v>0.72972971200942993</v>
      </c>
      <c r="R163">
        <v>0.33397313952445978</v>
      </c>
      <c r="S163">
        <v>0.17009751498699191</v>
      </c>
      <c r="T163">
        <v>0.27034744620323181</v>
      </c>
      <c r="U163">
        <v>0.47601774334907532</v>
      </c>
      <c r="V163">
        <v>0.48066297173500061</v>
      </c>
      <c r="W163">
        <v>0.53763443231582642</v>
      </c>
      <c r="X163">
        <v>0.5307503342628479</v>
      </c>
      <c r="Y163">
        <v>0.66544026136398315</v>
      </c>
      <c r="Z163">
        <v>0.68022370338439941</v>
      </c>
      <c r="AA163">
        <v>0.6511576771736145</v>
      </c>
      <c r="AB163" t="s">
        <v>0</v>
      </c>
      <c r="AC163">
        <v>0.72208571434020996</v>
      </c>
      <c r="AD163">
        <v>0.69940006732940674</v>
      </c>
      <c r="AE163">
        <v>0.69161581993103027</v>
      </c>
      <c r="AF163">
        <v>0.67902052402496338</v>
      </c>
      <c r="AG163">
        <v>0.67538201808929443</v>
      </c>
      <c r="AH163">
        <v>0.58513009548187256</v>
      </c>
      <c r="AI163">
        <v>0.51123028993606567</v>
      </c>
      <c r="AJ163">
        <v>0.57003259658813477</v>
      </c>
      <c r="AK163">
        <v>0.41856175661087042</v>
      </c>
      <c r="AL163">
        <v>0.36746597290039063</v>
      </c>
      <c r="AM163">
        <v>0.23695738613605499</v>
      </c>
    </row>
    <row r="164" spans="1:39" x14ac:dyDescent="0.25">
      <c r="A164">
        <v>135.3347014560465</v>
      </c>
      <c r="B164">
        <v>48.500213543166957</v>
      </c>
      <c r="C164">
        <v>0.18624912202358249</v>
      </c>
      <c r="D164">
        <v>0.16741405427455899</v>
      </c>
      <c r="E164">
        <v>0.17180617153644559</v>
      </c>
      <c r="F164">
        <v>0.17047366499900821</v>
      </c>
      <c r="G164">
        <v>0.17155009508132929</v>
      </c>
      <c r="H164">
        <v>0.17196168005466461</v>
      </c>
      <c r="I164">
        <v>0.2227979302406311</v>
      </c>
      <c r="J164">
        <v>0.2407986521720886</v>
      </c>
      <c r="K164">
        <v>0.35163465142250061</v>
      </c>
      <c r="L164" t="s">
        <v>0</v>
      </c>
      <c r="M164">
        <v>0.45110887289047241</v>
      </c>
      <c r="N164">
        <v>0.59929078817367554</v>
      </c>
      <c r="O164">
        <v>0.76168560981750488</v>
      </c>
      <c r="P164">
        <v>0.75286734104156494</v>
      </c>
      <c r="Q164">
        <v>0.73677855730056763</v>
      </c>
      <c r="R164">
        <v>0.29789319634437561</v>
      </c>
      <c r="S164">
        <v>0.17398373782634741</v>
      </c>
      <c r="T164">
        <v>0.27128428220748901</v>
      </c>
      <c r="U164">
        <v>0.50120484828948975</v>
      </c>
      <c r="V164">
        <v>0.50454390048980713</v>
      </c>
      <c r="W164">
        <v>0.53700065612792969</v>
      </c>
      <c r="X164">
        <v>0.53019744157791138</v>
      </c>
      <c r="Y164">
        <v>0.65942031145095825</v>
      </c>
      <c r="Z164">
        <v>0.67007225751876831</v>
      </c>
      <c r="AA164">
        <v>0.64426875114440918</v>
      </c>
      <c r="AB164" t="s">
        <v>0</v>
      </c>
      <c r="AC164">
        <v>0.70833331346511841</v>
      </c>
      <c r="AD164">
        <v>0.6916271448135376</v>
      </c>
      <c r="AE164">
        <v>0.68790221214294434</v>
      </c>
      <c r="AF164">
        <v>0.68364965915679932</v>
      </c>
      <c r="AG164">
        <v>0.66195237636566162</v>
      </c>
      <c r="AH164">
        <v>0.58426129817962646</v>
      </c>
      <c r="AI164">
        <v>0.5076712965965271</v>
      </c>
      <c r="AJ164">
        <v>0.64835166931152344</v>
      </c>
      <c r="AK164">
        <v>0.4239802360534668</v>
      </c>
      <c r="AL164">
        <v>0.37594231963157648</v>
      </c>
      <c r="AM164">
        <v>0.23070865869522089</v>
      </c>
    </row>
    <row r="165" spans="1:39" x14ac:dyDescent="0.25">
      <c r="A165">
        <v>135.33492971741069</v>
      </c>
      <c r="B165">
        <v>48.500213543166957</v>
      </c>
      <c r="C165">
        <v>0.187916025519371</v>
      </c>
      <c r="D165">
        <v>0.18887980282306671</v>
      </c>
      <c r="E165">
        <v>0.18087318539619451</v>
      </c>
      <c r="F165">
        <v>0.1791313290596008</v>
      </c>
      <c r="G165">
        <v>0.17512691020965579</v>
      </c>
      <c r="H165">
        <v>0.1901181489229202</v>
      </c>
      <c r="I165">
        <v>0.2339760363101959</v>
      </c>
      <c r="J165">
        <v>0.24439969658851621</v>
      </c>
      <c r="K165">
        <v>0.33452776074409479</v>
      </c>
      <c r="L165" t="s">
        <v>0</v>
      </c>
      <c r="M165">
        <v>0.42819979786872858</v>
      </c>
      <c r="N165">
        <v>0.58611893653869629</v>
      </c>
      <c r="O165">
        <v>0.7448086142539978</v>
      </c>
      <c r="P165">
        <v>0.72942501306533813</v>
      </c>
      <c r="Q165">
        <v>0.72224962711334229</v>
      </c>
      <c r="R165">
        <v>0.28658124804496771</v>
      </c>
      <c r="S165">
        <v>0.16205127537250519</v>
      </c>
      <c r="T165">
        <v>0.2421450465917587</v>
      </c>
      <c r="U165">
        <v>0.43209877610206598</v>
      </c>
      <c r="V165">
        <v>0.46226415038108831</v>
      </c>
      <c r="W165">
        <v>0.48089590668678278</v>
      </c>
      <c r="X165">
        <v>0.45919257402420038</v>
      </c>
      <c r="Y165">
        <v>0.57212477922439575</v>
      </c>
      <c r="Z165">
        <v>0.59362548589706421</v>
      </c>
      <c r="AA165">
        <v>0.57962346076965332</v>
      </c>
      <c r="AB165" t="s">
        <v>0</v>
      </c>
      <c r="AC165">
        <v>0.65921127796173096</v>
      </c>
      <c r="AD165">
        <v>0.64904165267944336</v>
      </c>
      <c r="AE165">
        <v>0.64991450309753418</v>
      </c>
      <c r="AF165">
        <v>0.64767199754714966</v>
      </c>
      <c r="AG165">
        <v>0.64082777500152588</v>
      </c>
      <c r="AH165">
        <v>0.54514020681381226</v>
      </c>
      <c r="AI165">
        <v>0.48100405931472778</v>
      </c>
      <c r="AJ165">
        <v>0.71784234046936035</v>
      </c>
      <c r="AK165">
        <v>0.42089748382568359</v>
      </c>
      <c r="AL165">
        <v>0.39704364538192749</v>
      </c>
      <c r="AM165">
        <v>0.2217054218053818</v>
      </c>
    </row>
    <row r="166" spans="1:39" x14ac:dyDescent="0.25">
      <c r="A166">
        <v>135.3351579787749</v>
      </c>
      <c r="B166">
        <v>48.500213543166957</v>
      </c>
      <c r="C166">
        <v>0.187916025519371</v>
      </c>
      <c r="D166">
        <v>0.18887980282306671</v>
      </c>
      <c r="E166">
        <v>0.18087318539619451</v>
      </c>
      <c r="F166">
        <v>0.1791313290596008</v>
      </c>
      <c r="G166">
        <v>0.17512691020965579</v>
      </c>
      <c r="H166">
        <v>0.1901181489229202</v>
      </c>
      <c r="I166">
        <v>0.2339760363101959</v>
      </c>
      <c r="J166">
        <v>0.24439969658851621</v>
      </c>
      <c r="K166">
        <v>0.33452776074409479</v>
      </c>
      <c r="L166" t="s">
        <v>0</v>
      </c>
      <c r="M166">
        <v>0.42819979786872858</v>
      </c>
      <c r="N166">
        <v>0.58611893653869629</v>
      </c>
      <c r="O166">
        <v>0.7448086142539978</v>
      </c>
      <c r="P166">
        <v>0.72942501306533813</v>
      </c>
      <c r="Q166">
        <v>0.72224962711334229</v>
      </c>
      <c r="R166">
        <v>0.28658124804496771</v>
      </c>
      <c r="S166">
        <v>0.16205127537250519</v>
      </c>
      <c r="T166">
        <v>0.2421450465917587</v>
      </c>
      <c r="U166">
        <v>0.43209877610206598</v>
      </c>
      <c r="V166">
        <v>0.46226415038108831</v>
      </c>
      <c r="W166">
        <v>0.48089590668678278</v>
      </c>
      <c r="X166">
        <v>0.45919257402420038</v>
      </c>
      <c r="Y166">
        <v>0.57212477922439575</v>
      </c>
      <c r="Z166">
        <v>0.59362548589706421</v>
      </c>
      <c r="AA166">
        <v>0.57962346076965332</v>
      </c>
      <c r="AB166" t="s">
        <v>0</v>
      </c>
      <c r="AC166">
        <v>0.65921127796173096</v>
      </c>
      <c r="AD166">
        <v>0.64904165267944336</v>
      </c>
      <c r="AE166">
        <v>0.64991450309753418</v>
      </c>
      <c r="AF166">
        <v>0.64767199754714966</v>
      </c>
      <c r="AG166">
        <v>0.64082777500152588</v>
      </c>
      <c r="AH166">
        <v>0.54514020681381226</v>
      </c>
      <c r="AI166">
        <v>0.48100405931472778</v>
      </c>
      <c r="AJ166">
        <v>0.71784234046936035</v>
      </c>
      <c r="AK166">
        <v>0.42089748382568359</v>
      </c>
      <c r="AL166">
        <v>0.39704364538192749</v>
      </c>
      <c r="AM166">
        <v>0.2217054218053818</v>
      </c>
    </row>
    <row r="167" spans="1:39" x14ac:dyDescent="0.25">
      <c r="A167">
        <v>135.33538624013909</v>
      </c>
      <c r="B167">
        <v>48.500213543166957</v>
      </c>
      <c r="C167">
        <v>0.16897918283939359</v>
      </c>
      <c r="D167">
        <v>0.169907882809639</v>
      </c>
      <c r="E167">
        <v>0.1820461452007294</v>
      </c>
      <c r="F167">
        <v>0.16818517446517939</v>
      </c>
      <c r="G167">
        <v>0.17065942287445071</v>
      </c>
      <c r="H167">
        <v>0.19873982667922971</v>
      </c>
      <c r="I167">
        <v>0.20672352612018591</v>
      </c>
      <c r="J167">
        <v>0.25112780928611761</v>
      </c>
      <c r="K167">
        <v>0.33939710259437561</v>
      </c>
      <c r="L167" t="s">
        <v>0</v>
      </c>
      <c r="M167">
        <v>0.4606914222240448</v>
      </c>
      <c r="N167">
        <v>0.59969478845596313</v>
      </c>
      <c r="O167">
        <v>0.76864606142044067</v>
      </c>
      <c r="P167">
        <v>0.74552595615386963</v>
      </c>
      <c r="Q167">
        <v>0.73552918434143066</v>
      </c>
      <c r="R167">
        <v>0.30261465907096857</v>
      </c>
      <c r="S167">
        <v>0.1702127605676651</v>
      </c>
      <c r="T167">
        <v>0.26625823974609381</v>
      </c>
      <c r="U167">
        <v>0.47119998931884771</v>
      </c>
      <c r="V167">
        <v>0.47221276164054871</v>
      </c>
      <c r="W167">
        <v>0.53836476802825928</v>
      </c>
      <c r="X167">
        <v>0.51344960927963257</v>
      </c>
      <c r="Y167">
        <v>0.65344363451004028</v>
      </c>
      <c r="Z167">
        <v>0.6775631308555603</v>
      </c>
      <c r="AA167">
        <v>0.65409910678863525</v>
      </c>
      <c r="AB167" t="s">
        <v>0</v>
      </c>
      <c r="AC167">
        <v>0.7128177285194397</v>
      </c>
      <c r="AD167">
        <v>0.70097577571868896</v>
      </c>
      <c r="AE167">
        <v>0.69737684726715088</v>
      </c>
      <c r="AF167">
        <v>0.67650920152664185</v>
      </c>
      <c r="AG167">
        <v>0.67831248044967651</v>
      </c>
      <c r="AH167">
        <v>0.5731167197227478</v>
      </c>
      <c r="AI167">
        <v>0.5072171688079834</v>
      </c>
      <c r="AJ167">
        <v>0.65614032745361328</v>
      </c>
      <c r="AK167">
        <v>0.39867308735847468</v>
      </c>
      <c r="AL167">
        <v>0.37905898690223688</v>
      </c>
      <c r="AM167">
        <v>0.24548010528087619</v>
      </c>
    </row>
    <row r="168" spans="1:39" x14ac:dyDescent="0.25">
      <c r="A168">
        <v>135.33561450150319</v>
      </c>
      <c r="B168">
        <v>48.500213543166957</v>
      </c>
      <c r="C168">
        <v>0.18482080101966861</v>
      </c>
      <c r="D168">
        <v>0.1780890375375748</v>
      </c>
      <c r="E168">
        <v>0.18646508455276489</v>
      </c>
      <c r="F168">
        <v>0.17970806360244751</v>
      </c>
      <c r="G168">
        <v>0.18235994875431061</v>
      </c>
      <c r="H168">
        <v>0.1965087354183197</v>
      </c>
      <c r="I168">
        <v>0.2177085876464844</v>
      </c>
      <c r="J168">
        <v>0.2338787317276001</v>
      </c>
      <c r="K168">
        <v>0.30222222208976751</v>
      </c>
      <c r="L168" t="s">
        <v>0</v>
      </c>
      <c r="M168">
        <v>0.40689992904663091</v>
      </c>
      <c r="N168">
        <v>0.56225097179412842</v>
      </c>
      <c r="O168">
        <v>0.77957487106323242</v>
      </c>
      <c r="P168">
        <v>0.76325315237045288</v>
      </c>
      <c r="Q168">
        <v>0.7477562427520752</v>
      </c>
      <c r="R168">
        <v>0.30455407500267029</v>
      </c>
      <c r="S168">
        <v>0.18248175084590909</v>
      </c>
      <c r="T168">
        <v>0.26919430494308472</v>
      </c>
      <c r="U168">
        <v>0.48578107357025152</v>
      </c>
      <c r="V168">
        <v>0.5044364333152771</v>
      </c>
      <c r="W168">
        <v>0.56189882755279541</v>
      </c>
      <c r="X168">
        <v>0.54901385307312012</v>
      </c>
      <c r="Y168">
        <v>0.66978639364242554</v>
      </c>
      <c r="Z168">
        <v>0.68661105632781982</v>
      </c>
      <c r="AA168">
        <v>0.66298460960388184</v>
      </c>
      <c r="AB168" t="s">
        <v>0</v>
      </c>
      <c r="AC168">
        <v>0.72444677352905273</v>
      </c>
      <c r="AD168">
        <v>0.70417040586471558</v>
      </c>
      <c r="AE168">
        <v>0.69926649332046509</v>
      </c>
      <c r="AF168">
        <v>0.6930881142616272</v>
      </c>
      <c r="AG168">
        <v>0.67748343944549561</v>
      </c>
      <c r="AH168">
        <v>0.59056264162063599</v>
      </c>
      <c r="AI168">
        <v>0.51212936639785767</v>
      </c>
      <c r="AJ168">
        <v>0.61092150211334229</v>
      </c>
      <c r="AK168">
        <v>0.42891639471054083</v>
      </c>
      <c r="AL168">
        <v>0.37603569030761719</v>
      </c>
      <c r="AM168">
        <v>0.2293279021978378</v>
      </c>
    </row>
    <row r="169" spans="1:39" x14ac:dyDescent="0.25">
      <c r="A169">
        <v>135.3358427628674</v>
      </c>
      <c r="B169">
        <v>48.500213543166957</v>
      </c>
      <c r="C169">
        <v>0.17200091481208801</v>
      </c>
      <c r="D169">
        <v>0.16348506510257721</v>
      </c>
      <c r="E169">
        <v>0.15865947306156161</v>
      </c>
      <c r="F169">
        <v>0.1661222577095032</v>
      </c>
      <c r="G169">
        <v>0.1661472022533417</v>
      </c>
      <c r="H169">
        <v>0.15636542439460749</v>
      </c>
      <c r="I169">
        <v>0.20957498252391821</v>
      </c>
      <c r="J169">
        <v>0.21859356760978699</v>
      </c>
      <c r="K169">
        <v>0.2958507239818573</v>
      </c>
      <c r="L169" t="s">
        <v>0</v>
      </c>
      <c r="M169">
        <v>0.3891797661781311</v>
      </c>
      <c r="N169">
        <v>0.54725611209869385</v>
      </c>
      <c r="O169">
        <v>0.76293820142745972</v>
      </c>
      <c r="P169">
        <v>0.74277085065841675</v>
      </c>
      <c r="Q169">
        <v>0.72783899307250977</v>
      </c>
      <c r="R169">
        <v>0.28574895858764648</v>
      </c>
      <c r="S169">
        <v>0.18232044577598569</v>
      </c>
      <c r="T169">
        <v>0.25063762068748469</v>
      </c>
      <c r="U169">
        <v>0.44822195172309881</v>
      </c>
      <c r="V169">
        <v>0.48300653696060181</v>
      </c>
      <c r="W169">
        <v>0.5156102180480957</v>
      </c>
      <c r="X169">
        <v>0.50149255990982056</v>
      </c>
      <c r="Y169">
        <v>0.63597327470779419</v>
      </c>
      <c r="Z169">
        <v>0.66096794605255127</v>
      </c>
      <c r="AA169">
        <v>0.63801687955856323</v>
      </c>
      <c r="AB169" t="s">
        <v>0</v>
      </c>
      <c r="AC169">
        <v>0.69329416751861572</v>
      </c>
      <c r="AD169">
        <v>0.69299286603927612</v>
      </c>
      <c r="AE169">
        <v>0.69546830654144287</v>
      </c>
      <c r="AF169">
        <v>0.67297208309173584</v>
      </c>
      <c r="AG169">
        <v>0.67371201515197754</v>
      </c>
      <c r="AH169">
        <v>0.60129076242446899</v>
      </c>
      <c r="AI169">
        <v>0.52681803703308105</v>
      </c>
      <c r="AJ169">
        <v>0.70479702949523926</v>
      </c>
      <c r="AK169">
        <v>0.46163442730903631</v>
      </c>
      <c r="AL169">
        <v>0.40296494960784912</v>
      </c>
      <c r="AM169">
        <v>0.2168769687414169</v>
      </c>
    </row>
    <row r="170" spans="1:39" x14ac:dyDescent="0.25">
      <c r="A170">
        <v>135.33607102423159</v>
      </c>
      <c r="B170">
        <v>48.500213543166957</v>
      </c>
      <c r="C170">
        <v>0.1750741899013519</v>
      </c>
      <c r="D170">
        <v>0.16717791557312009</v>
      </c>
      <c r="E170">
        <v>0.17043812572956091</v>
      </c>
      <c r="F170">
        <v>0.1744270175695419</v>
      </c>
      <c r="G170">
        <v>0.17909339070320129</v>
      </c>
      <c r="H170">
        <v>0.17494270205497739</v>
      </c>
      <c r="I170">
        <v>0.21474276483058929</v>
      </c>
      <c r="J170">
        <v>0.2473541647195816</v>
      </c>
      <c r="K170">
        <v>0.31744420528411871</v>
      </c>
      <c r="L170" t="s">
        <v>0</v>
      </c>
      <c r="M170">
        <v>0.40369525551795959</v>
      </c>
      <c r="N170">
        <v>0.53765416145324707</v>
      </c>
      <c r="O170">
        <v>0.73165929317474365</v>
      </c>
      <c r="P170">
        <v>0.7224581241607666</v>
      </c>
      <c r="Q170">
        <v>0.71364873647689819</v>
      </c>
      <c r="R170">
        <v>0.28850802779197687</v>
      </c>
      <c r="S170">
        <v>0.17804296314716339</v>
      </c>
      <c r="T170">
        <v>0.2356602996587753</v>
      </c>
      <c r="U170">
        <v>0.4220389723777771</v>
      </c>
      <c r="V170">
        <v>0.45325595140457148</v>
      </c>
      <c r="W170">
        <v>0.4879898726940155</v>
      </c>
      <c r="X170">
        <v>0.4765625</v>
      </c>
      <c r="Y170">
        <v>0.63080567121505737</v>
      </c>
      <c r="Z170">
        <v>0.65270876884460449</v>
      </c>
      <c r="AA170">
        <v>0.62430942058563232</v>
      </c>
      <c r="AB170" t="s">
        <v>0</v>
      </c>
      <c r="AC170">
        <v>0.69676584005355835</v>
      </c>
      <c r="AD170">
        <v>0.68229776620864868</v>
      </c>
      <c r="AE170">
        <v>0.66960221529006958</v>
      </c>
      <c r="AF170">
        <v>0.67409735918045044</v>
      </c>
      <c r="AG170">
        <v>0.66764611005783081</v>
      </c>
      <c r="AH170">
        <v>0.6035149097442627</v>
      </c>
      <c r="AI170">
        <v>0.53731346130371094</v>
      </c>
      <c r="AJ170">
        <v>0.78909093141555786</v>
      </c>
      <c r="AK170">
        <v>0.47672253847122192</v>
      </c>
      <c r="AL170">
        <v>0.4533562958240509</v>
      </c>
      <c r="AM170">
        <v>0.20271289348602289</v>
      </c>
    </row>
    <row r="171" spans="1:39" x14ac:dyDescent="0.25">
      <c r="A171">
        <v>135.3362992855958</v>
      </c>
      <c r="B171">
        <v>48.500213543166957</v>
      </c>
      <c r="C171">
        <v>0.18437500298023221</v>
      </c>
      <c r="D171">
        <v>0.1745270490646362</v>
      </c>
      <c r="E171">
        <v>0.17577548325061801</v>
      </c>
      <c r="F171">
        <v>0.17344105243682861</v>
      </c>
      <c r="G171">
        <v>0.1957349628210068</v>
      </c>
      <c r="H171">
        <v>0.21226927638053891</v>
      </c>
      <c r="I171">
        <v>0.241651326417923</v>
      </c>
      <c r="J171">
        <v>0.27342945337295532</v>
      </c>
      <c r="K171">
        <v>0.34440511465072632</v>
      </c>
      <c r="L171" t="s">
        <v>0</v>
      </c>
      <c r="M171">
        <v>0.43350699543952942</v>
      </c>
      <c r="N171">
        <v>0.54998654127120972</v>
      </c>
      <c r="O171">
        <v>0.73605096340179443</v>
      </c>
      <c r="P171">
        <v>0.71395879983901978</v>
      </c>
      <c r="Q171">
        <v>0.71212500333786011</v>
      </c>
      <c r="R171">
        <v>0.31894484162330627</v>
      </c>
      <c r="S171">
        <v>0.17006158828735349</v>
      </c>
      <c r="T171">
        <v>0.2288677990436554</v>
      </c>
      <c r="U171">
        <v>0.40782544016838068</v>
      </c>
      <c r="V171">
        <v>0.44007730484008789</v>
      </c>
      <c r="W171">
        <v>0.47125712037086492</v>
      </c>
      <c r="X171">
        <v>0.48485776782035828</v>
      </c>
      <c r="Y171">
        <v>0.6468348503112793</v>
      </c>
      <c r="Z171">
        <v>0.66862517595291138</v>
      </c>
      <c r="AA171">
        <v>0.64558547735214233</v>
      </c>
      <c r="AB171" t="s">
        <v>0</v>
      </c>
      <c r="AC171">
        <v>0.71357160806655884</v>
      </c>
      <c r="AD171">
        <v>0.69066822528839111</v>
      </c>
      <c r="AE171">
        <v>0.68173599243164063</v>
      </c>
      <c r="AF171">
        <v>0.66915422677993774</v>
      </c>
      <c r="AG171">
        <v>0.67268043756484985</v>
      </c>
      <c r="AH171">
        <v>0.60685557126998901</v>
      </c>
      <c r="AI171">
        <v>0.54783165454864502</v>
      </c>
      <c r="AJ171">
        <v>0.74482756853103638</v>
      </c>
      <c r="AK171">
        <v>0.4669128954410553</v>
      </c>
      <c r="AL171">
        <v>0.44131454825401312</v>
      </c>
      <c r="AM171">
        <v>0.21436759829521179</v>
      </c>
    </row>
    <row r="172" spans="1:39" x14ac:dyDescent="0.25">
      <c r="A172">
        <v>135.33652754696001</v>
      </c>
      <c r="B172">
        <v>48.500213543166957</v>
      </c>
      <c r="C172">
        <v>0.18437500298023221</v>
      </c>
      <c r="D172">
        <v>0.1745270490646362</v>
      </c>
      <c r="E172">
        <v>0.17577548325061801</v>
      </c>
      <c r="F172">
        <v>0.17344105243682861</v>
      </c>
      <c r="G172">
        <v>0.1957349628210068</v>
      </c>
      <c r="H172">
        <v>0.21226927638053891</v>
      </c>
      <c r="I172">
        <v>0.241651326417923</v>
      </c>
      <c r="J172">
        <v>0.27342945337295532</v>
      </c>
      <c r="K172">
        <v>0.34440511465072632</v>
      </c>
      <c r="L172" t="s">
        <v>0</v>
      </c>
      <c r="M172">
        <v>0.43350699543952942</v>
      </c>
      <c r="N172">
        <v>0.54998654127120972</v>
      </c>
      <c r="O172">
        <v>0.73605096340179443</v>
      </c>
      <c r="P172">
        <v>0.71395879983901978</v>
      </c>
      <c r="Q172">
        <v>0.71212500333786011</v>
      </c>
      <c r="R172">
        <v>0.31894484162330627</v>
      </c>
      <c r="S172">
        <v>0.17006158828735349</v>
      </c>
      <c r="T172">
        <v>0.2288677990436554</v>
      </c>
      <c r="U172">
        <v>0.40782544016838068</v>
      </c>
      <c r="V172">
        <v>0.44007730484008789</v>
      </c>
      <c r="W172">
        <v>0.47125712037086492</v>
      </c>
      <c r="X172">
        <v>0.48485776782035828</v>
      </c>
      <c r="Y172">
        <v>0.6468348503112793</v>
      </c>
      <c r="Z172">
        <v>0.66862517595291138</v>
      </c>
      <c r="AA172">
        <v>0.64558547735214233</v>
      </c>
      <c r="AB172" t="s">
        <v>0</v>
      </c>
      <c r="AC172">
        <v>0.71357160806655884</v>
      </c>
      <c r="AD172">
        <v>0.69066822528839111</v>
      </c>
      <c r="AE172">
        <v>0.68173599243164063</v>
      </c>
      <c r="AF172">
        <v>0.66915422677993774</v>
      </c>
      <c r="AG172">
        <v>0.67268043756484985</v>
      </c>
      <c r="AH172">
        <v>0.60685557126998901</v>
      </c>
      <c r="AI172">
        <v>0.54783165454864502</v>
      </c>
      <c r="AJ172">
        <v>0.74482756853103638</v>
      </c>
      <c r="AK172">
        <v>0.4669128954410553</v>
      </c>
      <c r="AL172">
        <v>0.44131454825401312</v>
      </c>
      <c r="AM172">
        <v>0.21436759829521179</v>
      </c>
    </row>
    <row r="173" spans="1:39" x14ac:dyDescent="0.25">
      <c r="A173">
        <v>135.3367558083242</v>
      </c>
      <c r="B173">
        <v>48.500213543166957</v>
      </c>
      <c r="C173">
        <v>0.17948718369007111</v>
      </c>
      <c r="D173">
        <v>0.16177615523338321</v>
      </c>
      <c r="E173">
        <v>0.1568198353052139</v>
      </c>
      <c r="F173">
        <v>0.16613653302192691</v>
      </c>
      <c r="G173">
        <v>0.17179487645626071</v>
      </c>
      <c r="H173">
        <v>0.166798010468483</v>
      </c>
      <c r="I173">
        <v>0.22857142984867099</v>
      </c>
      <c r="J173">
        <v>0.25177305936813349</v>
      </c>
      <c r="K173">
        <v>0.32456600666046143</v>
      </c>
      <c r="L173" t="s">
        <v>0</v>
      </c>
      <c r="M173">
        <v>0.41568836569786072</v>
      </c>
      <c r="N173">
        <v>0.54756063222885132</v>
      </c>
      <c r="O173">
        <v>0.76079404354095459</v>
      </c>
      <c r="P173">
        <v>0.7377123236656189</v>
      </c>
      <c r="Q173">
        <v>0.72997033596038818</v>
      </c>
      <c r="R173">
        <v>0.32006368041038508</v>
      </c>
      <c r="S173">
        <v>0.17825886607170099</v>
      </c>
      <c r="T173">
        <v>0.23186154663562769</v>
      </c>
      <c r="U173">
        <v>0.42469769716262817</v>
      </c>
      <c r="V173">
        <v>0.44625198841094971</v>
      </c>
      <c r="W173">
        <v>0.47236642241477972</v>
      </c>
      <c r="X173">
        <v>0.49204513430595398</v>
      </c>
      <c r="Y173">
        <v>0.64039748907089233</v>
      </c>
      <c r="Z173">
        <v>0.65444290637969971</v>
      </c>
      <c r="AA173">
        <v>0.64463841915130615</v>
      </c>
      <c r="AB173" t="s">
        <v>0</v>
      </c>
      <c r="AC173">
        <v>0.70557093620300293</v>
      </c>
      <c r="AD173">
        <v>0.68228107690811157</v>
      </c>
      <c r="AE173">
        <v>0.68459212779998779</v>
      </c>
      <c r="AF173">
        <v>0.67732024192810059</v>
      </c>
      <c r="AG173">
        <v>0.6708943247795105</v>
      </c>
      <c r="AH173">
        <v>0.58862757682800293</v>
      </c>
      <c r="AI173">
        <v>0.53230965137481689</v>
      </c>
      <c r="AJ173">
        <v>0.64745759963989258</v>
      </c>
      <c r="AK173">
        <v>0.46337050199508673</v>
      </c>
      <c r="AL173">
        <v>0.43104022741317749</v>
      </c>
      <c r="AM173">
        <v>0.1919642835855484</v>
      </c>
    </row>
    <row r="174" spans="1:39" x14ac:dyDescent="0.25">
      <c r="A174">
        <v>135.33698406968841</v>
      </c>
      <c r="B174">
        <v>48.500213543166957</v>
      </c>
      <c r="C174">
        <v>0.19157677888870239</v>
      </c>
      <c r="D174">
        <v>0.18536196649074549</v>
      </c>
      <c r="E174">
        <v>0.18970257043838501</v>
      </c>
      <c r="F174">
        <v>0.18570709228515619</v>
      </c>
      <c r="G174">
        <v>0.19685038924217221</v>
      </c>
      <c r="H174">
        <v>0.22175498306751251</v>
      </c>
      <c r="I174">
        <v>0.23861467838287351</v>
      </c>
      <c r="J174">
        <v>0.29581910371780401</v>
      </c>
      <c r="K174">
        <v>0.36127087473869318</v>
      </c>
      <c r="L174" t="s">
        <v>0</v>
      </c>
      <c r="M174">
        <v>0.43492957949638372</v>
      </c>
      <c r="N174">
        <v>0.55451542139053345</v>
      </c>
      <c r="O174">
        <v>0.74483287334442139</v>
      </c>
      <c r="P174">
        <v>0.72191530466079712</v>
      </c>
      <c r="Q174">
        <v>0.72331815958023071</v>
      </c>
      <c r="R174">
        <v>0.32114332914352423</v>
      </c>
      <c r="S174">
        <v>0.15391539037227631</v>
      </c>
      <c r="T174">
        <v>0.23271790146827701</v>
      </c>
      <c r="U174">
        <v>0.40928882360458368</v>
      </c>
      <c r="V174">
        <v>0.43962559103965759</v>
      </c>
      <c r="W174">
        <v>0.47403788566589361</v>
      </c>
      <c r="X174">
        <v>0.48261237144470209</v>
      </c>
      <c r="Y174">
        <v>0.60711777210235596</v>
      </c>
      <c r="Z174">
        <v>0.6299930214881897</v>
      </c>
      <c r="AA174">
        <v>0.61227923631668091</v>
      </c>
      <c r="AB174" t="s">
        <v>0</v>
      </c>
      <c r="AC174">
        <v>0.67987239360809326</v>
      </c>
      <c r="AD174">
        <v>0.65332531929016113</v>
      </c>
      <c r="AE174">
        <v>0.6457177996635437</v>
      </c>
      <c r="AF174">
        <v>0.64858865737915039</v>
      </c>
      <c r="AG174">
        <v>0.63934427499771118</v>
      </c>
      <c r="AH174">
        <v>0.56690996885299683</v>
      </c>
      <c r="AI174">
        <v>0.51300996541976929</v>
      </c>
      <c r="AJ174">
        <v>0.64261168241500854</v>
      </c>
      <c r="AK174">
        <v>0.43493044376373291</v>
      </c>
      <c r="AL174">
        <v>0.42344173789024347</v>
      </c>
      <c r="AM174">
        <v>0.18228031694889071</v>
      </c>
    </row>
    <row r="175" spans="1:39" x14ac:dyDescent="0.25">
      <c r="A175">
        <v>135.33721233105251</v>
      </c>
      <c r="B175">
        <v>48.500213543166957</v>
      </c>
      <c r="C175">
        <v>0.1779935210943222</v>
      </c>
      <c r="D175">
        <v>0.17128463089466089</v>
      </c>
      <c r="E175">
        <v>0.1680268794298172</v>
      </c>
      <c r="F175">
        <v>0.16674698889255521</v>
      </c>
      <c r="G175">
        <v>0.190961018204689</v>
      </c>
      <c r="H175">
        <v>0.2005319148302078</v>
      </c>
      <c r="I175">
        <v>0.23494443297386169</v>
      </c>
      <c r="J175">
        <v>0.26134663820266718</v>
      </c>
      <c r="K175">
        <v>0.32251197099685669</v>
      </c>
      <c r="L175" t="s">
        <v>0</v>
      </c>
      <c r="M175">
        <v>0.3874019980430603</v>
      </c>
      <c r="N175">
        <v>0.53217625617980957</v>
      </c>
      <c r="O175">
        <v>0.74174171686172485</v>
      </c>
      <c r="P175">
        <v>0.71500802040100098</v>
      </c>
      <c r="Q175">
        <v>0.72243058681488037</v>
      </c>
      <c r="R175">
        <v>0.31074416637420649</v>
      </c>
      <c r="S175" t="s">
        <v>0</v>
      </c>
      <c r="T175">
        <v>0.24099001288413999</v>
      </c>
      <c r="U175">
        <v>0.42262774705886841</v>
      </c>
      <c r="V175">
        <v>0.44812363386154169</v>
      </c>
      <c r="W175">
        <v>0.48660847544670099</v>
      </c>
      <c r="X175">
        <v>0.490252286195755</v>
      </c>
      <c r="Y175">
        <v>0.64767545461654663</v>
      </c>
      <c r="Z175">
        <v>0.66185373067855835</v>
      </c>
      <c r="AA175">
        <v>0.64331471920013428</v>
      </c>
      <c r="AB175" t="s">
        <v>0</v>
      </c>
      <c r="AC175">
        <v>0.70268237590789795</v>
      </c>
      <c r="AD175">
        <v>0.68362897634506226</v>
      </c>
      <c r="AE175">
        <v>0.6778644323348999</v>
      </c>
      <c r="AF175">
        <v>0.66966778039932251</v>
      </c>
      <c r="AG175">
        <v>0.66378480195999146</v>
      </c>
      <c r="AH175">
        <v>0.59390157461166382</v>
      </c>
      <c r="AI175">
        <v>0.52974861860275269</v>
      </c>
      <c r="AJ175">
        <v>0.69565218687057495</v>
      </c>
      <c r="AK175">
        <v>0.44925779104232788</v>
      </c>
      <c r="AL175">
        <v>0.42837837338447571</v>
      </c>
      <c r="AM175">
        <v>0.19358448684215551</v>
      </c>
    </row>
    <row r="176" spans="1:39" x14ac:dyDescent="0.25">
      <c r="A176">
        <v>135.3374405924167</v>
      </c>
      <c r="B176">
        <v>48.500213543166957</v>
      </c>
      <c r="C176">
        <v>0.15109890699386599</v>
      </c>
      <c r="D176">
        <v>0.1548556387424469</v>
      </c>
      <c r="E176">
        <v>0.15337423980236051</v>
      </c>
      <c r="F176">
        <v>0.1650308221578598</v>
      </c>
      <c r="G176">
        <v>0.1763865798711777</v>
      </c>
      <c r="H176">
        <v>0.16899681091308591</v>
      </c>
      <c r="I176">
        <v>0.20948423445224759</v>
      </c>
      <c r="J176">
        <v>0.25143128633499151</v>
      </c>
      <c r="K176">
        <v>0.31278195977210999</v>
      </c>
      <c r="L176" t="s">
        <v>0</v>
      </c>
      <c r="M176">
        <v>0.39366054534912109</v>
      </c>
      <c r="N176">
        <v>0.54911774396896362</v>
      </c>
      <c r="O176">
        <v>0.77857315540313721</v>
      </c>
      <c r="P176">
        <v>0.74253898859024048</v>
      </c>
      <c r="Q176">
        <v>0.74981886148452759</v>
      </c>
      <c r="R176">
        <v>0.27888715267181402</v>
      </c>
      <c r="S176">
        <v>0.18049298226833341</v>
      </c>
      <c r="T176">
        <v>0.2417885214090347</v>
      </c>
      <c r="U176">
        <v>0.47135955095291138</v>
      </c>
      <c r="V176">
        <v>0.48305606842041021</v>
      </c>
      <c r="W176">
        <v>0.54409223794937134</v>
      </c>
      <c r="X176">
        <v>0.54918920993804932</v>
      </c>
      <c r="Y176">
        <v>0.69628649950027466</v>
      </c>
      <c r="Z176">
        <v>0.71025055646896362</v>
      </c>
      <c r="AA176">
        <v>0.69444441795349121</v>
      </c>
      <c r="AB176" t="s">
        <v>0</v>
      </c>
      <c r="AC176">
        <v>0.72956758737564087</v>
      </c>
      <c r="AD176">
        <v>0.71404635906219482</v>
      </c>
      <c r="AE176">
        <v>0.69719517230987549</v>
      </c>
      <c r="AF176">
        <v>0.675059974193573</v>
      </c>
      <c r="AG176">
        <v>0.67011600732803345</v>
      </c>
      <c r="AH176">
        <v>0.58693498373031616</v>
      </c>
      <c r="AI176">
        <v>0.51591187715530396</v>
      </c>
      <c r="AJ176">
        <v>0.57065218687057495</v>
      </c>
      <c r="AK176">
        <v>0.42516270279884338</v>
      </c>
      <c r="AL176">
        <v>0.38564372062683111</v>
      </c>
      <c r="AM176">
        <v>0.19580681622028351</v>
      </c>
    </row>
    <row r="177" spans="1:39" x14ac:dyDescent="0.25">
      <c r="A177">
        <v>135.33766885378091</v>
      </c>
      <c r="B177">
        <v>48.500213543166957</v>
      </c>
      <c r="C177">
        <v>0.18647439777851099</v>
      </c>
      <c r="D177">
        <v>0.17243120074272161</v>
      </c>
      <c r="E177">
        <v>0.1694756597280502</v>
      </c>
      <c r="F177">
        <v>0.17565961182117459</v>
      </c>
      <c r="G177">
        <v>0.1903201341629028</v>
      </c>
      <c r="H177">
        <v>0.18873098492622381</v>
      </c>
      <c r="I177">
        <v>0.24021488428115839</v>
      </c>
      <c r="J177">
        <v>0.27482226490974432</v>
      </c>
      <c r="K177">
        <v>0.3397502601146698</v>
      </c>
      <c r="L177" t="s">
        <v>0</v>
      </c>
      <c r="M177">
        <v>0.40550363063812261</v>
      </c>
      <c r="N177">
        <v>0.55038762092590332</v>
      </c>
      <c r="O177">
        <v>0.75391501188278198</v>
      </c>
      <c r="P177">
        <v>0.74127310514450073</v>
      </c>
      <c r="Q177">
        <v>0.73051786422729492</v>
      </c>
      <c r="R177">
        <v>0.23700942099094391</v>
      </c>
      <c r="S177">
        <v>0.22807016968727109</v>
      </c>
      <c r="T177">
        <v>0.22046332061290741</v>
      </c>
      <c r="U177">
        <v>0.44232633709907532</v>
      </c>
      <c r="V177">
        <v>0.48879185318946838</v>
      </c>
      <c r="W177">
        <v>0.54117321968078613</v>
      </c>
      <c r="X177">
        <v>0.55763727426528931</v>
      </c>
      <c r="Y177">
        <v>0.67998272180557251</v>
      </c>
      <c r="Z177">
        <v>0.69304138422012329</v>
      </c>
      <c r="AA177">
        <v>0.66991472244262695</v>
      </c>
      <c r="AB177" t="s">
        <v>0</v>
      </c>
      <c r="AC177">
        <v>0.71463340520858765</v>
      </c>
      <c r="AD177">
        <v>0.68053615093231201</v>
      </c>
      <c r="AE177">
        <v>0.67478263378143311</v>
      </c>
      <c r="AF177">
        <v>0.64329713582992554</v>
      </c>
      <c r="AG177">
        <v>0.62573099136352539</v>
      </c>
      <c r="AH177">
        <v>0.56126981973648071</v>
      </c>
      <c r="AI177">
        <v>0.50119614601135254</v>
      </c>
      <c r="AJ177">
        <v>0.63395226001739502</v>
      </c>
      <c r="AK177">
        <v>0.43161925673484802</v>
      </c>
      <c r="AL177">
        <v>0.36952218413352972</v>
      </c>
      <c r="AM177">
        <v>0.19303338229656219</v>
      </c>
    </row>
    <row r="178" spans="1:39" x14ac:dyDescent="0.25">
      <c r="A178">
        <v>135.3378971151451</v>
      </c>
      <c r="B178">
        <v>48.500213543166957</v>
      </c>
      <c r="C178">
        <v>0.18341389298439029</v>
      </c>
      <c r="D178">
        <v>0.1683569997549057</v>
      </c>
      <c r="E178">
        <v>0.17274938523769379</v>
      </c>
      <c r="F178">
        <v>0.18109090626239779</v>
      </c>
      <c r="G178">
        <v>0.19218750298023221</v>
      </c>
      <c r="H178">
        <v>0.21335504949092859</v>
      </c>
      <c r="I178">
        <v>0.25554686784744263</v>
      </c>
      <c r="J178">
        <v>0.29899498820304871</v>
      </c>
      <c r="K178">
        <v>0.39082059264183039</v>
      </c>
      <c r="L178" t="s">
        <v>0</v>
      </c>
      <c r="M178">
        <v>0.45039412379264832</v>
      </c>
      <c r="N178">
        <v>0.54143649339675903</v>
      </c>
      <c r="O178">
        <v>0.75554990768432617</v>
      </c>
      <c r="P178">
        <v>0.72341442108154297</v>
      </c>
      <c r="Q178">
        <v>0.72718000411987305</v>
      </c>
      <c r="R178">
        <v>0.24779541790485379</v>
      </c>
      <c r="S178" t="s">
        <v>0</v>
      </c>
      <c r="T178">
        <v>0.2752184271812439</v>
      </c>
      <c r="U178">
        <v>0.47449967265129089</v>
      </c>
      <c r="V178">
        <v>0.49044221639633179</v>
      </c>
      <c r="W178">
        <v>0.56162887811660767</v>
      </c>
      <c r="X178">
        <v>0.5503917932510376</v>
      </c>
      <c r="Y178">
        <v>0.68402546644210815</v>
      </c>
      <c r="Z178">
        <v>0.69057106971740723</v>
      </c>
      <c r="AA178">
        <v>0.66541975736618042</v>
      </c>
      <c r="AB178" t="s">
        <v>0</v>
      </c>
      <c r="AC178">
        <v>0.7060931921005249</v>
      </c>
      <c r="AD178">
        <v>0.69046288728713989</v>
      </c>
      <c r="AE178">
        <v>0.67326438426971436</v>
      </c>
      <c r="AF178">
        <v>0.63803863525390625</v>
      </c>
      <c r="AG178">
        <v>0.62401759624481201</v>
      </c>
      <c r="AH178">
        <v>0.58689838647842407</v>
      </c>
      <c r="AI178">
        <v>0.52267748117446899</v>
      </c>
      <c r="AJ178">
        <v>0.6328766942024231</v>
      </c>
      <c r="AK178">
        <v>0.4474622905254364</v>
      </c>
      <c r="AL178">
        <v>0.40625932812690729</v>
      </c>
      <c r="AM178">
        <v>0.18934911489486689</v>
      </c>
    </row>
    <row r="179" spans="1:39" x14ac:dyDescent="0.25">
      <c r="A179">
        <v>135.33812537650931</v>
      </c>
      <c r="B179">
        <v>48.500213543166957</v>
      </c>
      <c r="C179">
        <v>0.18341389298439029</v>
      </c>
      <c r="D179">
        <v>0.1683569997549057</v>
      </c>
      <c r="E179">
        <v>0.17274938523769379</v>
      </c>
      <c r="F179">
        <v>0.18109090626239779</v>
      </c>
      <c r="G179">
        <v>0.19218750298023221</v>
      </c>
      <c r="H179">
        <v>0.21335504949092859</v>
      </c>
      <c r="I179">
        <v>0.25554686784744263</v>
      </c>
      <c r="J179">
        <v>0.29899498820304871</v>
      </c>
      <c r="K179">
        <v>0.39082059264183039</v>
      </c>
      <c r="L179" t="s">
        <v>0</v>
      </c>
      <c r="M179">
        <v>0.45039412379264832</v>
      </c>
      <c r="N179">
        <v>0.54143649339675903</v>
      </c>
      <c r="O179">
        <v>0.75554990768432617</v>
      </c>
      <c r="P179">
        <v>0.72341442108154297</v>
      </c>
      <c r="Q179">
        <v>0.72718000411987305</v>
      </c>
      <c r="R179">
        <v>0.24779541790485379</v>
      </c>
      <c r="S179" t="s">
        <v>0</v>
      </c>
      <c r="T179">
        <v>0.2752184271812439</v>
      </c>
      <c r="U179">
        <v>0.47449967265129089</v>
      </c>
      <c r="V179">
        <v>0.49044221639633179</v>
      </c>
      <c r="W179">
        <v>0.56162887811660767</v>
      </c>
      <c r="X179">
        <v>0.5503917932510376</v>
      </c>
      <c r="Y179">
        <v>0.68402546644210815</v>
      </c>
      <c r="Z179">
        <v>0.69057106971740723</v>
      </c>
      <c r="AA179">
        <v>0.66541975736618042</v>
      </c>
      <c r="AB179" t="s">
        <v>0</v>
      </c>
      <c r="AC179">
        <v>0.7060931921005249</v>
      </c>
      <c r="AD179">
        <v>0.69046288728713989</v>
      </c>
      <c r="AE179">
        <v>0.67326438426971436</v>
      </c>
      <c r="AF179">
        <v>0.63803863525390625</v>
      </c>
      <c r="AG179">
        <v>0.62401759624481201</v>
      </c>
      <c r="AH179">
        <v>0.58689838647842407</v>
      </c>
      <c r="AI179">
        <v>0.52267748117446899</v>
      </c>
      <c r="AJ179">
        <v>0.6328766942024231</v>
      </c>
      <c r="AK179">
        <v>0.4474622905254364</v>
      </c>
      <c r="AL179">
        <v>0.40625932812690729</v>
      </c>
      <c r="AM179">
        <v>0.18934911489486689</v>
      </c>
    </row>
    <row r="180" spans="1:39" x14ac:dyDescent="0.25">
      <c r="A180">
        <v>135.3383536378735</v>
      </c>
      <c r="B180">
        <v>48.500213543166957</v>
      </c>
      <c r="C180">
        <v>0.17337097227573389</v>
      </c>
      <c r="D180">
        <v>0.16127508878707891</v>
      </c>
      <c r="E180">
        <v>0.16712203621864319</v>
      </c>
      <c r="F180">
        <v>0.16515426337718961</v>
      </c>
      <c r="G180">
        <v>0.18810445070266721</v>
      </c>
      <c r="H180">
        <v>0.1982845664024353</v>
      </c>
      <c r="I180">
        <v>0.25230845808982849</v>
      </c>
      <c r="J180">
        <v>0.28929492831230158</v>
      </c>
      <c r="K180">
        <v>0.38814228773117071</v>
      </c>
      <c r="L180" t="s">
        <v>0</v>
      </c>
      <c r="M180">
        <v>0.43219667673110962</v>
      </c>
      <c r="N180">
        <v>0.5162055492401123</v>
      </c>
      <c r="O180">
        <v>0.75274860858917236</v>
      </c>
      <c r="P180">
        <v>0.72848767042160034</v>
      </c>
      <c r="Q180">
        <v>0.72774869203567505</v>
      </c>
      <c r="R180">
        <v>0.2686498761177063</v>
      </c>
      <c r="S180" t="s">
        <v>0</v>
      </c>
      <c r="T180">
        <v>0.27787896990776062</v>
      </c>
      <c r="U180">
        <v>0.48228347301483149</v>
      </c>
      <c r="V180">
        <v>0.48537665605545038</v>
      </c>
      <c r="W180">
        <v>0.5281485915184021</v>
      </c>
      <c r="X180">
        <v>0.55322760343551636</v>
      </c>
      <c r="Y180">
        <v>0.68494749069213867</v>
      </c>
      <c r="Z180">
        <v>0.69291156530380249</v>
      </c>
      <c r="AA180">
        <v>0.67306870222091675</v>
      </c>
      <c r="AB180" t="s">
        <v>0</v>
      </c>
      <c r="AC180">
        <v>0.71203601360321045</v>
      </c>
      <c r="AD180">
        <v>0.68916976451873779</v>
      </c>
      <c r="AE180">
        <v>0.66960608959197998</v>
      </c>
      <c r="AF180">
        <v>0.64907020330429077</v>
      </c>
      <c r="AG180">
        <v>0.64107364416122437</v>
      </c>
      <c r="AH180">
        <v>0.60040229558944702</v>
      </c>
      <c r="AI180">
        <v>0.54222220182418823</v>
      </c>
      <c r="AJ180">
        <v>0.6272965669631958</v>
      </c>
      <c r="AK180">
        <v>0.44873273372650152</v>
      </c>
      <c r="AL180">
        <v>0.40658015012741089</v>
      </c>
      <c r="AM180">
        <v>0.1808669716119766</v>
      </c>
    </row>
    <row r="181" spans="1:39" x14ac:dyDescent="0.25">
      <c r="A181">
        <v>135.33858189923771</v>
      </c>
      <c r="B181">
        <v>48.500213543166957</v>
      </c>
      <c r="C181">
        <v>0.1828110218048096</v>
      </c>
      <c r="D181">
        <v>0.16811662912368769</v>
      </c>
      <c r="E181">
        <v>0.1769179105758667</v>
      </c>
      <c r="F181">
        <v>0.17221222817897799</v>
      </c>
      <c r="G181">
        <v>0.18592487275600431</v>
      </c>
      <c r="H181">
        <v>0.19831223785877231</v>
      </c>
      <c r="I181">
        <v>0.25714287161827087</v>
      </c>
      <c r="J181">
        <v>0.2747768759727478</v>
      </c>
      <c r="K181">
        <v>0.38453444838523859</v>
      </c>
      <c r="L181" t="s">
        <v>0</v>
      </c>
      <c r="M181">
        <v>0.4365469217300415</v>
      </c>
      <c r="N181">
        <v>0.5215110182762146</v>
      </c>
      <c r="O181">
        <v>0.76152157783508301</v>
      </c>
      <c r="P181">
        <v>0.73949193954467773</v>
      </c>
      <c r="Q181">
        <v>0.73224449157714844</v>
      </c>
      <c r="R181">
        <v>0.25209692120552057</v>
      </c>
      <c r="S181" t="s">
        <v>0</v>
      </c>
      <c r="T181">
        <v>0.26217910647392267</v>
      </c>
      <c r="U181">
        <v>0.44570836424827581</v>
      </c>
      <c r="V181">
        <v>0.4557950496673584</v>
      </c>
      <c r="W181">
        <v>0.49225631356239319</v>
      </c>
      <c r="X181">
        <v>0.51851850748062134</v>
      </c>
      <c r="Y181">
        <v>0.70267689228057861</v>
      </c>
      <c r="Z181">
        <v>0.72470587491989136</v>
      </c>
      <c r="AA181">
        <v>0.70183384418487549</v>
      </c>
      <c r="AB181" t="s">
        <v>0</v>
      </c>
      <c r="AC181">
        <v>0.7264021635055542</v>
      </c>
      <c r="AD181">
        <v>0.70830976963043213</v>
      </c>
      <c r="AE181">
        <v>0.6938895583152771</v>
      </c>
      <c r="AF181">
        <v>0.66972476243972778</v>
      </c>
      <c r="AG181">
        <v>0.65978735685348511</v>
      </c>
      <c r="AH181">
        <v>0.64164489507675171</v>
      </c>
      <c r="AI181">
        <v>0.5715639591217041</v>
      </c>
      <c r="AJ181">
        <v>0.60952383279800415</v>
      </c>
      <c r="AK181">
        <v>0.50562447309494019</v>
      </c>
      <c r="AL181">
        <v>0.41659015417098999</v>
      </c>
      <c r="AM181">
        <v>0.2068181782960892</v>
      </c>
    </row>
    <row r="182" spans="1:39" x14ac:dyDescent="0.25">
      <c r="A182">
        <v>135.33881016060181</v>
      </c>
      <c r="B182">
        <v>48.500213543166957</v>
      </c>
      <c r="C182">
        <v>0.1788303554058075</v>
      </c>
      <c r="D182">
        <v>0.16294859349727631</v>
      </c>
      <c r="E182">
        <v>0.1775571405887604</v>
      </c>
      <c r="F182">
        <v>0.17021763324737549</v>
      </c>
      <c r="G182">
        <v>0.19142718613147741</v>
      </c>
      <c r="H182">
        <v>0.20817120373249051</v>
      </c>
      <c r="I182">
        <v>0.26395320892333979</v>
      </c>
      <c r="J182">
        <v>0.28628557920455933</v>
      </c>
      <c r="K182">
        <v>0.42691823840141302</v>
      </c>
      <c r="L182" t="s">
        <v>0</v>
      </c>
      <c r="M182">
        <v>0.4688057005405426</v>
      </c>
      <c r="N182">
        <v>0.56382977962493896</v>
      </c>
      <c r="O182">
        <v>0.78341233730316162</v>
      </c>
      <c r="P182">
        <v>0.75039142370223999</v>
      </c>
      <c r="Q182">
        <v>0.75386810302734375</v>
      </c>
      <c r="R182">
        <v>0.25029376149177551</v>
      </c>
      <c r="S182" t="s">
        <v>0</v>
      </c>
      <c r="T182">
        <v>0.27868193387985229</v>
      </c>
      <c r="U182">
        <v>0.465147465467453</v>
      </c>
      <c r="V182">
        <v>0.45340839028358459</v>
      </c>
      <c r="W182">
        <v>0.50540292263031006</v>
      </c>
      <c r="X182">
        <v>0.5285801887512207</v>
      </c>
      <c r="Y182">
        <v>0.72557574510574341</v>
      </c>
      <c r="Z182">
        <v>0.74267333745956421</v>
      </c>
      <c r="AA182">
        <v>0.72332888841629028</v>
      </c>
      <c r="AB182" t="s">
        <v>0</v>
      </c>
      <c r="AC182">
        <v>0.72857141494750977</v>
      </c>
      <c r="AD182">
        <v>0.73956596851348877</v>
      </c>
      <c r="AE182">
        <v>0.72562551498413086</v>
      </c>
      <c r="AF182">
        <v>0.69321531057357788</v>
      </c>
      <c r="AG182">
        <v>0.67475122213363647</v>
      </c>
      <c r="AH182">
        <v>0.65804785490036011</v>
      </c>
      <c r="AI182">
        <v>0.5992702841758728</v>
      </c>
      <c r="AJ182">
        <v>0.6185566782951355</v>
      </c>
      <c r="AK182">
        <v>0.49763822555541992</v>
      </c>
      <c r="AL182">
        <v>0.41561561822891241</v>
      </c>
      <c r="AM182">
        <v>0.21412639319896701</v>
      </c>
    </row>
    <row r="183" spans="1:39" x14ac:dyDescent="0.25">
      <c r="A183">
        <v>135.33903842196599</v>
      </c>
      <c r="B183">
        <v>48.500213543166957</v>
      </c>
      <c r="C183">
        <v>0.20304182171821589</v>
      </c>
      <c r="D183">
        <v>0.18139293789863589</v>
      </c>
      <c r="E183">
        <v>0.1763584315776825</v>
      </c>
      <c r="F183">
        <v>0.18458516895771029</v>
      </c>
      <c r="G183">
        <v>0.25828570127487183</v>
      </c>
      <c r="H183">
        <v>0.20652727782726291</v>
      </c>
      <c r="I183">
        <v>0.31337937712669373</v>
      </c>
      <c r="J183">
        <v>0.39760699868202209</v>
      </c>
      <c r="K183">
        <v>0.40332326292991638</v>
      </c>
      <c r="L183" t="s">
        <v>0</v>
      </c>
      <c r="M183">
        <v>0.46867290139198298</v>
      </c>
      <c r="N183">
        <v>0.65854883193969727</v>
      </c>
      <c r="O183">
        <v>0.82027548551559448</v>
      </c>
      <c r="P183">
        <v>0.76685518026351929</v>
      </c>
      <c r="Q183">
        <v>0.76971894502639771</v>
      </c>
      <c r="R183">
        <v>0.37182769179344177</v>
      </c>
      <c r="S183" t="s">
        <v>0</v>
      </c>
      <c r="T183">
        <v>0.47024953365325928</v>
      </c>
      <c r="U183">
        <v>0.57725584506988525</v>
      </c>
      <c r="V183">
        <v>0.48066970705986017</v>
      </c>
      <c r="W183">
        <v>0.5209580659866333</v>
      </c>
      <c r="X183">
        <v>0.57245337963104248</v>
      </c>
      <c r="Y183">
        <v>0.69768589735031128</v>
      </c>
      <c r="Z183">
        <v>0.70350533723831177</v>
      </c>
      <c r="AA183">
        <v>0.69082343578338623</v>
      </c>
      <c r="AB183" t="s">
        <v>0</v>
      </c>
      <c r="AC183">
        <v>0.69999998807907104</v>
      </c>
      <c r="AD183">
        <v>0.72329956293106079</v>
      </c>
      <c r="AE183">
        <v>0.70979225635528564</v>
      </c>
      <c r="AF183">
        <v>0.67826849222183228</v>
      </c>
      <c r="AG183">
        <v>0.63262683153152466</v>
      </c>
      <c r="AH183">
        <v>0.60359758138656616</v>
      </c>
      <c r="AI183">
        <v>0.56232339143753052</v>
      </c>
      <c r="AJ183">
        <v>0.62209302186965942</v>
      </c>
      <c r="AK183">
        <v>0.47410359978675842</v>
      </c>
      <c r="AL183">
        <v>0.40945404767990112</v>
      </c>
      <c r="AM183">
        <v>0.26042839884758001</v>
      </c>
    </row>
    <row r="184" spans="1:39" x14ac:dyDescent="0.25">
      <c r="A184">
        <v>135.33150579694791</v>
      </c>
      <c r="B184">
        <v>48.499985281802779</v>
      </c>
      <c r="C184">
        <v>0.26613160967826838</v>
      </c>
      <c r="D184">
        <v>0.27301687002182012</v>
      </c>
      <c r="E184">
        <v>0.29577463865280151</v>
      </c>
      <c r="F184">
        <v>0.30651700496673578</v>
      </c>
      <c r="G184">
        <v>0.41965678334236151</v>
      </c>
      <c r="H184">
        <v>0.52545511722564697</v>
      </c>
      <c r="I184">
        <v>0.52953642606735229</v>
      </c>
      <c r="J184">
        <v>0.6828957200050354</v>
      </c>
      <c r="K184">
        <v>0.75187772512435913</v>
      </c>
      <c r="L184" t="s">
        <v>0</v>
      </c>
      <c r="M184">
        <v>0.7766990065574646</v>
      </c>
      <c r="N184">
        <v>0.76141750812530518</v>
      </c>
      <c r="O184">
        <v>0.82103991508483887</v>
      </c>
      <c r="P184">
        <v>0.80109488964080811</v>
      </c>
      <c r="Q184">
        <v>0.77075099945068359</v>
      </c>
      <c r="R184">
        <v>0.7863805890083313</v>
      </c>
      <c r="S184">
        <v>0.51841086149215698</v>
      </c>
      <c r="T184">
        <v>0.76531112194061279</v>
      </c>
      <c r="U184">
        <v>0.76888638734817505</v>
      </c>
      <c r="V184">
        <v>0.73992586135864258</v>
      </c>
      <c r="W184">
        <v>0.78300094604492188</v>
      </c>
      <c r="X184">
        <v>0.76618063449859619</v>
      </c>
      <c r="Y184">
        <v>0.73343688249588013</v>
      </c>
      <c r="Z184">
        <v>0.7209821343421936</v>
      </c>
      <c r="AA184">
        <v>0.58978211879730225</v>
      </c>
      <c r="AB184">
        <v>0.34160959720611572</v>
      </c>
      <c r="AC184">
        <v>0.70953017473220825</v>
      </c>
      <c r="AD184">
        <v>0.70655691623687744</v>
      </c>
      <c r="AE184">
        <v>0.65140414237976074</v>
      </c>
      <c r="AF184">
        <v>0.61035513877868652</v>
      </c>
      <c r="AG184">
        <v>0.5716215968132019</v>
      </c>
      <c r="AH184">
        <v>0.53240418434143066</v>
      </c>
      <c r="AI184">
        <v>0.52729648351669312</v>
      </c>
      <c r="AJ184">
        <v>0.64166665077209473</v>
      </c>
      <c r="AK184">
        <v>0.44626715779304499</v>
      </c>
      <c r="AL184">
        <v>0.45703911781311041</v>
      </c>
      <c r="AM184">
        <v>0.40703517198562622</v>
      </c>
    </row>
    <row r="185" spans="1:39" x14ac:dyDescent="0.25">
      <c r="A185">
        <v>135.33173405831209</v>
      </c>
      <c r="B185">
        <v>48.499985281802779</v>
      </c>
      <c r="C185">
        <v>0.22732426226139071</v>
      </c>
      <c r="D185">
        <v>0.19809736311435699</v>
      </c>
      <c r="E185">
        <v>0.19915921986103061</v>
      </c>
      <c r="F185">
        <v>0.20349884033203119</v>
      </c>
      <c r="G185">
        <v>0.24484749138355261</v>
      </c>
      <c r="H185">
        <v>0.27512800693511957</v>
      </c>
      <c r="I185">
        <v>0.30697190761566162</v>
      </c>
      <c r="J185">
        <v>0.39173227548599238</v>
      </c>
      <c r="K185">
        <v>0.48727178573608398</v>
      </c>
      <c r="L185" t="s">
        <v>0</v>
      </c>
      <c r="M185">
        <v>0.54186570644378662</v>
      </c>
      <c r="N185">
        <v>0.64529109001159668</v>
      </c>
      <c r="O185">
        <v>0.75122076272964478</v>
      </c>
      <c r="P185">
        <v>0.71622276306152344</v>
      </c>
      <c r="Q185">
        <v>0.69695276021957397</v>
      </c>
      <c r="R185">
        <v>0.38701045513153082</v>
      </c>
      <c r="S185" t="s">
        <v>0</v>
      </c>
      <c r="T185">
        <v>0.35167083144187927</v>
      </c>
      <c r="U185">
        <v>0.56345838308334351</v>
      </c>
      <c r="V185">
        <v>0.53919523954391479</v>
      </c>
      <c r="W185">
        <v>0.55278092622756958</v>
      </c>
      <c r="X185">
        <v>0.5500643253326416</v>
      </c>
      <c r="Y185">
        <v>0.59576469659805298</v>
      </c>
      <c r="Z185">
        <v>0.61559075117111206</v>
      </c>
      <c r="AA185">
        <v>0.56343656778335571</v>
      </c>
      <c r="AB185" t="s">
        <v>0</v>
      </c>
      <c r="AC185">
        <v>0.66675788164138794</v>
      </c>
      <c r="AD185">
        <v>0.6498572826385498</v>
      </c>
      <c r="AE185">
        <v>0.62916529178619385</v>
      </c>
      <c r="AF185">
        <v>0.6163480281829834</v>
      </c>
      <c r="AG185">
        <v>0.61878645420074463</v>
      </c>
      <c r="AH185">
        <v>0.58652812242507935</v>
      </c>
      <c r="AI185">
        <v>0.53748816251754761</v>
      </c>
      <c r="AJ185">
        <v>0.50331753492355347</v>
      </c>
      <c r="AK185">
        <v>0.47103273868560791</v>
      </c>
      <c r="AL185">
        <v>0.46480885148048401</v>
      </c>
      <c r="AM185">
        <v>0.249370276927948</v>
      </c>
    </row>
    <row r="186" spans="1:39" x14ac:dyDescent="0.25">
      <c r="A186">
        <v>135.33196231967631</v>
      </c>
      <c r="B186">
        <v>48.499985281802779</v>
      </c>
      <c r="C186">
        <v>0.1847658306360245</v>
      </c>
      <c r="D186">
        <v>0.18351677060127261</v>
      </c>
      <c r="E186">
        <v>0.18452237546443939</v>
      </c>
      <c r="F186">
        <v>0.1891506016254425</v>
      </c>
      <c r="G186">
        <v>0.21272365748882291</v>
      </c>
      <c r="H186">
        <v>0.21765756607055661</v>
      </c>
      <c r="I186">
        <v>0.27517107129096979</v>
      </c>
      <c r="J186">
        <v>0.3395669162273407</v>
      </c>
      <c r="K186">
        <v>0.48146241903305048</v>
      </c>
      <c r="L186" t="s">
        <v>0</v>
      </c>
      <c r="M186">
        <v>0.56604719161987305</v>
      </c>
      <c r="N186">
        <v>0.67784219980239868</v>
      </c>
      <c r="O186">
        <v>0.78809523582458496</v>
      </c>
      <c r="P186">
        <v>0.76652473211288452</v>
      </c>
      <c r="Q186">
        <v>0.73442882299423218</v>
      </c>
      <c r="R186">
        <v>0.27213931083679199</v>
      </c>
      <c r="S186" t="s">
        <v>0</v>
      </c>
      <c r="T186">
        <v>0.27988812327384949</v>
      </c>
      <c r="U186">
        <v>0.50281637907028198</v>
      </c>
      <c r="V186">
        <v>0.51459968090057373</v>
      </c>
      <c r="W186">
        <v>0.58197677135467529</v>
      </c>
      <c r="X186">
        <v>0.56558293104171753</v>
      </c>
      <c r="Y186">
        <v>0.68797838687896729</v>
      </c>
      <c r="Z186">
        <v>0.70296573638916016</v>
      </c>
      <c r="AA186">
        <v>0.64727270603179932</v>
      </c>
      <c r="AB186" t="s">
        <v>0</v>
      </c>
      <c r="AC186">
        <v>0.7322956919670105</v>
      </c>
      <c r="AD186">
        <v>0.72387844324111938</v>
      </c>
      <c r="AE186">
        <v>0.69711834192276001</v>
      </c>
      <c r="AF186">
        <v>0.68626177310943604</v>
      </c>
      <c r="AG186">
        <v>0.68243682384490967</v>
      </c>
      <c r="AH186">
        <v>0.62765955924987793</v>
      </c>
      <c r="AI186">
        <v>0.58088964223861694</v>
      </c>
      <c r="AJ186">
        <v>0.50719082355499268</v>
      </c>
      <c r="AK186">
        <v>0.50323718786239624</v>
      </c>
      <c r="AL186">
        <v>0.45051902532577509</v>
      </c>
      <c r="AM186">
        <v>0.2065471559762955</v>
      </c>
    </row>
    <row r="187" spans="1:39" x14ac:dyDescent="0.25">
      <c r="A187">
        <v>135.33219058104049</v>
      </c>
      <c r="B187">
        <v>48.499985281802779</v>
      </c>
      <c r="C187">
        <v>0.1847658306360245</v>
      </c>
      <c r="D187">
        <v>0.18351677060127261</v>
      </c>
      <c r="E187">
        <v>0.18452237546443939</v>
      </c>
      <c r="F187">
        <v>0.1891506016254425</v>
      </c>
      <c r="G187">
        <v>0.21272365748882291</v>
      </c>
      <c r="H187">
        <v>0.21765756607055661</v>
      </c>
      <c r="I187">
        <v>0.27517107129096979</v>
      </c>
      <c r="J187">
        <v>0.3395669162273407</v>
      </c>
      <c r="K187">
        <v>0.48146241903305048</v>
      </c>
      <c r="L187" t="s">
        <v>0</v>
      </c>
      <c r="M187">
        <v>0.56604719161987305</v>
      </c>
      <c r="N187">
        <v>0.67784219980239868</v>
      </c>
      <c r="O187">
        <v>0.78809523582458496</v>
      </c>
      <c r="P187">
        <v>0.76652473211288452</v>
      </c>
      <c r="Q187">
        <v>0.73442882299423218</v>
      </c>
      <c r="R187">
        <v>0.27213931083679199</v>
      </c>
      <c r="S187" t="s">
        <v>0</v>
      </c>
      <c r="T187">
        <v>0.27988812327384949</v>
      </c>
      <c r="U187">
        <v>0.50281637907028198</v>
      </c>
      <c r="V187">
        <v>0.51459968090057373</v>
      </c>
      <c r="W187">
        <v>0.58197677135467529</v>
      </c>
      <c r="X187">
        <v>0.56558293104171753</v>
      </c>
      <c r="Y187">
        <v>0.68797838687896729</v>
      </c>
      <c r="Z187">
        <v>0.70296573638916016</v>
      </c>
      <c r="AA187">
        <v>0.64727270603179932</v>
      </c>
      <c r="AB187" t="s">
        <v>0</v>
      </c>
      <c r="AC187">
        <v>0.7322956919670105</v>
      </c>
      <c r="AD187">
        <v>0.72387844324111938</v>
      </c>
      <c r="AE187">
        <v>0.69711834192276001</v>
      </c>
      <c r="AF187">
        <v>0.68626177310943604</v>
      </c>
      <c r="AG187">
        <v>0.68243682384490967</v>
      </c>
      <c r="AH187">
        <v>0.62765955924987793</v>
      </c>
      <c r="AI187">
        <v>0.58088964223861694</v>
      </c>
      <c r="AJ187">
        <v>0.50719082355499268</v>
      </c>
      <c r="AK187">
        <v>0.50323718786239624</v>
      </c>
      <c r="AL187">
        <v>0.45051902532577509</v>
      </c>
      <c r="AM187">
        <v>0.2065471559762955</v>
      </c>
    </row>
    <row r="188" spans="1:39" x14ac:dyDescent="0.25">
      <c r="A188">
        <v>135.33241884240471</v>
      </c>
      <c r="B188">
        <v>48.499985281802779</v>
      </c>
      <c r="C188">
        <v>0.1934040039777756</v>
      </c>
      <c r="D188">
        <v>0.1726161390542984</v>
      </c>
      <c r="E188">
        <v>0.1800658255815506</v>
      </c>
      <c r="F188">
        <v>0.1804050803184509</v>
      </c>
      <c r="G188">
        <v>0.1811787486076355</v>
      </c>
      <c r="H188">
        <v>0.20565371215343481</v>
      </c>
      <c r="I188">
        <v>0.2257453799247742</v>
      </c>
      <c r="J188">
        <v>0.27619048953056341</v>
      </c>
      <c r="K188">
        <v>0.40482574701309199</v>
      </c>
      <c r="L188" t="s">
        <v>0</v>
      </c>
      <c r="M188">
        <v>0.48687064647674561</v>
      </c>
      <c r="N188">
        <v>0.60534948110580444</v>
      </c>
      <c r="O188">
        <v>0.75029897689819336</v>
      </c>
      <c r="P188">
        <v>0.74344527721405029</v>
      </c>
      <c r="Q188">
        <v>0.72459685802459717</v>
      </c>
      <c r="R188">
        <v>0.27965012192726141</v>
      </c>
      <c r="S188">
        <v>0.2120300680398941</v>
      </c>
      <c r="T188">
        <v>0.29127836227416992</v>
      </c>
      <c r="U188">
        <v>0.48797518014907842</v>
      </c>
      <c r="V188">
        <v>0.49617347121238708</v>
      </c>
      <c r="W188">
        <v>0.54647535085678101</v>
      </c>
      <c r="X188">
        <v>0.55183553695678711</v>
      </c>
      <c r="Y188">
        <v>0.65942370891571045</v>
      </c>
      <c r="Z188">
        <v>0.674102783203125</v>
      </c>
      <c r="AA188">
        <v>0.6291925311088562</v>
      </c>
      <c r="AB188" t="s">
        <v>0</v>
      </c>
      <c r="AC188">
        <v>0.71565240621566772</v>
      </c>
      <c r="AD188">
        <v>0.70240569114685059</v>
      </c>
      <c r="AE188">
        <v>0.70372635126113892</v>
      </c>
      <c r="AF188">
        <v>0.70808428525924683</v>
      </c>
      <c r="AG188">
        <v>0.68523949384689331</v>
      </c>
      <c r="AH188">
        <v>0.60811758041381836</v>
      </c>
      <c r="AI188">
        <v>0.5609290599822998</v>
      </c>
      <c r="AJ188">
        <v>0.47017544507980352</v>
      </c>
      <c r="AK188">
        <v>0.48487570881843572</v>
      </c>
      <c r="AL188">
        <v>0.43082484602928162</v>
      </c>
      <c r="AM188">
        <v>0.26522102952003479</v>
      </c>
    </row>
    <row r="189" spans="1:39" x14ac:dyDescent="0.25">
      <c r="A189">
        <v>135.33264710376889</v>
      </c>
      <c r="B189">
        <v>48.499985281802779</v>
      </c>
      <c r="C189">
        <v>0.16972920298576349</v>
      </c>
      <c r="D189">
        <v>0.15716752409935</v>
      </c>
      <c r="E189">
        <v>0.15985311567783361</v>
      </c>
      <c r="F189">
        <v>0.16848599910736081</v>
      </c>
      <c r="G189">
        <v>0.18441064655780789</v>
      </c>
      <c r="H189">
        <v>0.1741049587726593</v>
      </c>
      <c r="I189">
        <v>0.2255584895610809</v>
      </c>
      <c r="J189">
        <v>0.24854955077171331</v>
      </c>
      <c r="K189">
        <v>0.33611384034156799</v>
      </c>
      <c r="L189" t="s">
        <v>0</v>
      </c>
      <c r="M189">
        <v>0.42144399881362921</v>
      </c>
      <c r="N189">
        <v>0.56506592035293579</v>
      </c>
      <c r="O189">
        <v>0.72493571043014526</v>
      </c>
      <c r="P189">
        <v>0.72441130876541138</v>
      </c>
      <c r="Q189">
        <v>0.70813137292861938</v>
      </c>
      <c r="R189">
        <v>0.27511835098266602</v>
      </c>
      <c r="S189">
        <v>0.18872940540313721</v>
      </c>
      <c r="T189">
        <v>0.26961484551429749</v>
      </c>
      <c r="U189">
        <v>0.47477155923843378</v>
      </c>
      <c r="V189">
        <v>0.48210668563842768</v>
      </c>
      <c r="W189">
        <v>0.5214805006980896</v>
      </c>
      <c r="X189">
        <v>0.50451534986495972</v>
      </c>
      <c r="Y189">
        <v>0.6181640625</v>
      </c>
      <c r="Z189">
        <v>0.63921964168548584</v>
      </c>
      <c r="AA189">
        <v>0.60662651062011719</v>
      </c>
      <c r="AB189" t="s">
        <v>0</v>
      </c>
      <c r="AC189">
        <v>0.68294823169708252</v>
      </c>
      <c r="AD189">
        <v>0.67237478494644165</v>
      </c>
      <c r="AE189">
        <v>0.66237199306488037</v>
      </c>
      <c r="AF189">
        <v>0.67285996675491333</v>
      </c>
      <c r="AG189">
        <v>0.66186809539794922</v>
      </c>
      <c r="AH189">
        <v>0.59766340255737305</v>
      </c>
      <c r="AI189">
        <v>0.53896743059158325</v>
      </c>
      <c r="AJ189">
        <v>0.5390625</v>
      </c>
      <c r="AK189">
        <v>0.45654219388961792</v>
      </c>
      <c r="AL189">
        <v>0.43025675415992742</v>
      </c>
      <c r="AM189">
        <v>0.227009117603302</v>
      </c>
    </row>
    <row r="190" spans="1:39" x14ac:dyDescent="0.25">
      <c r="A190">
        <v>135.33287536513299</v>
      </c>
      <c r="B190">
        <v>48.499985281802779</v>
      </c>
      <c r="C190">
        <v>0.19645257294178009</v>
      </c>
      <c r="D190">
        <v>0.20496894419193271</v>
      </c>
      <c r="E190">
        <v>0.21643394231796259</v>
      </c>
      <c r="F190">
        <v>0.1967090517282486</v>
      </c>
      <c r="G190">
        <v>0.194022536277771</v>
      </c>
      <c r="H190">
        <v>0.2460970729589462</v>
      </c>
      <c r="I190">
        <v>0.249561071395874</v>
      </c>
      <c r="J190">
        <v>0.30374065041542048</v>
      </c>
      <c r="K190">
        <v>0.456623375415802</v>
      </c>
      <c r="L190" t="s">
        <v>0</v>
      </c>
      <c r="M190">
        <v>0.54131704568862915</v>
      </c>
      <c r="N190">
        <v>0.63144463300704956</v>
      </c>
      <c r="O190">
        <v>0.7348484992980957</v>
      </c>
      <c r="P190">
        <v>0.72276765108108521</v>
      </c>
      <c r="Q190">
        <v>0.70807617902755737</v>
      </c>
      <c r="R190">
        <v>0.27344366908073431</v>
      </c>
      <c r="S190">
        <v>0.17937701940536499</v>
      </c>
      <c r="T190">
        <v>0.26328387856483459</v>
      </c>
      <c r="U190">
        <v>0.44326531887054438</v>
      </c>
      <c r="V190">
        <v>0.46201232075691218</v>
      </c>
      <c r="W190">
        <v>0.51154232025146484</v>
      </c>
      <c r="X190">
        <v>0.47839319705963129</v>
      </c>
      <c r="Y190">
        <v>0.5911630392074585</v>
      </c>
      <c r="Z190">
        <v>0.60558187961578369</v>
      </c>
      <c r="AA190">
        <v>0.58850890398025513</v>
      </c>
      <c r="AB190" t="s">
        <v>0</v>
      </c>
      <c r="AC190">
        <v>0.66527444124221802</v>
      </c>
      <c r="AD190">
        <v>0.65308183431625366</v>
      </c>
      <c r="AE190">
        <v>0.66519522666931152</v>
      </c>
      <c r="AF190">
        <v>0.64747190475463867</v>
      </c>
      <c r="AG190">
        <v>0.64303010702133179</v>
      </c>
      <c r="AH190">
        <v>0.57287371158599854</v>
      </c>
      <c r="AI190">
        <v>0.51203209161758423</v>
      </c>
      <c r="AJ190">
        <v>0.62445414066314697</v>
      </c>
      <c r="AK190">
        <v>0.43646061420440668</v>
      </c>
      <c r="AL190">
        <v>0.41986846923828119</v>
      </c>
      <c r="AM190">
        <v>0.21578298509120941</v>
      </c>
    </row>
    <row r="191" spans="1:39" x14ac:dyDescent="0.25">
      <c r="A191">
        <v>135.33310362649721</v>
      </c>
      <c r="B191">
        <v>48.499985281802779</v>
      </c>
      <c r="C191">
        <v>0.17633411288261411</v>
      </c>
      <c r="D191">
        <v>0.1718633025884628</v>
      </c>
      <c r="E191">
        <v>0.16138468682765961</v>
      </c>
      <c r="F191">
        <v>0.1746031790971756</v>
      </c>
      <c r="G191">
        <v>0.1786050945520401</v>
      </c>
      <c r="H191">
        <v>0.16967871785163879</v>
      </c>
      <c r="I191">
        <v>0.2206371873617172</v>
      </c>
      <c r="J191">
        <v>0.24934633076190951</v>
      </c>
      <c r="K191">
        <v>0.33927246928215032</v>
      </c>
      <c r="L191" t="s">
        <v>0</v>
      </c>
      <c r="M191">
        <v>0.45264691114425659</v>
      </c>
      <c r="N191">
        <v>0.57684528827667236</v>
      </c>
      <c r="O191">
        <v>0.74714922904968262</v>
      </c>
      <c r="P191">
        <v>0.72826582193374634</v>
      </c>
      <c r="Q191">
        <v>0.72102779150009155</v>
      </c>
      <c r="R191">
        <v>0.27754458785057068</v>
      </c>
      <c r="S191">
        <v>0.19267015159130099</v>
      </c>
      <c r="T191">
        <v>0.27789723873138428</v>
      </c>
      <c r="U191">
        <v>0.47594016790390009</v>
      </c>
      <c r="V191">
        <v>0.48140496015548712</v>
      </c>
      <c r="W191">
        <v>0.52643829584121704</v>
      </c>
      <c r="X191">
        <v>0.51892554759979248</v>
      </c>
      <c r="Y191">
        <v>0.63477826118469238</v>
      </c>
      <c r="Z191">
        <v>0.65181559324264526</v>
      </c>
      <c r="AA191">
        <v>0.62198597192764282</v>
      </c>
      <c r="AB191" t="s">
        <v>0</v>
      </c>
      <c r="AC191">
        <v>0.69174206256866455</v>
      </c>
      <c r="AD191">
        <v>0.66733330488204956</v>
      </c>
      <c r="AE191">
        <v>0.67389827966690063</v>
      </c>
      <c r="AF191">
        <v>0.67232024669647217</v>
      </c>
      <c r="AG191">
        <v>0.66320884227752686</v>
      </c>
      <c r="AH191">
        <v>0.5782008171081543</v>
      </c>
      <c r="AI191">
        <v>0.51896208524703979</v>
      </c>
      <c r="AJ191">
        <v>0.65238094329833984</v>
      </c>
      <c r="AK191">
        <v>0.4253450334072113</v>
      </c>
      <c r="AL191">
        <v>0.41711589694023132</v>
      </c>
      <c r="AM191">
        <v>0.23998381197452551</v>
      </c>
    </row>
    <row r="192" spans="1:39" x14ac:dyDescent="0.25">
      <c r="A192">
        <v>135.33333188786139</v>
      </c>
      <c r="B192">
        <v>48.499985281802779</v>
      </c>
      <c r="C192">
        <v>0.18803827464580539</v>
      </c>
      <c r="D192">
        <v>0.17294350266456601</v>
      </c>
      <c r="E192">
        <v>0.16460701823234561</v>
      </c>
      <c r="F192">
        <v>0.17157214879989621</v>
      </c>
      <c r="G192">
        <v>0.17633247375488281</v>
      </c>
      <c r="H192">
        <v>0.18546365201473239</v>
      </c>
      <c r="I192">
        <v>0.22560685873031619</v>
      </c>
      <c r="J192">
        <v>0.24172185361385351</v>
      </c>
      <c r="K192">
        <v>0.32061445713043207</v>
      </c>
      <c r="L192" t="s">
        <v>0</v>
      </c>
      <c r="M192">
        <v>0.42447790503501892</v>
      </c>
      <c r="N192">
        <v>0.55494093894958496</v>
      </c>
      <c r="O192">
        <v>0.73647642135620117</v>
      </c>
      <c r="P192">
        <v>0.73330312967300415</v>
      </c>
      <c r="Q192">
        <v>0.71644121408462524</v>
      </c>
      <c r="R192">
        <v>0.28336754441261292</v>
      </c>
      <c r="S192">
        <v>0.23134678602218631</v>
      </c>
      <c r="T192">
        <v>0.26584053039550781</v>
      </c>
      <c r="U192">
        <v>0.44596773386001592</v>
      </c>
      <c r="V192">
        <v>0.47463890910148621</v>
      </c>
      <c r="W192">
        <v>0.5116279125213623</v>
      </c>
      <c r="X192">
        <v>0.50969696044921875</v>
      </c>
      <c r="Y192">
        <v>0.62126410007476807</v>
      </c>
      <c r="Z192">
        <v>0.64491653442382813</v>
      </c>
      <c r="AA192">
        <v>0.6292952299118042</v>
      </c>
      <c r="AB192" t="s">
        <v>0</v>
      </c>
      <c r="AC192">
        <v>0.68651688098907471</v>
      </c>
      <c r="AD192">
        <v>0.68700093030929565</v>
      </c>
      <c r="AE192">
        <v>0.67832624912261963</v>
      </c>
      <c r="AF192">
        <v>0.67810732126235962</v>
      </c>
      <c r="AG192">
        <v>0.67315435409545898</v>
      </c>
      <c r="AH192">
        <v>0.59985733032226563</v>
      </c>
      <c r="AI192">
        <v>0.53774523735046387</v>
      </c>
      <c r="AJ192">
        <v>0.60897433757781982</v>
      </c>
      <c r="AK192">
        <v>0.46497994661331182</v>
      </c>
      <c r="AL192">
        <v>0.41496142745018011</v>
      </c>
      <c r="AM192">
        <v>0.2412387877702713</v>
      </c>
    </row>
    <row r="193" spans="1:39" x14ac:dyDescent="0.25">
      <c r="A193">
        <v>135.3335601492256</v>
      </c>
      <c r="B193">
        <v>48.499985281802779</v>
      </c>
      <c r="C193">
        <v>0.18372379243373871</v>
      </c>
      <c r="D193">
        <v>0.1743628531694412</v>
      </c>
      <c r="E193">
        <v>0.19658976793289179</v>
      </c>
      <c r="F193">
        <v>0.17601169645786291</v>
      </c>
      <c r="G193">
        <v>0.17307233810424799</v>
      </c>
      <c r="H193">
        <v>0.20293894410133359</v>
      </c>
      <c r="I193">
        <v>0.2290802597999573</v>
      </c>
      <c r="J193">
        <v>0.24898543953895569</v>
      </c>
      <c r="K193">
        <v>0.34647887945175171</v>
      </c>
      <c r="L193" t="s">
        <v>0</v>
      </c>
      <c r="M193">
        <v>0.44285354018211359</v>
      </c>
      <c r="N193">
        <v>0.55313766002655029</v>
      </c>
      <c r="O193">
        <v>0.74408966302871704</v>
      </c>
      <c r="P193">
        <v>0.73834723234176636</v>
      </c>
      <c r="Q193">
        <v>0.71662402153015137</v>
      </c>
      <c r="R193">
        <v>0.30207830667495728</v>
      </c>
      <c r="S193" t="s">
        <v>0</v>
      </c>
      <c r="T193">
        <v>0.26383280754089361</v>
      </c>
      <c r="U193">
        <v>0.45102781057357788</v>
      </c>
      <c r="V193">
        <v>0.46725785732269293</v>
      </c>
      <c r="W193">
        <v>0.50282484292984009</v>
      </c>
      <c r="X193">
        <v>0.49953660368919373</v>
      </c>
      <c r="Y193">
        <v>0.61791497468948364</v>
      </c>
      <c r="Z193">
        <v>0.63791322708129883</v>
      </c>
      <c r="AA193">
        <v>0.61471265554428101</v>
      </c>
      <c r="AB193" t="s">
        <v>0</v>
      </c>
      <c r="AC193">
        <v>0.68658006191253662</v>
      </c>
      <c r="AD193">
        <v>0.67469096183776855</v>
      </c>
      <c r="AE193">
        <v>0.67986905574798584</v>
      </c>
      <c r="AF193">
        <v>0.67107492685317993</v>
      </c>
      <c r="AG193">
        <v>0.66655302047729492</v>
      </c>
      <c r="AH193">
        <v>0.58351731300354004</v>
      </c>
      <c r="AI193">
        <v>0.52036792039871216</v>
      </c>
      <c r="AJ193">
        <v>0.66123777627944946</v>
      </c>
      <c r="AK193">
        <v>0.43725070357322687</v>
      </c>
      <c r="AL193">
        <v>0.41794019937515259</v>
      </c>
      <c r="AM193">
        <v>0.23183673620223999</v>
      </c>
    </row>
    <row r="194" spans="1:39" x14ac:dyDescent="0.25">
      <c r="A194">
        <v>135.33378841058979</v>
      </c>
      <c r="B194">
        <v>48.499985281802779</v>
      </c>
      <c r="C194">
        <v>0.18372379243373871</v>
      </c>
      <c r="D194">
        <v>0.1743628531694412</v>
      </c>
      <c r="E194">
        <v>0.19658976793289179</v>
      </c>
      <c r="F194">
        <v>0.17601169645786291</v>
      </c>
      <c r="G194">
        <v>0.17307233810424799</v>
      </c>
      <c r="H194">
        <v>0.20293894410133359</v>
      </c>
      <c r="I194">
        <v>0.2290802597999573</v>
      </c>
      <c r="J194">
        <v>0.24898543953895569</v>
      </c>
      <c r="K194">
        <v>0.34647887945175171</v>
      </c>
      <c r="L194" t="s">
        <v>0</v>
      </c>
      <c r="M194">
        <v>0.44285354018211359</v>
      </c>
      <c r="N194">
        <v>0.55313766002655029</v>
      </c>
      <c r="O194">
        <v>0.74408966302871704</v>
      </c>
      <c r="P194">
        <v>0.73834723234176636</v>
      </c>
      <c r="Q194">
        <v>0.71662402153015137</v>
      </c>
      <c r="R194">
        <v>0.30207830667495728</v>
      </c>
      <c r="S194" t="s">
        <v>0</v>
      </c>
      <c r="T194">
        <v>0.26383280754089361</v>
      </c>
      <c r="U194">
        <v>0.45102781057357788</v>
      </c>
      <c r="V194">
        <v>0.46725785732269293</v>
      </c>
      <c r="W194">
        <v>0.50282484292984009</v>
      </c>
      <c r="X194">
        <v>0.49953660368919373</v>
      </c>
      <c r="Y194">
        <v>0.61791497468948364</v>
      </c>
      <c r="Z194">
        <v>0.63791322708129883</v>
      </c>
      <c r="AA194">
        <v>0.61471265554428101</v>
      </c>
      <c r="AB194" t="s">
        <v>0</v>
      </c>
      <c r="AC194">
        <v>0.68658006191253662</v>
      </c>
      <c r="AD194">
        <v>0.67469096183776855</v>
      </c>
      <c r="AE194">
        <v>0.67986905574798584</v>
      </c>
      <c r="AF194">
        <v>0.67107492685317993</v>
      </c>
      <c r="AG194">
        <v>0.66655302047729492</v>
      </c>
      <c r="AH194">
        <v>0.58351731300354004</v>
      </c>
      <c r="AI194">
        <v>0.52036792039871216</v>
      </c>
      <c r="AJ194">
        <v>0.66123777627944946</v>
      </c>
      <c r="AK194">
        <v>0.43725070357322687</v>
      </c>
      <c r="AL194">
        <v>0.41794019937515259</v>
      </c>
      <c r="AM194">
        <v>0.23183673620223999</v>
      </c>
    </row>
    <row r="195" spans="1:39" x14ac:dyDescent="0.25">
      <c r="A195">
        <v>135.334016671954</v>
      </c>
      <c r="B195">
        <v>48.499985281802779</v>
      </c>
      <c r="C195">
        <v>0.1818403750658035</v>
      </c>
      <c r="D195">
        <v>0.17934077978134161</v>
      </c>
      <c r="E195">
        <v>0.1814749538898468</v>
      </c>
      <c r="F195">
        <v>0.18009950220584869</v>
      </c>
      <c r="G195">
        <v>0.19066339731216431</v>
      </c>
      <c r="H195">
        <v>0.18630982935428619</v>
      </c>
      <c r="I195">
        <v>0.22594967484474179</v>
      </c>
      <c r="J195">
        <v>0.25275802612304688</v>
      </c>
      <c r="K195">
        <v>0.31494706869125372</v>
      </c>
      <c r="L195" t="s">
        <v>0</v>
      </c>
      <c r="M195">
        <v>0.42527002096176147</v>
      </c>
      <c r="N195">
        <v>0.57399791479110718</v>
      </c>
      <c r="O195">
        <v>0.74877333641052246</v>
      </c>
      <c r="P195">
        <v>0.73588299751281738</v>
      </c>
      <c r="Q195">
        <v>0.71850001811981201</v>
      </c>
      <c r="R195">
        <v>0.3230837881565094</v>
      </c>
      <c r="S195">
        <v>0.24734298884868619</v>
      </c>
      <c r="T195">
        <v>0.26348447799682623</v>
      </c>
      <c r="U195">
        <v>0.46634224057197571</v>
      </c>
      <c r="V195">
        <v>0.47470548748970032</v>
      </c>
      <c r="W195">
        <v>0.5260695219039917</v>
      </c>
      <c r="X195">
        <v>0.51172840595245361</v>
      </c>
      <c r="Y195">
        <v>0.64407211542129517</v>
      </c>
      <c r="Z195">
        <v>0.65355563163757324</v>
      </c>
      <c r="AA195">
        <v>0.63410139083862305</v>
      </c>
      <c r="AB195" t="s">
        <v>0</v>
      </c>
      <c r="AC195">
        <v>0.70496451854705811</v>
      </c>
      <c r="AD195">
        <v>0.68397289514541626</v>
      </c>
      <c r="AE195">
        <v>0.68784987926483154</v>
      </c>
      <c r="AF195">
        <v>0.67823129892349243</v>
      </c>
      <c r="AG195">
        <v>0.65759557485580444</v>
      </c>
      <c r="AH195">
        <v>0.57673907279968262</v>
      </c>
      <c r="AI195">
        <v>0.49983590841293329</v>
      </c>
      <c r="AJ195">
        <v>0.53846156597137451</v>
      </c>
      <c r="AK195">
        <v>0.41343593597412109</v>
      </c>
      <c r="AL195">
        <v>0.3641800582408905</v>
      </c>
      <c r="AM195">
        <v>0.22658126056194311</v>
      </c>
    </row>
    <row r="196" spans="1:39" x14ac:dyDescent="0.25">
      <c r="A196">
        <v>135.33424493331819</v>
      </c>
      <c r="B196">
        <v>48.499985281802779</v>
      </c>
      <c r="C196">
        <v>0.17583268880844119</v>
      </c>
      <c r="D196">
        <v>0.17033414542675021</v>
      </c>
      <c r="E196">
        <v>0.1875335872173309</v>
      </c>
      <c r="F196">
        <v>0.1799485832452774</v>
      </c>
      <c r="G196">
        <v>0.17401960492134089</v>
      </c>
      <c r="H196">
        <v>0.202839195728302</v>
      </c>
      <c r="I196">
        <v>0.22400203347206121</v>
      </c>
      <c r="J196">
        <v>0.24742268025875089</v>
      </c>
      <c r="K196">
        <v>0.35133770108222961</v>
      </c>
      <c r="L196" t="s">
        <v>0</v>
      </c>
      <c r="M196">
        <v>0.43613001704215998</v>
      </c>
      <c r="N196">
        <v>0.56570267677307129</v>
      </c>
      <c r="O196">
        <v>0.74659734964370728</v>
      </c>
      <c r="P196">
        <v>0.74305713176727295</v>
      </c>
      <c r="Q196">
        <v>0.72579437494277954</v>
      </c>
      <c r="R196">
        <v>0.31408575177192688</v>
      </c>
      <c r="S196">
        <v>0.18506494164466861</v>
      </c>
      <c r="T196">
        <v>0.26226013898849487</v>
      </c>
      <c r="U196">
        <v>0.46377405524253851</v>
      </c>
      <c r="V196">
        <v>0.47186744213104248</v>
      </c>
      <c r="W196">
        <v>0.51742810010910034</v>
      </c>
      <c r="X196">
        <v>0.50790756940841675</v>
      </c>
      <c r="Y196">
        <v>0.63082438707351685</v>
      </c>
      <c r="Z196">
        <v>0.64866280555725098</v>
      </c>
      <c r="AA196">
        <v>0.62416726350784302</v>
      </c>
      <c r="AB196" t="s">
        <v>0</v>
      </c>
      <c r="AC196">
        <v>0.70028984546661377</v>
      </c>
      <c r="AD196">
        <v>0.67672133445739746</v>
      </c>
      <c r="AE196">
        <v>0.67245990037918091</v>
      </c>
      <c r="AF196">
        <v>0.66909974813461304</v>
      </c>
      <c r="AG196">
        <v>0.65130674839019775</v>
      </c>
      <c r="AH196">
        <v>0.56486284732818604</v>
      </c>
      <c r="AI196">
        <v>0.48711168766021729</v>
      </c>
      <c r="AJ196">
        <v>0.5884244441986084</v>
      </c>
      <c r="AK196">
        <v>0.38141217827796942</v>
      </c>
      <c r="AL196">
        <v>0.34033355116844177</v>
      </c>
      <c r="AM196">
        <v>0.2095049470663071</v>
      </c>
    </row>
    <row r="197" spans="1:39" x14ac:dyDescent="0.25">
      <c r="A197">
        <v>135.33447319468229</v>
      </c>
      <c r="B197">
        <v>48.499985281802779</v>
      </c>
      <c r="C197">
        <v>0.19738903641700739</v>
      </c>
      <c r="D197">
        <v>0.19073869287967679</v>
      </c>
      <c r="E197">
        <v>0.1866923272609711</v>
      </c>
      <c r="F197">
        <v>0.1878438591957092</v>
      </c>
      <c r="G197">
        <v>0.1866995096206665</v>
      </c>
      <c r="H197">
        <v>0.2090807110071182</v>
      </c>
      <c r="I197">
        <v>0.2317847162485123</v>
      </c>
      <c r="J197">
        <v>0.27150672674179083</v>
      </c>
      <c r="K197">
        <v>0.37222221493721008</v>
      </c>
      <c r="L197" t="s">
        <v>0</v>
      </c>
      <c r="M197">
        <v>0.46069702506065369</v>
      </c>
      <c r="N197">
        <v>0.60611462593078613</v>
      </c>
      <c r="O197">
        <v>0.76926875114440918</v>
      </c>
      <c r="P197">
        <v>0.7483828067779541</v>
      </c>
      <c r="Q197">
        <v>0.74074983596801758</v>
      </c>
      <c r="R197">
        <v>0.32126277685165411</v>
      </c>
      <c r="S197">
        <v>0.17697687447071081</v>
      </c>
      <c r="T197">
        <v>0.27541765570640558</v>
      </c>
      <c r="U197">
        <v>0.48066747188568121</v>
      </c>
      <c r="V197">
        <v>0.48947912454605103</v>
      </c>
      <c r="W197">
        <v>0.54148614406585693</v>
      </c>
      <c r="X197">
        <v>0.52272045612335205</v>
      </c>
      <c r="Y197">
        <v>0.66569340229034424</v>
      </c>
      <c r="Z197">
        <v>0.67304784059524536</v>
      </c>
      <c r="AA197">
        <v>0.64369368553161621</v>
      </c>
      <c r="AB197" t="s">
        <v>0</v>
      </c>
      <c r="AC197">
        <v>0.72048324346542358</v>
      </c>
      <c r="AD197">
        <v>0.69833803176879883</v>
      </c>
      <c r="AE197">
        <v>0.686248779296875</v>
      </c>
      <c r="AF197">
        <v>0.68078815937042236</v>
      </c>
      <c r="AG197">
        <v>0.67066073417663574</v>
      </c>
      <c r="AH197">
        <v>0.58921313285827637</v>
      </c>
      <c r="AI197">
        <v>0.51133674383163452</v>
      </c>
      <c r="AJ197">
        <v>0.64505118131637573</v>
      </c>
      <c r="AK197">
        <v>0.41409295797348022</v>
      </c>
      <c r="AL197">
        <v>0.3778626024723053</v>
      </c>
      <c r="AM197">
        <v>0.22961203753948209</v>
      </c>
    </row>
    <row r="198" spans="1:39" x14ac:dyDescent="0.25">
      <c r="A198">
        <v>135.3347014560465</v>
      </c>
      <c r="B198">
        <v>48.499985281802779</v>
      </c>
      <c r="C198">
        <v>0.18656355142593381</v>
      </c>
      <c r="D198">
        <v>0.1793675422668457</v>
      </c>
      <c r="E198">
        <v>0.16662478446960449</v>
      </c>
      <c r="F198">
        <v>0.17406311631202701</v>
      </c>
      <c r="G198">
        <v>0.18897829949855799</v>
      </c>
      <c r="H198">
        <v>0.1777039170265198</v>
      </c>
      <c r="I198">
        <v>0.22527472674846649</v>
      </c>
      <c r="J198">
        <v>0.26346862316131592</v>
      </c>
      <c r="K198">
        <v>0.33217820525169373</v>
      </c>
      <c r="L198" t="s">
        <v>0</v>
      </c>
      <c r="M198">
        <v>0.44722855091094971</v>
      </c>
      <c r="N198">
        <v>0.59766024351119995</v>
      </c>
      <c r="O198">
        <v>0.77067935466766357</v>
      </c>
      <c r="P198">
        <v>0.75792878866195679</v>
      </c>
      <c r="Q198">
        <v>0.74600142240524292</v>
      </c>
      <c r="R198">
        <v>0.34155473113059998</v>
      </c>
      <c r="S198">
        <v>0.1786492317914963</v>
      </c>
      <c r="T198">
        <v>0.27059948444366461</v>
      </c>
      <c r="U198">
        <v>0.48582994937896729</v>
      </c>
      <c r="V198">
        <v>0.5064319372177124</v>
      </c>
      <c r="W198">
        <v>0.55992388725280762</v>
      </c>
      <c r="X198">
        <v>0.5337175726890564</v>
      </c>
      <c r="Y198">
        <v>0.65221649408340454</v>
      </c>
      <c r="Z198">
        <v>0.66373461484909058</v>
      </c>
      <c r="AA198">
        <v>0.64544647932052612</v>
      </c>
      <c r="AB198" t="s">
        <v>0</v>
      </c>
      <c r="AC198">
        <v>0.71074146032333374</v>
      </c>
      <c r="AD198">
        <v>0.69054442644119263</v>
      </c>
      <c r="AE198">
        <v>0.68087857961654663</v>
      </c>
      <c r="AF198">
        <v>0.68078815937042236</v>
      </c>
      <c r="AG198">
        <v>0.66274774074554443</v>
      </c>
      <c r="AH198">
        <v>0.57670772075653076</v>
      </c>
      <c r="AI198">
        <v>0.50359463691711426</v>
      </c>
      <c r="AJ198">
        <v>0.58957654237747192</v>
      </c>
      <c r="AK198">
        <v>0.42403903603553772</v>
      </c>
      <c r="AL198">
        <v>0.39107263088226318</v>
      </c>
      <c r="AM198">
        <v>0.2193777114152908</v>
      </c>
    </row>
    <row r="199" spans="1:39" x14ac:dyDescent="0.25">
      <c r="A199">
        <v>135.33492971741069</v>
      </c>
      <c r="B199">
        <v>48.499985281802779</v>
      </c>
      <c r="C199">
        <v>0.18731363117694849</v>
      </c>
      <c r="D199">
        <v>0.18280166387557981</v>
      </c>
      <c r="E199">
        <v>0.190437376499176</v>
      </c>
      <c r="F199">
        <v>0.18520461022853851</v>
      </c>
      <c r="G199">
        <v>0.1851472407579422</v>
      </c>
      <c r="H199">
        <v>0.1989853382110596</v>
      </c>
      <c r="I199">
        <v>0.22573669254779821</v>
      </c>
      <c r="J199">
        <v>0.25592172145843511</v>
      </c>
      <c r="K199">
        <v>0.34745544195175171</v>
      </c>
      <c r="L199" t="s">
        <v>0</v>
      </c>
      <c r="M199">
        <v>0.44418424367904658</v>
      </c>
      <c r="N199">
        <v>0.59263104200363159</v>
      </c>
      <c r="O199">
        <v>0.73709392547607422</v>
      </c>
      <c r="P199">
        <v>0.73036289215087891</v>
      </c>
      <c r="Q199">
        <v>0.72300821542739868</v>
      </c>
      <c r="R199">
        <v>0.34980237483978271</v>
      </c>
      <c r="S199">
        <v>0.17025862634181979</v>
      </c>
      <c r="T199">
        <v>0.24594785273075101</v>
      </c>
      <c r="U199">
        <v>0.43273904919624329</v>
      </c>
      <c r="V199">
        <v>0.46407496929168701</v>
      </c>
      <c r="W199">
        <v>0.48493877053260798</v>
      </c>
      <c r="X199">
        <v>0.46881404519081121</v>
      </c>
      <c r="Y199">
        <v>0.56491577625274658</v>
      </c>
      <c r="Z199">
        <v>0.59107053279876709</v>
      </c>
      <c r="AA199">
        <v>0.57229322195053101</v>
      </c>
      <c r="AB199" t="s">
        <v>0</v>
      </c>
      <c r="AC199">
        <v>0.65157419443130493</v>
      </c>
      <c r="AD199">
        <v>0.64721846580505371</v>
      </c>
      <c r="AE199">
        <v>0.64036315679550171</v>
      </c>
      <c r="AF199">
        <v>0.63904494047164917</v>
      </c>
      <c r="AG199">
        <v>0.6361081600189209</v>
      </c>
      <c r="AH199">
        <v>0.54860848188400269</v>
      </c>
      <c r="AI199">
        <v>0.47340068221092219</v>
      </c>
      <c r="AJ199">
        <v>0.69649803638458252</v>
      </c>
      <c r="AK199">
        <v>0.40025824308395391</v>
      </c>
      <c r="AL199">
        <v>0.38450995087623602</v>
      </c>
      <c r="AM199">
        <v>0.22627182304859161</v>
      </c>
    </row>
    <row r="200" spans="1:39" x14ac:dyDescent="0.25">
      <c r="A200">
        <v>135.3351579787749</v>
      </c>
      <c r="B200">
        <v>48.499985281802779</v>
      </c>
      <c r="C200">
        <v>0.18731363117694849</v>
      </c>
      <c r="D200">
        <v>0.18280166387557981</v>
      </c>
      <c r="E200">
        <v>0.190437376499176</v>
      </c>
      <c r="F200">
        <v>0.18520461022853851</v>
      </c>
      <c r="G200">
        <v>0.1851472407579422</v>
      </c>
      <c r="H200">
        <v>0.1989853382110596</v>
      </c>
      <c r="I200">
        <v>0.22573669254779821</v>
      </c>
      <c r="J200">
        <v>0.25592172145843511</v>
      </c>
      <c r="K200">
        <v>0.34745544195175171</v>
      </c>
      <c r="L200" t="s">
        <v>0</v>
      </c>
      <c r="M200">
        <v>0.44418424367904658</v>
      </c>
      <c r="N200">
        <v>0.59263104200363159</v>
      </c>
      <c r="O200">
        <v>0.73709392547607422</v>
      </c>
      <c r="P200">
        <v>0.73036289215087891</v>
      </c>
      <c r="Q200">
        <v>0.72300821542739868</v>
      </c>
      <c r="R200">
        <v>0.34980237483978271</v>
      </c>
      <c r="S200">
        <v>0.17025862634181979</v>
      </c>
      <c r="T200">
        <v>0.24594785273075101</v>
      </c>
      <c r="U200">
        <v>0.43273904919624329</v>
      </c>
      <c r="V200">
        <v>0.46407496929168701</v>
      </c>
      <c r="W200">
        <v>0.48493877053260798</v>
      </c>
      <c r="X200">
        <v>0.46881404519081121</v>
      </c>
      <c r="Y200">
        <v>0.56491577625274658</v>
      </c>
      <c r="Z200">
        <v>0.59107053279876709</v>
      </c>
      <c r="AA200">
        <v>0.57229322195053101</v>
      </c>
      <c r="AB200" t="s">
        <v>0</v>
      </c>
      <c r="AC200">
        <v>0.65157419443130493</v>
      </c>
      <c r="AD200">
        <v>0.64721846580505371</v>
      </c>
      <c r="AE200">
        <v>0.64036315679550171</v>
      </c>
      <c r="AF200">
        <v>0.63904494047164917</v>
      </c>
      <c r="AG200">
        <v>0.6361081600189209</v>
      </c>
      <c r="AH200">
        <v>0.54860848188400269</v>
      </c>
      <c r="AI200">
        <v>0.47340068221092219</v>
      </c>
      <c r="AJ200">
        <v>0.69649803638458252</v>
      </c>
      <c r="AK200">
        <v>0.40025824308395391</v>
      </c>
      <c r="AL200">
        <v>0.38450995087623602</v>
      </c>
      <c r="AM200">
        <v>0.22627182304859161</v>
      </c>
    </row>
    <row r="201" spans="1:39" x14ac:dyDescent="0.25">
      <c r="A201">
        <v>135.33538624013909</v>
      </c>
      <c r="B201">
        <v>48.499985281802779</v>
      </c>
      <c r="C201">
        <v>0.16642265021800989</v>
      </c>
      <c r="D201">
        <v>0.15883904695510859</v>
      </c>
      <c r="E201">
        <v>0.1690288782119751</v>
      </c>
      <c r="F201">
        <v>0.16264908015728</v>
      </c>
      <c r="G201">
        <v>0.17497506737709051</v>
      </c>
      <c r="H201">
        <v>0.19903562963008881</v>
      </c>
      <c r="I201">
        <v>0.21801891922950739</v>
      </c>
      <c r="J201">
        <v>0.25238814949989319</v>
      </c>
      <c r="K201">
        <v>0.33452868461608892</v>
      </c>
      <c r="L201" t="s">
        <v>0</v>
      </c>
      <c r="M201">
        <v>0.44677543640136719</v>
      </c>
      <c r="N201">
        <v>0.58843272924423218</v>
      </c>
      <c r="O201">
        <v>0.76496034860610962</v>
      </c>
      <c r="P201">
        <v>0.74018400907516479</v>
      </c>
      <c r="Q201">
        <v>0.73385906219482422</v>
      </c>
      <c r="R201">
        <v>0.36649626493453979</v>
      </c>
      <c r="S201">
        <v>0.17948718369007111</v>
      </c>
      <c r="T201">
        <v>0.26698336005210882</v>
      </c>
      <c r="U201">
        <v>0.46998420357704163</v>
      </c>
      <c r="V201">
        <v>0.46491530537605291</v>
      </c>
      <c r="W201">
        <v>0.53197097778320313</v>
      </c>
      <c r="X201">
        <v>0.5126146674156189</v>
      </c>
      <c r="Y201">
        <v>0.64987653493881226</v>
      </c>
      <c r="Z201">
        <v>0.66885745525360107</v>
      </c>
      <c r="AA201">
        <v>0.64629507064819336</v>
      </c>
      <c r="AB201" t="s">
        <v>0</v>
      </c>
      <c r="AC201">
        <v>0.7097930908203125</v>
      </c>
      <c r="AD201">
        <v>0.69127088785171509</v>
      </c>
      <c r="AE201">
        <v>0.68231046199798584</v>
      </c>
      <c r="AF201">
        <v>0.66856378316879272</v>
      </c>
      <c r="AG201">
        <v>0.6662171483039856</v>
      </c>
      <c r="AH201">
        <v>0.57472121715545654</v>
      </c>
      <c r="AI201">
        <v>0.48858749866485601</v>
      </c>
      <c r="AJ201">
        <v>0.58904111385345459</v>
      </c>
      <c r="AK201">
        <v>0.39030995965003967</v>
      </c>
      <c r="AL201">
        <v>0.36899077892303472</v>
      </c>
      <c r="AM201">
        <v>0.2363203763961792</v>
      </c>
    </row>
    <row r="202" spans="1:39" x14ac:dyDescent="0.25">
      <c r="A202">
        <v>135.33561450150319</v>
      </c>
      <c r="B202">
        <v>48.499985281802779</v>
      </c>
      <c r="C202">
        <v>0.18775886297225949</v>
      </c>
      <c r="D202">
        <v>0.18545632064342499</v>
      </c>
      <c r="E202">
        <v>0.1748792231082916</v>
      </c>
      <c r="F202">
        <v>0.1799004524946213</v>
      </c>
      <c r="G202">
        <v>0.18119536340236661</v>
      </c>
      <c r="H202">
        <v>0.16897232830524439</v>
      </c>
      <c r="I202">
        <v>0.21397590637207031</v>
      </c>
      <c r="J202">
        <v>0.22288438677787781</v>
      </c>
      <c r="K202">
        <v>0.28341731429100042</v>
      </c>
      <c r="L202" t="s">
        <v>0</v>
      </c>
      <c r="M202">
        <v>0.37140068411827087</v>
      </c>
      <c r="N202">
        <v>0.54031044244766235</v>
      </c>
      <c r="O202">
        <v>0.78061223030090332</v>
      </c>
      <c r="P202">
        <v>0.75316047668457031</v>
      </c>
      <c r="Q202">
        <v>0.75034999847412109</v>
      </c>
      <c r="R202">
        <v>0.37031549215316772</v>
      </c>
      <c r="S202">
        <v>0.18352821469306951</v>
      </c>
      <c r="T202">
        <v>0.26560646295547491</v>
      </c>
      <c r="U202">
        <v>0.48883756995201111</v>
      </c>
      <c r="V202">
        <v>0.49983504414558411</v>
      </c>
      <c r="W202">
        <v>0.5578080415725708</v>
      </c>
      <c r="X202">
        <v>0.54946017265319824</v>
      </c>
      <c r="Y202">
        <v>0.66506946086883545</v>
      </c>
      <c r="Z202">
        <v>0.67895126342773438</v>
      </c>
      <c r="AA202">
        <v>0.65843981504440308</v>
      </c>
      <c r="AB202" t="s">
        <v>0</v>
      </c>
      <c r="AC202">
        <v>0.72097975015640259</v>
      </c>
      <c r="AD202">
        <v>0.70755285024642944</v>
      </c>
      <c r="AE202">
        <v>0.70658499002456665</v>
      </c>
      <c r="AF202">
        <v>0.69405096769332886</v>
      </c>
      <c r="AG202">
        <v>0.68263280391693115</v>
      </c>
      <c r="AH202">
        <v>0.59252607822418213</v>
      </c>
      <c r="AI202">
        <v>0.5265040397644043</v>
      </c>
      <c r="AJ202">
        <v>0.60912054777145386</v>
      </c>
      <c r="AK202">
        <v>0.44184651970863342</v>
      </c>
      <c r="AL202">
        <v>0.40721648931503301</v>
      </c>
      <c r="AM202">
        <v>0.22674185037612921</v>
      </c>
    </row>
    <row r="203" spans="1:39" x14ac:dyDescent="0.25">
      <c r="A203">
        <v>135.3358427628674</v>
      </c>
      <c r="B203">
        <v>48.499985281802779</v>
      </c>
      <c r="C203">
        <v>0.16921672224998471</v>
      </c>
      <c r="D203">
        <v>0.17279767990112299</v>
      </c>
      <c r="E203">
        <v>0.1637694388628006</v>
      </c>
      <c r="F203">
        <v>0.1619620472192764</v>
      </c>
      <c r="G203">
        <v>0.172152504324913</v>
      </c>
      <c r="H203">
        <v>0.16771084070205691</v>
      </c>
      <c r="I203">
        <v>0.2067796587944031</v>
      </c>
      <c r="J203">
        <v>0.22100238502025599</v>
      </c>
      <c r="K203">
        <v>0.28276523947715759</v>
      </c>
      <c r="L203" t="s">
        <v>0</v>
      </c>
      <c r="M203">
        <v>0.3807988166809082</v>
      </c>
      <c r="N203">
        <v>0.55538618564605713</v>
      </c>
      <c r="O203">
        <v>0.76932168006896973</v>
      </c>
      <c r="P203">
        <v>0.74934035539627075</v>
      </c>
      <c r="Q203">
        <v>0.74218189716339111</v>
      </c>
      <c r="R203">
        <v>0.30706939101219177</v>
      </c>
      <c r="S203">
        <v>0.17897868156433111</v>
      </c>
      <c r="T203">
        <v>0.24534302949905401</v>
      </c>
      <c r="U203">
        <v>0.45646438002586359</v>
      </c>
      <c r="V203">
        <v>0.48667967319488531</v>
      </c>
      <c r="W203">
        <v>0.52313387393951416</v>
      </c>
      <c r="X203">
        <v>0.50158089399337769</v>
      </c>
      <c r="Y203">
        <v>0.64090478420257568</v>
      </c>
      <c r="Z203">
        <v>0.66333740949630737</v>
      </c>
      <c r="AA203">
        <v>0.64022296667098999</v>
      </c>
      <c r="AB203" t="s">
        <v>0</v>
      </c>
      <c r="AC203">
        <v>0.69989281892776489</v>
      </c>
      <c r="AD203">
        <v>0.69820356369018555</v>
      </c>
      <c r="AE203">
        <v>0.68440479040145874</v>
      </c>
      <c r="AF203">
        <v>0.68447202444076538</v>
      </c>
      <c r="AG203">
        <v>0.68253970146179199</v>
      </c>
      <c r="AH203">
        <v>0.60848057270050049</v>
      </c>
      <c r="AI203">
        <v>0.55043226480484009</v>
      </c>
      <c r="AJ203">
        <v>0.70198673009872437</v>
      </c>
      <c r="AK203">
        <v>0.46706947684288019</v>
      </c>
      <c r="AL203">
        <v>0.4206295907497406</v>
      </c>
      <c r="AM203">
        <v>0.2050304859876633</v>
      </c>
    </row>
    <row r="204" spans="1:39" x14ac:dyDescent="0.25">
      <c r="A204">
        <v>135.33607102423159</v>
      </c>
      <c r="B204">
        <v>48.499985281802779</v>
      </c>
      <c r="C204">
        <v>0.16834110021591189</v>
      </c>
      <c r="D204">
        <v>0.1675152778625488</v>
      </c>
      <c r="E204">
        <v>0.16904082894325259</v>
      </c>
      <c r="F204">
        <v>0.17239721119403839</v>
      </c>
      <c r="G204">
        <v>0.18193100392818451</v>
      </c>
      <c r="H204">
        <v>0.18211670219898221</v>
      </c>
      <c r="I204">
        <v>0.22360722720623019</v>
      </c>
      <c r="J204">
        <v>0.24969309568405151</v>
      </c>
      <c r="K204">
        <v>0.30703085660934448</v>
      </c>
      <c r="L204" t="s">
        <v>0</v>
      </c>
      <c r="M204">
        <v>0.38898757100105291</v>
      </c>
      <c r="N204">
        <v>0.54116415977478027</v>
      </c>
      <c r="O204">
        <v>0.74130326509475708</v>
      </c>
      <c r="P204">
        <v>0.72467648983001709</v>
      </c>
      <c r="Q204">
        <v>0.71657085418701172</v>
      </c>
      <c r="R204">
        <v>0.28001654148101812</v>
      </c>
      <c r="S204">
        <v>0.1763575226068497</v>
      </c>
      <c r="T204">
        <v>0.23146164417266851</v>
      </c>
      <c r="U204">
        <v>0.42402315139770508</v>
      </c>
      <c r="V204">
        <v>0.46237245202064509</v>
      </c>
      <c r="W204">
        <v>0.50122547149658203</v>
      </c>
      <c r="X204">
        <v>0.49056604504585272</v>
      </c>
      <c r="Y204">
        <v>0.63696372509002686</v>
      </c>
      <c r="Z204">
        <v>0.65959453582763672</v>
      </c>
      <c r="AA204">
        <v>0.63846313953399658</v>
      </c>
      <c r="AB204" t="s">
        <v>0</v>
      </c>
      <c r="AC204">
        <v>0.69498568773269653</v>
      </c>
      <c r="AD204">
        <v>0.68649280071258545</v>
      </c>
      <c r="AE204">
        <v>0.67477202415466309</v>
      </c>
      <c r="AF204">
        <v>0.67833024263381958</v>
      </c>
      <c r="AG204">
        <v>0.66954296827316284</v>
      </c>
      <c r="AH204">
        <v>0.60486114025115967</v>
      </c>
      <c r="AI204">
        <v>0.54022985696792603</v>
      </c>
      <c r="AJ204">
        <v>0.73548388481140137</v>
      </c>
      <c r="AK204">
        <v>0.46877801418304438</v>
      </c>
      <c r="AL204">
        <v>0.45005148649215698</v>
      </c>
      <c r="AM204">
        <v>0.18698011338710779</v>
      </c>
    </row>
    <row r="205" spans="1:39" x14ac:dyDescent="0.25">
      <c r="A205">
        <v>135.3362992855958</v>
      </c>
      <c r="B205">
        <v>48.499985281802779</v>
      </c>
      <c r="C205">
        <v>0.19496855139732361</v>
      </c>
      <c r="D205">
        <v>0.1875</v>
      </c>
      <c r="E205">
        <v>0.1751106679439545</v>
      </c>
      <c r="F205">
        <v>0.179677814245224</v>
      </c>
      <c r="G205">
        <v>0.19260801374912259</v>
      </c>
      <c r="H205">
        <v>0.2002209275960922</v>
      </c>
      <c r="I205">
        <v>0.24645297229290011</v>
      </c>
      <c r="J205">
        <v>0.28016465902328491</v>
      </c>
      <c r="K205">
        <v>0.32919254899024958</v>
      </c>
      <c r="L205" t="s">
        <v>0</v>
      </c>
      <c r="M205">
        <v>0.42772063612937927</v>
      </c>
      <c r="N205">
        <v>0.56198799610137939</v>
      </c>
      <c r="O205">
        <v>0.73930346965789795</v>
      </c>
      <c r="P205">
        <v>0.72306990623474121</v>
      </c>
      <c r="Q205">
        <v>0.70909088850021362</v>
      </c>
      <c r="R205">
        <v>0.27348396182060242</v>
      </c>
      <c r="S205">
        <v>0.17157550156116491</v>
      </c>
      <c r="T205">
        <v>0.21981292963027951</v>
      </c>
      <c r="U205">
        <v>0.39673528075218201</v>
      </c>
      <c r="V205">
        <v>0.45111599564552313</v>
      </c>
      <c r="W205">
        <v>0.48058253526687622</v>
      </c>
      <c r="X205">
        <v>0.487985759973526</v>
      </c>
      <c r="Y205">
        <v>0.65163934230804443</v>
      </c>
      <c r="Z205">
        <v>0.66294229030609131</v>
      </c>
      <c r="AA205">
        <v>0.64832437038421631</v>
      </c>
      <c r="AB205" t="s">
        <v>0</v>
      </c>
      <c r="AC205">
        <v>0.71258080005645752</v>
      </c>
      <c r="AD205">
        <v>0.6853107213973999</v>
      </c>
      <c r="AE205">
        <v>0.67421084642410278</v>
      </c>
      <c r="AF205">
        <v>0.66407185792922974</v>
      </c>
      <c r="AG205">
        <v>0.66254359483718872</v>
      </c>
      <c r="AH205">
        <v>0.59078210592269897</v>
      </c>
      <c r="AI205">
        <v>0.5376477837562561</v>
      </c>
      <c r="AJ205">
        <v>0.66144198179244995</v>
      </c>
      <c r="AK205">
        <v>0.4534781277179718</v>
      </c>
      <c r="AL205">
        <v>0.43097862601280212</v>
      </c>
      <c r="AM205">
        <v>0.19123364984989169</v>
      </c>
    </row>
    <row r="206" spans="1:39" x14ac:dyDescent="0.25">
      <c r="A206">
        <v>135.33652754696001</v>
      </c>
      <c r="B206">
        <v>48.499985281802779</v>
      </c>
      <c r="C206">
        <v>0.19496855139732361</v>
      </c>
      <c r="D206">
        <v>0.1875</v>
      </c>
      <c r="E206">
        <v>0.1751106679439545</v>
      </c>
      <c r="F206">
        <v>0.179677814245224</v>
      </c>
      <c r="G206">
        <v>0.19260801374912259</v>
      </c>
      <c r="H206">
        <v>0.2002209275960922</v>
      </c>
      <c r="I206">
        <v>0.24645297229290011</v>
      </c>
      <c r="J206">
        <v>0.28016465902328491</v>
      </c>
      <c r="K206">
        <v>0.32919254899024958</v>
      </c>
      <c r="L206" t="s">
        <v>0</v>
      </c>
      <c r="M206">
        <v>0.42772063612937927</v>
      </c>
      <c r="N206">
        <v>0.56198799610137939</v>
      </c>
      <c r="O206">
        <v>0.73930346965789795</v>
      </c>
      <c r="P206">
        <v>0.72306990623474121</v>
      </c>
      <c r="Q206">
        <v>0.70909088850021362</v>
      </c>
      <c r="R206">
        <v>0.27348396182060242</v>
      </c>
      <c r="S206">
        <v>0.17157550156116491</v>
      </c>
      <c r="T206">
        <v>0.21981292963027951</v>
      </c>
      <c r="U206">
        <v>0.39673528075218201</v>
      </c>
      <c r="V206">
        <v>0.45111599564552313</v>
      </c>
      <c r="W206">
        <v>0.48058253526687622</v>
      </c>
      <c r="X206">
        <v>0.487985759973526</v>
      </c>
      <c r="Y206">
        <v>0.65163934230804443</v>
      </c>
      <c r="Z206">
        <v>0.66294229030609131</v>
      </c>
      <c r="AA206">
        <v>0.64832437038421631</v>
      </c>
      <c r="AB206" t="s">
        <v>0</v>
      </c>
      <c r="AC206">
        <v>0.71258080005645752</v>
      </c>
      <c r="AD206">
        <v>0.6853107213973999</v>
      </c>
      <c r="AE206">
        <v>0.67421084642410278</v>
      </c>
      <c r="AF206">
        <v>0.66407185792922974</v>
      </c>
      <c r="AG206">
        <v>0.66254359483718872</v>
      </c>
      <c r="AH206">
        <v>0.59078210592269897</v>
      </c>
      <c r="AI206">
        <v>0.5376477837562561</v>
      </c>
      <c r="AJ206">
        <v>0.66144198179244995</v>
      </c>
      <c r="AK206">
        <v>0.4534781277179718</v>
      </c>
      <c r="AL206">
        <v>0.43097862601280212</v>
      </c>
      <c r="AM206">
        <v>0.19123364984989169</v>
      </c>
    </row>
    <row r="207" spans="1:39" x14ac:dyDescent="0.25">
      <c r="A207">
        <v>135.3367558083242</v>
      </c>
      <c r="B207">
        <v>48.499985281802779</v>
      </c>
      <c r="C207">
        <v>0.1718677282333374</v>
      </c>
      <c r="D207">
        <v>0.16596587002277369</v>
      </c>
      <c r="E207">
        <v>0.1638209521770477</v>
      </c>
      <c r="F207">
        <v>0.16560958325862879</v>
      </c>
      <c r="G207">
        <v>0.16875942051410681</v>
      </c>
      <c r="H207">
        <v>0.15157680213451391</v>
      </c>
      <c r="I207">
        <v>0.20711563527584079</v>
      </c>
      <c r="J207">
        <v>0.23747819662094119</v>
      </c>
      <c r="K207">
        <v>0.3012109100818634</v>
      </c>
      <c r="L207" t="s">
        <v>0</v>
      </c>
      <c r="M207">
        <v>0.38604173064231873</v>
      </c>
      <c r="N207">
        <v>0.54116708040237427</v>
      </c>
      <c r="O207">
        <v>0.75942814350128174</v>
      </c>
      <c r="P207">
        <v>0.73507875204086304</v>
      </c>
      <c r="Q207">
        <v>0.73382902145385742</v>
      </c>
      <c r="R207">
        <v>0.27298331260681152</v>
      </c>
      <c r="S207">
        <v>0.16780978441238401</v>
      </c>
      <c r="T207">
        <v>0.21755725145339971</v>
      </c>
      <c r="U207">
        <v>0.39447590708732599</v>
      </c>
      <c r="V207">
        <v>0.43930456042289728</v>
      </c>
      <c r="W207">
        <v>0.47340580821037292</v>
      </c>
      <c r="X207">
        <v>0.47921347618103027</v>
      </c>
      <c r="Y207">
        <v>0.65459859371185303</v>
      </c>
      <c r="Z207">
        <v>0.67659187316894531</v>
      </c>
      <c r="AA207">
        <v>0.65856647491455078</v>
      </c>
      <c r="AB207" t="s">
        <v>0</v>
      </c>
      <c r="AC207">
        <v>0.70888561010360718</v>
      </c>
      <c r="AD207">
        <v>0.68507975339889526</v>
      </c>
      <c r="AE207">
        <v>0.68140554428100586</v>
      </c>
      <c r="AF207">
        <v>0.67487978935241699</v>
      </c>
      <c r="AG207">
        <v>0.6652037501335144</v>
      </c>
      <c r="AH207">
        <v>0.5934029221534729</v>
      </c>
      <c r="AI207">
        <v>0.53846156597137451</v>
      </c>
      <c r="AJ207">
        <v>0.69184291362762451</v>
      </c>
      <c r="AK207">
        <v>0.45046618580818182</v>
      </c>
      <c r="AL207">
        <v>0.4336395263671875</v>
      </c>
      <c r="AM207">
        <v>0.16853933036327359</v>
      </c>
    </row>
    <row r="208" spans="1:39" x14ac:dyDescent="0.25">
      <c r="A208">
        <v>135.33698406968841</v>
      </c>
      <c r="B208">
        <v>48.499985281802779</v>
      </c>
      <c r="C208">
        <v>0.18997699022293091</v>
      </c>
      <c r="D208">
        <v>0.16705882549285889</v>
      </c>
      <c r="E208">
        <v>0.17986676096916199</v>
      </c>
      <c r="F208">
        <v>0.18829074501991269</v>
      </c>
      <c r="G208">
        <v>0.19592475891113281</v>
      </c>
      <c r="H208">
        <v>0.21405048668384549</v>
      </c>
      <c r="I208">
        <v>0.2375335097312927</v>
      </c>
      <c r="J208">
        <v>0.28198432922363281</v>
      </c>
      <c r="K208">
        <v>0.36339238286018372</v>
      </c>
      <c r="L208" t="s">
        <v>0</v>
      </c>
      <c r="M208">
        <v>0.41940835118293762</v>
      </c>
      <c r="N208">
        <v>0.52493798732757568</v>
      </c>
      <c r="O208">
        <v>0.72928458452224731</v>
      </c>
      <c r="P208">
        <v>0.7169768214225769</v>
      </c>
      <c r="Q208">
        <v>0.71192991733551025</v>
      </c>
      <c r="R208">
        <v>0.27212297916412348</v>
      </c>
      <c r="S208" t="s">
        <v>0</v>
      </c>
      <c r="T208">
        <v>0.2126566618680954</v>
      </c>
      <c r="U208">
        <v>0.39951235055923462</v>
      </c>
      <c r="V208">
        <v>0.44583460688590998</v>
      </c>
      <c r="W208">
        <v>0.46130773425102228</v>
      </c>
      <c r="X208">
        <v>0.48679032921791082</v>
      </c>
      <c r="Y208">
        <v>0.6281934380531311</v>
      </c>
      <c r="Z208">
        <v>0.64494073390960693</v>
      </c>
      <c r="AA208">
        <v>0.62651342153549194</v>
      </c>
      <c r="AB208" t="s">
        <v>0</v>
      </c>
      <c r="AC208">
        <v>0.6802668571472168</v>
      </c>
      <c r="AD208">
        <v>0.65618574619293213</v>
      </c>
      <c r="AE208">
        <v>0.64539879560470581</v>
      </c>
      <c r="AF208">
        <v>0.62942272424697876</v>
      </c>
      <c r="AG208">
        <v>0.62993896007537842</v>
      </c>
      <c r="AH208">
        <v>0.56551486253738403</v>
      </c>
      <c r="AI208">
        <v>0.51138848066329956</v>
      </c>
      <c r="AJ208">
        <v>0.68072289228439331</v>
      </c>
      <c r="AK208">
        <v>0.42651036381721502</v>
      </c>
      <c r="AL208">
        <v>0.39934641122817988</v>
      </c>
      <c r="AM208">
        <v>0.1818820238113403</v>
      </c>
    </row>
    <row r="209" spans="1:39" x14ac:dyDescent="0.25">
      <c r="A209">
        <v>135.33721233105251</v>
      </c>
      <c r="B209">
        <v>48.499985281802779</v>
      </c>
      <c r="C209">
        <v>0.1806451678276062</v>
      </c>
      <c r="D209">
        <v>0.17752234637737269</v>
      </c>
      <c r="E209">
        <v>0.1630828678607941</v>
      </c>
      <c r="F209">
        <v>0.17326852679252619</v>
      </c>
      <c r="G209">
        <v>0.18848700821399689</v>
      </c>
      <c r="H209">
        <v>0.19246746599674219</v>
      </c>
      <c r="I209">
        <v>0.24224250018596649</v>
      </c>
      <c r="J209">
        <v>0.25140810012817377</v>
      </c>
      <c r="K209">
        <v>0.32110592722892761</v>
      </c>
      <c r="L209" t="s">
        <v>0</v>
      </c>
      <c r="M209">
        <v>0.37628436088562012</v>
      </c>
      <c r="N209">
        <v>0.51395285129547119</v>
      </c>
      <c r="O209">
        <v>0.73268836736679077</v>
      </c>
      <c r="P209">
        <v>0.71856975555419922</v>
      </c>
      <c r="Q209">
        <v>0.71165174245834351</v>
      </c>
      <c r="R209">
        <v>0.29261124134063721</v>
      </c>
      <c r="S209" t="s">
        <v>0</v>
      </c>
      <c r="T209">
        <v>0.22014924883842471</v>
      </c>
      <c r="U209">
        <v>0.40569019317626948</v>
      </c>
      <c r="V209">
        <v>0.43607163429260248</v>
      </c>
      <c r="W209">
        <v>0.4818958044052124</v>
      </c>
      <c r="X209">
        <v>0.48006737232208252</v>
      </c>
      <c r="Y209">
        <v>0.61583185195922852</v>
      </c>
      <c r="Z209">
        <v>0.64298808574676514</v>
      </c>
      <c r="AA209">
        <v>0.62497442960739136</v>
      </c>
      <c r="AB209" t="s">
        <v>0</v>
      </c>
      <c r="AC209">
        <v>0.69609755277633667</v>
      </c>
      <c r="AD209">
        <v>0.66676211357116699</v>
      </c>
      <c r="AE209">
        <v>0.64860820770263672</v>
      </c>
      <c r="AF209">
        <v>0.64669924974441528</v>
      </c>
      <c r="AG209">
        <v>0.64671629667282104</v>
      </c>
      <c r="AH209">
        <v>0.59205657243728638</v>
      </c>
      <c r="AI209">
        <v>0.51394915580749512</v>
      </c>
      <c r="AJ209">
        <v>0.60112357139587402</v>
      </c>
      <c r="AK209">
        <v>0.43983525037765497</v>
      </c>
      <c r="AL209">
        <v>0.40978294610977167</v>
      </c>
      <c r="AM209">
        <v>0.1801329106092453</v>
      </c>
    </row>
    <row r="210" spans="1:39" x14ac:dyDescent="0.25">
      <c r="A210">
        <v>135.3374405924167</v>
      </c>
      <c r="B210">
        <v>48.499985281802779</v>
      </c>
      <c r="C210">
        <v>0.15871202945709231</v>
      </c>
      <c r="D210">
        <v>0.16086235642433169</v>
      </c>
      <c r="E210">
        <v>0.15475648641586301</v>
      </c>
      <c r="F210">
        <v>0.15523962676525119</v>
      </c>
      <c r="G210">
        <v>0.1587529927492142</v>
      </c>
      <c r="H210">
        <v>0.1511111110448837</v>
      </c>
      <c r="I210">
        <v>0.2067094296216965</v>
      </c>
      <c r="J210">
        <v>0.2152205556631088</v>
      </c>
      <c r="K210">
        <v>0.31451612710952759</v>
      </c>
      <c r="L210" t="s">
        <v>0</v>
      </c>
      <c r="M210">
        <v>0.3755868673324585</v>
      </c>
      <c r="N210">
        <v>0.52110433578491211</v>
      </c>
      <c r="O210">
        <v>0.77934044599533081</v>
      </c>
      <c r="P210">
        <v>0.7468298077583313</v>
      </c>
      <c r="Q210">
        <v>0.74201476573944092</v>
      </c>
      <c r="R210">
        <v>0.2972739040851593</v>
      </c>
      <c r="S210" t="s">
        <v>0</v>
      </c>
      <c r="T210">
        <v>0.23292249441146851</v>
      </c>
      <c r="U210">
        <v>0.44502255320549011</v>
      </c>
      <c r="V210">
        <v>0.48154926300048828</v>
      </c>
      <c r="W210">
        <v>0.53413653373718262</v>
      </c>
      <c r="X210">
        <v>0.5281146764755249</v>
      </c>
      <c r="Y210">
        <v>0.702617347240448</v>
      </c>
      <c r="Z210">
        <v>0.709602952003479</v>
      </c>
      <c r="AA210">
        <v>0.69552487134933472</v>
      </c>
      <c r="AB210" t="s">
        <v>0</v>
      </c>
      <c r="AC210">
        <v>0.73756670951843262</v>
      </c>
      <c r="AD210">
        <v>0.71452146768569946</v>
      </c>
      <c r="AE210">
        <v>0.7025262713432312</v>
      </c>
      <c r="AF210">
        <v>0.67588460445404053</v>
      </c>
      <c r="AG210">
        <v>0.66936993598937988</v>
      </c>
      <c r="AH210">
        <v>0.60297447443008423</v>
      </c>
      <c r="AI210">
        <v>0.53443610668182373</v>
      </c>
      <c r="AJ210">
        <v>0.58005249500274658</v>
      </c>
      <c r="AK210">
        <v>0.44275420904159551</v>
      </c>
      <c r="AL210">
        <v>0.39466211199760443</v>
      </c>
      <c r="AM210">
        <v>0.1868439465761185</v>
      </c>
    </row>
    <row r="211" spans="1:39" x14ac:dyDescent="0.25">
      <c r="A211">
        <v>135.33766885378091</v>
      </c>
      <c r="B211">
        <v>48.499985281802779</v>
      </c>
      <c r="C211">
        <v>0.18798549473285681</v>
      </c>
      <c r="D211">
        <v>0.17061734199523931</v>
      </c>
      <c r="E211">
        <v>0.1714005917310715</v>
      </c>
      <c r="F211">
        <v>0.16921558976173401</v>
      </c>
      <c r="G211">
        <v>0.18727552890777591</v>
      </c>
      <c r="H211">
        <v>0.20010422170162201</v>
      </c>
      <c r="I211">
        <v>0.2454521507024765</v>
      </c>
      <c r="J211">
        <v>0.25846076011657709</v>
      </c>
      <c r="K211">
        <v>0.38106730580329901</v>
      </c>
      <c r="L211" t="s">
        <v>0</v>
      </c>
      <c r="M211">
        <v>0.43466374278068542</v>
      </c>
      <c r="N211">
        <v>0.54068028926849365</v>
      </c>
      <c r="O211">
        <v>0.76709616184234619</v>
      </c>
      <c r="P211">
        <v>0.74954873323440552</v>
      </c>
      <c r="Q211">
        <v>0.73646938800811768</v>
      </c>
      <c r="R211">
        <v>0.25044482946395868</v>
      </c>
      <c r="S211" t="s">
        <v>0</v>
      </c>
      <c r="T211">
        <v>0.2293144166469574</v>
      </c>
      <c r="U211">
        <v>0.45741531252861017</v>
      </c>
      <c r="V211">
        <v>0.47680336236953741</v>
      </c>
      <c r="W211">
        <v>0.53285914659500122</v>
      </c>
      <c r="X211">
        <v>0.54976695775985718</v>
      </c>
      <c r="Y211">
        <v>0.68432527780532837</v>
      </c>
      <c r="Z211">
        <v>0.70108336210250854</v>
      </c>
      <c r="AA211">
        <v>0.68112403154373169</v>
      </c>
      <c r="AB211" t="s">
        <v>0</v>
      </c>
      <c r="AC211">
        <v>0.75666165351867676</v>
      </c>
      <c r="AD211">
        <v>0.69750207662582397</v>
      </c>
      <c r="AE211">
        <v>0.68232280015945435</v>
      </c>
      <c r="AF211">
        <v>0.65799474716186523</v>
      </c>
      <c r="AG211">
        <v>0.6428791880607605</v>
      </c>
      <c r="AH211">
        <v>0.59574466943740845</v>
      </c>
      <c r="AI211">
        <v>0.5386466383934021</v>
      </c>
      <c r="AJ211">
        <v>0.58104735612869263</v>
      </c>
      <c r="AK211">
        <v>0.4643147885799408</v>
      </c>
      <c r="AL211">
        <v>0.38806816935539251</v>
      </c>
      <c r="AM211">
        <v>0.19655048847198489</v>
      </c>
    </row>
    <row r="212" spans="1:39" x14ac:dyDescent="0.25">
      <c r="A212">
        <v>135.3378971151451</v>
      </c>
      <c r="B212">
        <v>48.499985281802779</v>
      </c>
      <c r="C212">
        <v>0.19141136109828949</v>
      </c>
      <c r="D212">
        <v>0.1821069419384003</v>
      </c>
      <c r="E212">
        <v>0.17827507853508001</v>
      </c>
      <c r="F212">
        <v>0.19021190702915189</v>
      </c>
      <c r="G212">
        <v>0.2004258781671524</v>
      </c>
      <c r="H212">
        <v>0.23120248317718509</v>
      </c>
      <c r="I212">
        <v>0.26453015208244318</v>
      </c>
      <c r="J212">
        <v>0.3256622850894928</v>
      </c>
      <c r="K212">
        <v>0.44567626714706421</v>
      </c>
      <c r="L212" t="s">
        <v>0</v>
      </c>
      <c r="M212">
        <v>0.48569843173027039</v>
      </c>
      <c r="N212">
        <v>0.56467944383621216</v>
      </c>
      <c r="O212">
        <v>0.75692307949066162</v>
      </c>
      <c r="P212">
        <v>0.73195874691009521</v>
      </c>
      <c r="Q212">
        <v>0.72546970844268799</v>
      </c>
      <c r="R212">
        <v>0.2377122491598129</v>
      </c>
      <c r="S212" t="s">
        <v>0</v>
      </c>
      <c r="T212">
        <v>0.24699029326438901</v>
      </c>
      <c r="U212">
        <v>0.47817716002464289</v>
      </c>
      <c r="V212">
        <v>0.49515703320503229</v>
      </c>
      <c r="W212">
        <v>0.55940735340118408</v>
      </c>
      <c r="X212">
        <v>0.55965292453765869</v>
      </c>
      <c r="Y212">
        <v>0.68562471866607666</v>
      </c>
      <c r="Z212">
        <v>0.70493251085281372</v>
      </c>
      <c r="AA212">
        <v>0.68056130409240723</v>
      </c>
      <c r="AB212" t="s">
        <v>0</v>
      </c>
      <c r="AC212">
        <v>0.66630077362060547</v>
      </c>
      <c r="AD212">
        <v>0.69472813606262207</v>
      </c>
      <c r="AE212">
        <v>0.68355506658554077</v>
      </c>
      <c r="AF212">
        <v>0.64950317144393921</v>
      </c>
      <c r="AG212">
        <v>0.64657098054885864</v>
      </c>
      <c r="AH212">
        <v>0.60980457067489624</v>
      </c>
      <c r="AI212">
        <v>0.54950493574142456</v>
      </c>
      <c r="AJ212">
        <v>0.64912283420562744</v>
      </c>
      <c r="AK212">
        <v>0.45409700274467468</v>
      </c>
      <c r="AL212">
        <v>0.42482882738113398</v>
      </c>
      <c r="AM212">
        <v>0.17775353789329529</v>
      </c>
    </row>
    <row r="213" spans="1:39" x14ac:dyDescent="0.25">
      <c r="A213">
        <v>135.33812537650931</v>
      </c>
      <c r="B213">
        <v>48.499985281802779</v>
      </c>
      <c r="C213">
        <v>0.19141136109828949</v>
      </c>
      <c r="D213">
        <v>0.1821069419384003</v>
      </c>
      <c r="E213">
        <v>0.17827507853508001</v>
      </c>
      <c r="F213">
        <v>0.19021190702915189</v>
      </c>
      <c r="G213">
        <v>0.2004258781671524</v>
      </c>
      <c r="H213">
        <v>0.23120248317718509</v>
      </c>
      <c r="I213">
        <v>0.26453015208244318</v>
      </c>
      <c r="J213">
        <v>0.3256622850894928</v>
      </c>
      <c r="K213">
        <v>0.44567626714706421</v>
      </c>
      <c r="L213" t="s">
        <v>0</v>
      </c>
      <c r="M213">
        <v>0.48569843173027039</v>
      </c>
      <c r="N213">
        <v>0.56467944383621216</v>
      </c>
      <c r="O213">
        <v>0.75692307949066162</v>
      </c>
      <c r="P213">
        <v>0.73195874691009521</v>
      </c>
      <c r="Q213">
        <v>0.72546970844268799</v>
      </c>
      <c r="R213">
        <v>0.2377122491598129</v>
      </c>
      <c r="S213" t="s">
        <v>0</v>
      </c>
      <c r="T213">
        <v>0.24699029326438901</v>
      </c>
      <c r="U213">
        <v>0.47817716002464289</v>
      </c>
      <c r="V213">
        <v>0.49515703320503229</v>
      </c>
      <c r="W213">
        <v>0.55940735340118408</v>
      </c>
      <c r="X213">
        <v>0.55965292453765869</v>
      </c>
      <c r="Y213">
        <v>0.68562471866607666</v>
      </c>
      <c r="Z213">
        <v>0.70493251085281372</v>
      </c>
      <c r="AA213">
        <v>0.68056130409240723</v>
      </c>
      <c r="AB213" t="s">
        <v>0</v>
      </c>
      <c r="AC213">
        <v>0.66630077362060547</v>
      </c>
      <c r="AD213">
        <v>0.69472813606262207</v>
      </c>
      <c r="AE213">
        <v>0.68355506658554077</v>
      </c>
      <c r="AF213">
        <v>0.64950317144393921</v>
      </c>
      <c r="AG213">
        <v>0.64657098054885864</v>
      </c>
      <c r="AH213">
        <v>0.60980457067489624</v>
      </c>
      <c r="AI213">
        <v>0.54950493574142456</v>
      </c>
      <c r="AJ213">
        <v>0.64912283420562744</v>
      </c>
      <c r="AK213">
        <v>0.45409700274467468</v>
      </c>
      <c r="AL213">
        <v>0.42482882738113398</v>
      </c>
      <c r="AM213">
        <v>0.17775353789329529</v>
      </c>
    </row>
    <row r="214" spans="1:39" x14ac:dyDescent="0.25">
      <c r="A214">
        <v>135.3383536378735</v>
      </c>
      <c r="B214">
        <v>48.499985281802779</v>
      </c>
      <c r="C214">
        <v>0.17913950979709631</v>
      </c>
      <c r="D214">
        <v>0.16433833539485929</v>
      </c>
      <c r="E214">
        <v>0.17542168498039251</v>
      </c>
      <c r="F214">
        <v>0.17579250037670141</v>
      </c>
      <c r="G214">
        <v>0.19373072683811191</v>
      </c>
      <c r="H214">
        <v>0.21734446287155151</v>
      </c>
      <c r="I214">
        <v>0.26448893547058111</v>
      </c>
      <c r="J214">
        <v>0.30947476625442499</v>
      </c>
      <c r="K214">
        <v>0.42557883262634277</v>
      </c>
      <c r="L214" t="s">
        <v>0</v>
      </c>
      <c r="M214">
        <v>0.46663004159927368</v>
      </c>
      <c r="N214">
        <v>0.56882977485656738</v>
      </c>
      <c r="O214">
        <v>0.75671565532684326</v>
      </c>
      <c r="P214">
        <v>0.7346460223197937</v>
      </c>
      <c r="Q214">
        <v>0.72581058740615845</v>
      </c>
      <c r="R214">
        <v>0.2419064790010452</v>
      </c>
      <c r="S214" t="s">
        <v>0</v>
      </c>
      <c r="T214">
        <v>0.23941463232040411</v>
      </c>
      <c r="U214">
        <v>0.45270049571990972</v>
      </c>
      <c r="V214">
        <v>0.48927417397499079</v>
      </c>
      <c r="W214">
        <v>0.54306691884994507</v>
      </c>
      <c r="X214">
        <v>0.55286341905593872</v>
      </c>
      <c r="Y214">
        <v>0.68651610612869263</v>
      </c>
      <c r="Z214">
        <v>0.69452714920043945</v>
      </c>
      <c r="AA214">
        <v>0.67262029647827148</v>
      </c>
      <c r="AB214" t="s">
        <v>0</v>
      </c>
      <c r="AC214">
        <v>0.69291341304779053</v>
      </c>
      <c r="AD214">
        <v>0.68274325132369995</v>
      </c>
      <c r="AE214">
        <v>0.67521369457244873</v>
      </c>
      <c r="AF214">
        <v>0.65334129333496094</v>
      </c>
      <c r="AG214">
        <v>0.6568414568901062</v>
      </c>
      <c r="AH214">
        <v>0.60969221591949463</v>
      </c>
      <c r="AI214">
        <v>0.55379456281661987</v>
      </c>
      <c r="AJ214">
        <v>0.61224490404129028</v>
      </c>
      <c r="AK214">
        <v>0.46555089950561518</v>
      </c>
      <c r="AL214">
        <v>0.41602829098701483</v>
      </c>
      <c r="AM214">
        <v>0.17103347182273859</v>
      </c>
    </row>
    <row r="215" spans="1:39" x14ac:dyDescent="0.25">
      <c r="A215">
        <v>135.33858189923771</v>
      </c>
      <c r="B215">
        <v>48.499985281802779</v>
      </c>
      <c r="C215">
        <v>0.18586789071559909</v>
      </c>
      <c r="D215">
        <v>0.17535302042961121</v>
      </c>
      <c r="E215">
        <v>0.18248175084590909</v>
      </c>
      <c r="F215">
        <v>0.18059299886226651</v>
      </c>
      <c r="G215">
        <v>0.19979742169380191</v>
      </c>
      <c r="H215">
        <v>0.21588759124279019</v>
      </c>
      <c r="I215">
        <v>0.26853293180465698</v>
      </c>
      <c r="J215">
        <v>0.3214648962020874</v>
      </c>
      <c r="K215">
        <v>0.43989145755767822</v>
      </c>
      <c r="L215" t="s">
        <v>0</v>
      </c>
      <c r="M215">
        <v>0.49015432596206671</v>
      </c>
      <c r="N215">
        <v>0.58628082275390625</v>
      </c>
      <c r="O215">
        <v>0.77318572998046875</v>
      </c>
      <c r="P215">
        <v>0.74474883079528809</v>
      </c>
      <c r="Q215">
        <v>0.73722261190414429</v>
      </c>
      <c r="R215">
        <v>0.25478577613830572</v>
      </c>
      <c r="S215" t="s">
        <v>0</v>
      </c>
      <c r="T215">
        <v>0.22170667350292211</v>
      </c>
      <c r="U215">
        <v>0.41818180680274958</v>
      </c>
      <c r="V215">
        <v>0.46398559212684631</v>
      </c>
      <c r="W215">
        <v>0.51870107650756836</v>
      </c>
      <c r="X215">
        <v>0.53102242946624756</v>
      </c>
      <c r="Y215">
        <v>0.71752434968948364</v>
      </c>
      <c r="Z215">
        <v>0.72803252935409546</v>
      </c>
      <c r="AA215">
        <v>0.71134448051452637</v>
      </c>
      <c r="AB215" t="s">
        <v>0</v>
      </c>
      <c r="AC215">
        <v>0.72010868787765503</v>
      </c>
      <c r="AD215">
        <v>0.73284822702407837</v>
      </c>
      <c r="AE215">
        <v>0.71638941764831543</v>
      </c>
      <c r="AF215">
        <v>0.69261592626571655</v>
      </c>
      <c r="AG215">
        <v>0.69600480794906616</v>
      </c>
      <c r="AH215">
        <v>0.65978735685348511</v>
      </c>
      <c r="AI215">
        <v>0.61166214942932129</v>
      </c>
      <c r="AJ215">
        <v>0.68932038545608521</v>
      </c>
      <c r="AK215">
        <v>0.51848763227462769</v>
      </c>
      <c r="AL215">
        <v>0.4636765718460083</v>
      </c>
      <c r="AM215">
        <v>0.19351351261138919</v>
      </c>
    </row>
    <row r="216" spans="1:39" x14ac:dyDescent="0.25">
      <c r="A216">
        <v>135.33881016060181</v>
      </c>
      <c r="B216">
        <v>48.499985281802779</v>
      </c>
      <c r="C216">
        <v>0.193077877163887</v>
      </c>
      <c r="D216">
        <v>0.18139773607254031</v>
      </c>
      <c r="E216">
        <v>0.1754902005195618</v>
      </c>
      <c r="F216">
        <v>0.18390244245529169</v>
      </c>
      <c r="G216">
        <v>0.20933735370635989</v>
      </c>
      <c r="H216">
        <v>0.20662011206150049</v>
      </c>
      <c r="I216">
        <v>0.28507015109062189</v>
      </c>
      <c r="J216">
        <v>0.35703703761100769</v>
      </c>
      <c r="K216">
        <v>0.48421588540077209</v>
      </c>
      <c r="L216" t="s">
        <v>0</v>
      </c>
      <c r="M216">
        <v>0.53991329669952393</v>
      </c>
      <c r="N216">
        <v>0.60941541194915771</v>
      </c>
      <c r="O216">
        <v>0.78315585851669312</v>
      </c>
      <c r="P216">
        <v>0.75525897741317749</v>
      </c>
      <c r="Q216">
        <v>0.75123882293701172</v>
      </c>
      <c r="R216">
        <v>0.24815498292446139</v>
      </c>
      <c r="S216" t="s">
        <v>0</v>
      </c>
      <c r="T216">
        <v>0.22431027889251709</v>
      </c>
      <c r="U216">
        <v>0.43313649296760559</v>
      </c>
      <c r="V216">
        <v>0.46543779969215388</v>
      </c>
      <c r="W216">
        <v>0.52988272905349731</v>
      </c>
      <c r="X216">
        <v>0.5489964485168457</v>
      </c>
      <c r="Y216">
        <v>0.73305952548980713</v>
      </c>
      <c r="Z216">
        <v>0.74400359392166138</v>
      </c>
      <c r="AA216">
        <v>0.72947061061859131</v>
      </c>
      <c r="AB216" t="s">
        <v>0</v>
      </c>
      <c r="AC216">
        <v>0.71802324056625366</v>
      </c>
      <c r="AD216">
        <v>0.74731457233428955</v>
      </c>
      <c r="AE216">
        <v>0.73455625772476196</v>
      </c>
      <c r="AF216">
        <v>0.72601222991943359</v>
      </c>
      <c r="AG216">
        <v>0.72365748882293701</v>
      </c>
      <c r="AH216">
        <v>0.67861557006835938</v>
      </c>
      <c r="AI216">
        <v>0.63431954383850098</v>
      </c>
      <c r="AJ216">
        <v>0.70114940404891968</v>
      </c>
      <c r="AK216">
        <v>0.53619229793548584</v>
      </c>
      <c r="AL216">
        <v>0.48689824342727661</v>
      </c>
      <c r="AM216">
        <v>0.20668692886829379</v>
      </c>
    </row>
    <row r="217" spans="1:39" x14ac:dyDescent="0.25">
      <c r="A217">
        <v>135.33903842196599</v>
      </c>
      <c r="B217">
        <v>48.499985281802779</v>
      </c>
      <c r="C217">
        <v>0.19074028730392459</v>
      </c>
      <c r="D217">
        <v>0.17783823609352109</v>
      </c>
      <c r="E217">
        <v>0.18076285719871521</v>
      </c>
      <c r="F217">
        <v>0.18777699768543241</v>
      </c>
      <c r="G217">
        <v>0.21872639656066889</v>
      </c>
      <c r="H217">
        <v>0.20654912292957309</v>
      </c>
      <c r="I217">
        <v>0.27549239993095398</v>
      </c>
      <c r="J217">
        <v>0.31918010115623469</v>
      </c>
      <c r="K217">
        <v>0.44667854905128479</v>
      </c>
      <c r="L217" t="s">
        <v>0</v>
      </c>
      <c r="M217">
        <v>0.51981937885284424</v>
      </c>
      <c r="N217">
        <v>0.61271977424621582</v>
      </c>
      <c r="O217">
        <v>0.7922932505607605</v>
      </c>
      <c r="P217">
        <v>0.76132595539093018</v>
      </c>
      <c r="Q217">
        <v>0.75130516290664673</v>
      </c>
      <c r="R217">
        <v>0.26655745506286621</v>
      </c>
      <c r="S217" t="s">
        <v>0</v>
      </c>
      <c r="T217">
        <v>0.26863807439804083</v>
      </c>
      <c r="U217">
        <v>0.45959240198135382</v>
      </c>
      <c r="V217">
        <v>0.48387095332145691</v>
      </c>
      <c r="W217">
        <v>0.53827822208404541</v>
      </c>
      <c r="X217">
        <v>0.53832119703292847</v>
      </c>
      <c r="Y217">
        <v>0.72564893960952759</v>
      </c>
      <c r="Z217">
        <v>0.73105251789093018</v>
      </c>
      <c r="AA217">
        <v>0.71793180704116821</v>
      </c>
      <c r="AB217" t="s">
        <v>0</v>
      </c>
      <c r="AC217">
        <v>0.73158758878707886</v>
      </c>
      <c r="AD217">
        <v>0.7421109676361084</v>
      </c>
      <c r="AE217">
        <v>0.72872644662857056</v>
      </c>
      <c r="AF217">
        <v>0.71159505844116211</v>
      </c>
      <c r="AG217">
        <v>0.69202452898025513</v>
      </c>
      <c r="AH217">
        <v>0.65656566619873047</v>
      </c>
      <c r="AI217">
        <v>0.60498440265655518</v>
      </c>
      <c r="AJ217">
        <v>0.68686866760253906</v>
      </c>
      <c r="AK217">
        <v>0.5125613808631897</v>
      </c>
      <c r="AL217">
        <v>0.46759405732154852</v>
      </c>
      <c r="AM217">
        <v>0.20706142485141751</v>
      </c>
    </row>
    <row r="218" spans="1:39" x14ac:dyDescent="0.25">
      <c r="A218">
        <v>135.33926668333021</v>
      </c>
      <c r="B218">
        <v>48.499985281802779</v>
      </c>
      <c r="C218">
        <v>0.21100917458534241</v>
      </c>
      <c r="D218">
        <v>0.20185235142707819</v>
      </c>
      <c r="E218">
        <v>0.18569667637348181</v>
      </c>
      <c r="F218">
        <v>0.2048008143901825</v>
      </c>
      <c r="G218">
        <v>0.30133485794067377</v>
      </c>
      <c r="H218">
        <v>0.24436382949352259</v>
      </c>
      <c r="I218">
        <v>0.35961827635765081</v>
      </c>
      <c r="J218">
        <v>0.4733317494392395</v>
      </c>
      <c r="K218">
        <v>0.49354919791221619</v>
      </c>
      <c r="L218" t="s">
        <v>0</v>
      </c>
      <c r="M218">
        <v>0.56066220998764038</v>
      </c>
      <c r="N218">
        <v>0.71041816473007202</v>
      </c>
      <c r="O218">
        <v>0.8105311393737793</v>
      </c>
      <c r="P218">
        <v>0.74794518947601318</v>
      </c>
      <c r="Q218">
        <v>0.76445597410202026</v>
      </c>
      <c r="R218">
        <v>0.4523862898349762</v>
      </c>
      <c r="S218" t="s">
        <v>0</v>
      </c>
      <c r="T218">
        <v>0.55307018756866455</v>
      </c>
      <c r="U218">
        <v>0.63485479354858398</v>
      </c>
      <c r="V218">
        <v>0.51013213396072388</v>
      </c>
      <c r="W218">
        <v>0.56671369075775146</v>
      </c>
      <c r="X218">
        <v>0.60767126083374023</v>
      </c>
      <c r="Y218">
        <v>0.68584072589874268</v>
      </c>
      <c r="Z218">
        <v>0.69073706865310669</v>
      </c>
      <c r="AA218">
        <v>0.6702849268913269</v>
      </c>
      <c r="AB218" t="s">
        <v>0</v>
      </c>
      <c r="AC218">
        <v>0.70370370149612427</v>
      </c>
      <c r="AD218">
        <v>0.71262359619140625</v>
      </c>
      <c r="AE218">
        <v>0.70276772975921631</v>
      </c>
      <c r="AF218">
        <v>0.67144161462783813</v>
      </c>
      <c r="AG218">
        <v>0.62913906574249268</v>
      </c>
      <c r="AH218">
        <v>0.59454852342605591</v>
      </c>
      <c r="AI218">
        <v>0.56052964925765991</v>
      </c>
      <c r="AJ218">
        <v>0.64640885591506958</v>
      </c>
      <c r="AK218">
        <v>0.46066707372665411</v>
      </c>
      <c r="AL218">
        <v>0.44422042369842529</v>
      </c>
      <c r="AM218">
        <v>0.32381615042686462</v>
      </c>
    </row>
    <row r="219" spans="1:39" x14ac:dyDescent="0.25">
      <c r="A219">
        <v>135.33150579694791</v>
      </c>
      <c r="B219">
        <v>48.499757020438587</v>
      </c>
      <c r="C219">
        <v>0.27992215752601618</v>
      </c>
      <c r="D219">
        <v>0.25940337777137762</v>
      </c>
      <c r="E219">
        <v>0.29370850324630737</v>
      </c>
      <c r="F219">
        <v>0.28929242491722112</v>
      </c>
      <c r="G219">
        <v>0.40160393714904791</v>
      </c>
      <c r="H219">
        <v>0.53254806995391846</v>
      </c>
      <c r="I219">
        <v>0.51554471254348755</v>
      </c>
      <c r="J219">
        <v>0.6870189905166626</v>
      </c>
      <c r="K219">
        <v>0.76287859678268433</v>
      </c>
      <c r="L219" t="s">
        <v>0</v>
      </c>
      <c r="M219">
        <v>0.77006399631500244</v>
      </c>
      <c r="N219">
        <v>0.73808914422988892</v>
      </c>
      <c r="O219">
        <v>0.79410320520401001</v>
      </c>
      <c r="P219">
        <v>0.79215317964553833</v>
      </c>
      <c r="Q219">
        <v>0.74860185384750366</v>
      </c>
      <c r="R219">
        <v>0.75786465406417847</v>
      </c>
      <c r="S219">
        <v>0.49444174766540527</v>
      </c>
      <c r="T219">
        <v>0.73529410362243652</v>
      </c>
      <c r="U219">
        <v>0.75885742902755737</v>
      </c>
      <c r="V219">
        <v>0.73511606454849243</v>
      </c>
      <c r="W219">
        <v>0.76297402381896973</v>
      </c>
      <c r="X219">
        <v>0.76110100746154785</v>
      </c>
      <c r="Y219">
        <v>0.72007465362548828</v>
      </c>
      <c r="Z219">
        <v>0.72704440355300903</v>
      </c>
      <c r="AA219">
        <v>0.59798997640609741</v>
      </c>
      <c r="AB219">
        <v>0.39615565538406372</v>
      </c>
      <c r="AC219">
        <v>0.70558100938796997</v>
      </c>
      <c r="AD219">
        <v>0.70085996389389038</v>
      </c>
      <c r="AE219">
        <v>0.65495002269744873</v>
      </c>
      <c r="AF219">
        <v>0.61745405197143555</v>
      </c>
      <c r="AG219">
        <v>0.56057494878768921</v>
      </c>
      <c r="AH219">
        <v>0.55394691228866577</v>
      </c>
      <c r="AI219">
        <v>0.54259800910949707</v>
      </c>
      <c r="AJ219">
        <v>0.59601551294326782</v>
      </c>
      <c r="AK219">
        <v>0.43935850262641912</v>
      </c>
      <c r="AL219">
        <v>0.45302549004554749</v>
      </c>
      <c r="AM219">
        <v>0.37892645597457891</v>
      </c>
    </row>
    <row r="220" spans="1:39" x14ac:dyDescent="0.25">
      <c r="A220">
        <v>135.33173405831209</v>
      </c>
      <c r="B220">
        <v>48.499757020438587</v>
      </c>
      <c r="C220">
        <v>0.21779052913188929</v>
      </c>
      <c r="D220">
        <v>0.20886427164077759</v>
      </c>
      <c r="E220">
        <v>0.20672179758548739</v>
      </c>
      <c r="F220">
        <v>0.21917098760604861</v>
      </c>
      <c r="G220">
        <v>0.24857993423938751</v>
      </c>
      <c r="H220">
        <v>0.27322405576705933</v>
      </c>
      <c r="I220">
        <v>0.31759211421012878</v>
      </c>
      <c r="J220">
        <v>0.37766990065574652</v>
      </c>
      <c r="K220">
        <v>0.4885728657245636</v>
      </c>
      <c r="L220" t="s">
        <v>0</v>
      </c>
      <c r="M220">
        <v>0.52603507041931152</v>
      </c>
      <c r="N220">
        <v>0.62222814559936523</v>
      </c>
      <c r="O220">
        <v>0.73427671194076538</v>
      </c>
      <c r="P220">
        <v>0.720450758934021</v>
      </c>
      <c r="Q220">
        <v>0.68928772211074829</v>
      </c>
      <c r="R220">
        <v>0.36299538612365723</v>
      </c>
      <c r="S220" t="s">
        <v>0</v>
      </c>
      <c r="T220">
        <v>0.31994396448135382</v>
      </c>
      <c r="U220">
        <v>0.52777779102325439</v>
      </c>
      <c r="V220">
        <v>0.53091555833816528</v>
      </c>
      <c r="W220">
        <v>0.55618774890899658</v>
      </c>
      <c r="X220">
        <v>0.52867567539215088</v>
      </c>
      <c r="Y220">
        <v>0.60363298654556274</v>
      </c>
      <c r="Z220">
        <v>0.62632083892822266</v>
      </c>
      <c r="AA220">
        <v>0.56713783740997314</v>
      </c>
      <c r="AB220" t="s">
        <v>0</v>
      </c>
      <c r="AC220">
        <v>0.6601487398147583</v>
      </c>
      <c r="AD220">
        <v>0.65379828214645386</v>
      </c>
      <c r="AE220">
        <v>0.630859375</v>
      </c>
      <c r="AF220">
        <v>0.62939298152923584</v>
      </c>
      <c r="AG220">
        <v>0.613930344581604</v>
      </c>
      <c r="AH220">
        <v>0.58353853225708008</v>
      </c>
      <c r="AI220">
        <v>0.53371870517730713</v>
      </c>
      <c r="AJ220">
        <v>0.5446009635925293</v>
      </c>
      <c r="AK220">
        <v>0.48578569293022161</v>
      </c>
      <c r="AL220">
        <v>0.45772811770439148</v>
      </c>
      <c r="AM220">
        <v>0.2377495467662811</v>
      </c>
    </row>
    <row r="221" spans="1:39" x14ac:dyDescent="0.25">
      <c r="A221">
        <v>135.33196231967631</v>
      </c>
      <c r="B221">
        <v>48.499757020438587</v>
      </c>
      <c r="C221">
        <v>0.1864406764507294</v>
      </c>
      <c r="D221">
        <v>0.18095238506793981</v>
      </c>
      <c r="E221">
        <v>0.18115234375</v>
      </c>
      <c r="F221">
        <v>0.18530964851379389</v>
      </c>
      <c r="G221">
        <v>0.20560981333255771</v>
      </c>
      <c r="H221">
        <v>0.21937468647956851</v>
      </c>
      <c r="I221">
        <v>0.2704528272151947</v>
      </c>
      <c r="J221">
        <v>0.33696728944778442</v>
      </c>
      <c r="K221">
        <v>0.46389034390449518</v>
      </c>
      <c r="L221" t="s">
        <v>0</v>
      </c>
      <c r="M221">
        <v>0.53533297777175903</v>
      </c>
      <c r="N221">
        <v>0.65397393703460693</v>
      </c>
      <c r="O221">
        <v>0.78335344791412354</v>
      </c>
      <c r="P221">
        <v>0.75270760059356689</v>
      </c>
      <c r="Q221">
        <v>0.7309725284576416</v>
      </c>
      <c r="R221">
        <v>0.26784858107566828</v>
      </c>
      <c r="S221" t="s">
        <v>0</v>
      </c>
      <c r="T221">
        <v>0.27573117613792419</v>
      </c>
      <c r="U221">
        <v>0.47352832555770868</v>
      </c>
      <c r="V221">
        <v>0.50996261835098267</v>
      </c>
      <c r="W221">
        <v>0.57304036617279053</v>
      </c>
      <c r="X221">
        <v>0.57036614418029785</v>
      </c>
      <c r="Y221">
        <v>0.67925810813903809</v>
      </c>
      <c r="Z221">
        <v>0.69912320375442505</v>
      </c>
      <c r="AA221">
        <v>0.63534080982208252</v>
      </c>
      <c r="AB221" t="s">
        <v>0</v>
      </c>
      <c r="AC221">
        <v>0.72994029521942139</v>
      </c>
      <c r="AD221">
        <v>0.70622456073760986</v>
      </c>
      <c r="AE221">
        <v>0.69687694311141968</v>
      </c>
      <c r="AF221">
        <v>0.68638676404953003</v>
      </c>
      <c r="AG221">
        <v>0.68207144737243652</v>
      </c>
      <c r="AH221">
        <v>0.62833750247955322</v>
      </c>
      <c r="AI221">
        <v>0.58420366048812866</v>
      </c>
      <c r="AJ221">
        <v>0.48929888010025019</v>
      </c>
      <c r="AK221">
        <v>0.4998452365398407</v>
      </c>
      <c r="AL221">
        <v>0.46305418014526373</v>
      </c>
      <c r="AM221">
        <v>0.20172910392284391</v>
      </c>
    </row>
    <row r="222" spans="1:39" x14ac:dyDescent="0.25">
      <c r="A222">
        <v>135.33219058104049</v>
      </c>
      <c r="B222">
        <v>48.499757020438587</v>
      </c>
      <c r="C222">
        <v>0.1864406764507294</v>
      </c>
      <c r="D222">
        <v>0.18095238506793981</v>
      </c>
      <c r="E222">
        <v>0.18115234375</v>
      </c>
      <c r="F222">
        <v>0.18530964851379389</v>
      </c>
      <c r="G222">
        <v>0.20560981333255771</v>
      </c>
      <c r="H222">
        <v>0.21937468647956851</v>
      </c>
      <c r="I222">
        <v>0.2704528272151947</v>
      </c>
      <c r="J222">
        <v>0.33696728944778442</v>
      </c>
      <c r="K222">
        <v>0.46389034390449518</v>
      </c>
      <c r="L222" t="s">
        <v>0</v>
      </c>
      <c r="M222">
        <v>0.53533297777175903</v>
      </c>
      <c r="N222">
        <v>0.65397393703460693</v>
      </c>
      <c r="O222">
        <v>0.78335344791412354</v>
      </c>
      <c r="P222">
        <v>0.75270760059356689</v>
      </c>
      <c r="Q222">
        <v>0.7309725284576416</v>
      </c>
      <c r="R222">
        <v>0.26784858107566828</v>
      </c>
      <c r="S222" t="s">
        <v>0</v>
      </c>
      <c r="T222">
        <v>0.27573117613792419</v>
      </c>
      <c r="U222">
        <v>0.47352832555770868</v>
      </c>
      <c r="V222">
        <v>0.50996261835098267</v>
      </c>
      <c r="W222">
        <v>0.57304036617279053</v>
      </c>
      <c r="X222">
        <v>0.57036614418029785</v>
      </c>
      <c r="Y222">
        <v>0.67925810813903809</v>
      </c>
      <c r="Z222">
        <v>0.69912320375442505</v>
      </c>
      <c r="AA222">
        <v>0.63534080982208252</v>
      </c>
      <c r="AB222" t="s">
        <v>0</v>
      </c>
      <c r="AC222">
        <v>0.72994029521942139</v>
      </c>
      <c r="AD222">
        <v>0.70622456073760986</v>
      </c>
      <c r="AE222">
        <v>0.69687694311141968</v>
      </c>
      <c r="AF222">
        <v>0.68638676404953003</v>
      </c>
      <c r="AG222">
        <v>0.68207144737243652</v>
      </c>
      <c r="AH222">
        <v>0.62833750247955322</v>
      </c>
      <c r="AI222">
        <v>0.58420366048812866</v>
      </c>
      <c r="AJ222">
        <v>0.48929888010025019</v>
      </c>
      <c r="AK222">
        <v>0.4998452365398407</v>
      </c>
      <c r="AL222">
        <v>0.46305418014526373</v>
      </c>
      <c r="AM222">
        <v>0.20172910392284391</v>
      </c>
    </row>
    <row r="223" spans="1:39" x14ac:dyDescent="0.25">
      <c r="A223">
        <v>135.33241884240471</v>
      </c>
      <c r="B223">
        <v>48.499757020438587</v>
      </c>
      <c r="C223">
        <v>0.20769047737121579</v>
      </c>
      <c r="D223">
        <v>0.1731100678443909</v>
      </c>
      <c r="E223">
        <v>0.18396227061748499</v>
      </c>
      <c r="F223">
        <v>0.1819034218788147</v>
      </c>
      <c r="G223">
        <v>0.18495447933673859</v>
      </c>
      <c r="H223">
        <v>0.1896675378084183</v>
      </c>
      <c r="I223">
        <v>0.23899222910404211</v>
      </c>
      <c r="J223">
        <v>0.28372740745544428</v>
      </c>
      <c r="K223">
        <v>0.39509803056716919</v>
      </c>
      <c r="L223" t="s">
        <v>0</v>
      </c>
      <c r="M223">
        <v>0.47989276051521301</v>
      </c>
      <c r="N223">
        <v>0.61123764514923096</v>
      </c>
      <c r="O223">
        <v>0.76707780361175537</v>
      </c>
      <c r="P223">
        <v>0.75638508796691895</v>
      </c>
      <c r="Q223">
        <v>0.72831928730010986</v>
      </c>
      <c r="R223">
        <v>0.27051821351051331</v>
      </c>
      <c r="S223">
        <v>0.19921104609966281</v>
      </c>
      <c r="T223">
        <v>0.265625</v>
      </c>
      <c r="U223">
        <v>0.47181010246276861</v>
      </c>
      <c r="V223">
        <v>0.48627951741218572</v>
      </c>
      <c r="W223">
        <v>0.54939234256744385</v>
      </c>
      <c r="X223">
        <v>0.54614484310150146</v>
      </c>
      <c r="Y223">
        <v>0.67313915491104126</v>
      </c>
      <c r="Z223">
        <v>0.68776571750640869</v>
      </c>
      <c r="AA223">
        <v>0.64848482608795166</v>
      </c>
      <c r="AB223" t="s">
        <v>0</v>
      </c>
      <c r="AC223">
        <v>0.71940606832504272</v>
      </c>
      <c r="AD223">
        <v>0.70059525966644287</v>
      </c>
      <c r="AE223">
        <v>0.69849556684494019</v>
      </c>
      <c r="AF223">
        <v>0.70248937606811523</v>
      </c>
      <c r="AG223">
        <v>0.68825393915176392</v>
      </c>
      <c r="AH223">
        <v>0.62944871187210083</v>
      </c>
      <c r="AI223">
        <v>0.57996147871017456</v>
      </c>
      <c r="AJ223">
        <v>0.50474798679351807</v>
      </c>
      <c r="AK223">
        <v>0.48776805400848389</v>
      </c>
      <c r="AL223">
        <v>0.4610169529914856</v>
      </c>
      <c r="AM223">
        <v>0.2296983748674393</v>
      </c>
    </row>
    <row r="224" spans="1:39" x14ac:dyDescent="0.25">
      <c r="A224">
        <v>135.33264710376889</v>
      </c>
      <c r="B224">
        <v>48.499757020438587</v>
      </c>
      <c r="C224">
        <v>0.15572519600391391</v>
      </c>
      <c r="D224">
        <v>0.17357051372528079</v>
      </c>
      <c r="E224">
        <v>0.16678841412067411</v>
      </c>
      <c r="F224">
        <v>0.17083631455898279</v>
      </c>
      <c r="G224">
        <v>0.18478791415691381</v>
      </c>
      <c r="H224">
        <v>0.1701388955116272</v>
      </c>
      <c r="I224">
        <v>0.21679012477397919</v>
      </c>
      <c r="J224">
        <v>0.2504076361656189</v>
      </c>
      <c r="K224">
        <v>0.34012928605079651</v>
      </c>
      <c r="L224" t="s">
        <v>0</v>
      </c>
      <c r="M224">
        <v>0.44187155365943909</v>
      </c>
      <c r="N224">
        <v>0.57865869998931885</v>
      </c>
      <c r="O224">
        <v>0.73551636934280396</v>
      </c>
      <c r="P224">
        <v>0.73330295085906982</v>
      </c>
      <c r="Q224">
        <v>0.70891517400741577</v>
      </c>
      <c r="R224">
        <v>0.27973625063896179</v>
      </c>
      <c r="S224">
        <v>0.19751165807247159</v>
      </c>
      <c r="T224">
        <v>0.26939350366592407</v>
      </c>
      <c r="U224">
        <v>0.46384337544441218</v>
      </c>
      <c r="V224">
        <v>0.47857853770256042</v>
      </c>
      <c r="W224">
        <v>0.52131146192550659</v>
      </c>
      <c r="X224">
        <v>0.51312500238418579</v>
      </c>
      <c r="Y224">
        <v>0.61059737205505371</v>
      </c>
      <c r="Z224">
        <v>0.62477695941925049</v>
      </c>
      <c r="AA224">
        <v>0.59071731567382813</v>
      </c>
      <c r="AB224" t="s">
        <v>0</v>
      </c>
      <c r="AC224">
        <v>0.66450852155685425</v>
      </c>
      <c r="AD224">
        <v>0.67388534545898438</v>
      </c>
      <c r="AE224">
        <v>0.67125982046127319</v>
      </c>
      <c r="AF224">
        <v>0.67292225360870361</v>
      </c>
      <c r="AG224">
        <v>0.66766566038131714</v>
      </c>
      <c r="AH224">
        <v>0.58135980367660522</v>
      </c>
      <c r="AI224">
        <v>0.51754683256149292</v>
      </c>
      <c r="AJ224">
        <v>0.48867315053939819</v>
      </c>
      <c r="AK224">
        <v>0.45845365524291992</v>
      </c>
      <c r="AL224">
        <v>0.42510402202606201</v>
      </c>
      <c r="AM224">
        <v>0.2223999947309494</v>
      </c>
    </row>
    <row r="225" spans="1:39" x14ac:dyDescent="0.25">
      <c r="A225">
        <v>135.33287536513299</v>
      </c>
      <c r="B225">
        <v>48.499757020438587</v>
      </c>
      <c r="C225">
        <v>0.2299858629703522</v>
      </c>
      <c r="D225">
        <v>0.2119612991809845</v>
      </c>
      <c r="E225">
        <v>0.25810185074806208</v>
      </c>
      <c r="F225">
        <v>0.24195338785648349</v>
      </c>
      <c r="G225">
        <v>0.20570264756679529</v>
      </c>
      <c r="H225">
        <v>0.29429703950881958</v>
      </c>
      <c r="I225">
        <v>0.26493918895721441</v>
      </c>
      <c r="J225">
        <v>0.33523169159889221</v>
      </c>
      <c r="K225">
        <v>0.4905354380607605</v>
      </c>
      <c r="L225" t="s">
        <v>0</v>
      </c>
      <c r="M225">
        <v>0.58996671438217163</v>
      </c>
      <c r="N225">
        <v>0.65979897975921631</v>
      </c>
      <c r="O225">
        <v>0.74743854999542236</v>
      </c>
      <c r="P225">
        <v>0.73146200180053711</v>
      </c>
      <c r="Q225">
        <v>0.70527458190917969</v>
      </c>
      <c r="R225">
        <v>0.28710782527923578</v>
      </c>
      <c r="S225">
        <v>0.21111111342906949</v>
      </c>
      <c r="T225">
        <v>0.271757572889328</v>
      </c>
      <c r="U225">
        <v>0.44645798206329351</v>
      </c>
      <c r="V225">
        <v>0.44553071260452271</v>
      </c>
      <c r="W225">
        <v>0.48474341630935669</v>
      </c>
      <c r="X225">
        <v>0.49181905388832092</v>
      </c>
      <c r="Y225">
        <v>0.58322411775588989</v>
      </c>
      <c r="Z225">
        <v>0.61159420013427734</v>
      </c>
      <c r="AA225">
        <v>0.58097529411315918</v>
      </c>
      <c r="AB225" t="s">
        <v>0</v>
      </c>
      <c r="AC225">
        <v>0.66488415002822876</v>
      </c>
      <c r="AD225">
        <v>0.64701825380325317</v>
      </c>
      <c r="AE225">
        <v>0.64207553863525391</v>
      </c>
      <c r="AF225">
        <v>0.64362078905105591</v>
      </c>
      <c r="AG225">
        <v>0.63552397489547729</v>
      </c>
      <c r="AH225">
        <v>0.55924355983734131</v>
      </c>
      <c r="AI225">
        <v>0.49879017472267151</v>
      </c>
      <c r="AJ225">
        <v>0.63350784778594971</v>
      </c>
      <c r="AK225">
        <v>0.41800326108932501</v>
      </c>
      <c r="AL225">
        <v>0.41089630126953119</v>
      </c>
      <c r="AM225">
        <v>0.224318653345108</v>
      </c>
    </row>
    <row r="226" spans="1:39" x14ac:dyDescent="0.25">
      <c r="A226">
        <v>135.33310362649721</v>
      </c>
      <c r="B226">
        <v>48.499757020438587</v>
      </c>
      <c r="C226">
        <v>0.17837837338447571</v>
      </c>
      <c r="D226">
        <v>0.1692538857460022</v>
      </c>
      <c r="E226">
        <v>0.1766793429851532</v>
      </c>
      <c r="F226">
        <v>0.17899878323078161</v>
      </c>
      <c r="G226">
        <v>0.18330223858356481</v>
      </c>
      <c r="H226">
        <v>0.17425847053527829</v>
      </c>
      <c r="I226">
        <v>0.22594647109508509</v>
      </c>
      <c r="J226">
        <v>0.24275533854961401</v>
      </c>
      <c r="K226">
        <v>0.3797086775302887</v>
      </c>
      <c r="L226" t="s">
        <v>0</v>
      </c>
      <c r="M226">
        <v>0.47951924800872803</v>
      </c>
      <c r="N226">
        <v>0.59206938743591309</v>
      </c>
      <c r="O226">
        <v>0.73956018686294556</v>
      </c>
      <c r="P226">
        <v>0.73872470855712891</v>
      </c>
      <c r="Q226">
        <v>0.71144276857376099</v>
      </c>
      <c r="R226">
        <v>0.28531000018119812</v>
      </c>
      <c r="S226">
        <v>0.2369172275066376</v>
      </c>
      <c r="T226">
        <v>0.27476724982261658</v>
      </c>
      <c r="U226">
        <v>0.47001621127128601</v>
      </c>
      <c r="V226">
        <v>0.48074278235435491</v>
      </c>
      <c r="W226">
        <v>0.52365201711654663</v>
      </c>
      <c r="X226">
        <v>0.50840073823928833</v>
      </c>
      <c r="Y226">
        <v>0.64444446563720703</v>
      </c>
      <c r="Z226">
        <v>0.66297227144241333</v>
      </c>
      <c r="AA226">
        <v>0.62503492832183838</v>
      </c>
      <c r="AB226" t="s">
        <v>0</v>
      </c>
      <c r="AC226">
        <v>0.7016448974609375</v>
      </c>
      <c r="AD226">
        <v>0.68000000715255737</v>
      </c>
      <c r="AE226">
        <v>0.66911274194717407</v>
      </c>
      <c r="AF226">
        <v>0.67324709892272949</v>
      </c>
      <c r="AG226">
        <v>0.65997231006622314</v>
      </c>
      <c r="AH226">
        <v>0.58305209875106812</v>
      </c>
      <c r="AI226">
        <v>0.50219517946243286</v>
      </c>
      <c r="AJ226">
        <v>0.68648648262023926</v>
      </c>
      <c r="AK226">
        <v>0.4124189019203186</v>
      </c>
      <c r="AL226">
        <v>0.35587546229362488</v>
      </c>
      <c r="AM226">
        <v>0.20322580635547641</v>
      </c>
    </row>
    <row r="227" spans="1:39" x14ac:dyDescent="0.25">
      <c r="A227">
        <v>135.33333188786139</v>
      </c>
      <c r="B227">
        <v>48.499757020438587</v>
      </c>
      <c r="C227">
        <v>0.18303680419921881</v>
      </c>
      <c r="D227">
        <v>0.1784803718328476</v>
      </c>
      <c r="E227">
        <v>0.18606965243816381</v>
      </c>
      <c r="F227">
        <v>0.1714077293872833</v>
      </c>
      <c r="G227">
        <v>0.18499043583869931</v>
      </c>
      <c r="H227">
        <v>0.17391304671764371</v>
      </c>
      <c r="I227">
        <v>0.23076923191547391</v>
      </c>
      <c r="J227">
        <v>0.24363808333873749</v>
      </c>
      <c r="K227">
        <v>0.33514851331710821</v>
      </c>
      <c r="L227" t="s">
        <v>0</v>
      </c>
      <c r="M227">
        <v>0.42836004495620728</v>
      </c>
      <c r="N227">
        <v>0.57092195749282837</v>
      </c>
      <c r="O227">
        <v>0.75252151489257813</v>
      </c>
      <c r="P227">
        <v>0.72976648807525635</v>
      </c>
      <c r="Q227">
        <v>0.71830254793167114</v>
      </c>
      <c r="R227">
        <v>0.31564986705780029</v>
      </c>
      <c r="S227" t="s">
        <v>0</v>
      </c>
      <c r="T227">
        <v>0.26032483577728271</v>
      </c>
      <c r="U227">
        <v>0.44338119029998779</v>
      </c>
      <c r="V227">
        <v>0.47491639852523798</v>
      </c>
      <c r="W227">
        <v>0.51335692405700684</v>
      </c>
      <c r="X227">
        <v>0.49377089738845831</v>
      </c>
      <c r="Y227">
        <v>0.62997317314147949</v>
      </c>
      <c r="Z227">
        <v>0.64557600021362305</v>
      </c>
      <c r="AA227">
        <v>0.61990255117416382</v>
      </c>
      <c r="AB227" t="s">
        <v>0</v>
      </c>
      <c r="AC227">
        <v>0.69270241260528564</v>
      </c>
      <c r="AD227">
        <v>0.68994235992431641</v>
      </c>
      <c r="AE227">
        <v>0.67974066734313965</v>
      </c>
      <c r="AF227">
        <v>0.67685592174530029</v>
      </c>
      <c r="AG227">
        <v>0.66632896661758423</v>
      </c>
      <c r="AH227">
        <v>0.6051594614982605</v>
      </c>
      <c r="AI227">
        <v>0.54757982492446899</v>
      </c>
      <c r="AJ227">
        <v>0.73809522390365601</v>
      </c>
      <c r="AK227">
        <v>0.47076922655105591</v>
      </c>
      <c r="AL227">
        <v>0.40246406197547913</v>
      </c>
      <c r="AM227">
        <v>0.21673306822776789</v>
      </c>
    </row>
    <row r="228" spans="1:39" x14ac:dyDescent="0.25">
      <c r="A228">
        <v>135.3335601492256</v>
      </c>
      <c r="B228">
        <v>48.499757020438587</v>
      </c>
      <c r="C228">
        <v>0.194227010011673</v>
      </c>
      <c r="D228">
        <v>0.18627968430519101</v>
      </c>
      <c r="E228">
        <v>0.18885765969753271</v>
      </c>
      <c r="F228">
        <v>0.18905594944953921</v>
      </c>
      <c r="G228">
        <v>0.19038273394107821</v>
      </c>
      <c r="H228">
        <v>0.20588235557079321</v>
      </c>
      <c r="I228">
        <v>0.2311894744634628</v>
      </c>
      <c r="J228">
        <v>0.27304175496101379</v>
      </c>
      <c r="K228">
        <v>0.3620733916759491</v>
      </c>
      <c r="L228" t="s">
        <v>0</v>
      </c>
      <c r="M228">
        <v>0.48288017511367798</v>
      </c>
      <c r="N228">
        <v>0.58697336912155151</v>
      </c>
      <c r="O228">
        <v>0.75256723165512085</v>
      </c>
      <c r="P228">
        <v>0.73771244287490845</v>
      </c>
      <c r="Q228">
        <v>0.72358971834182739</v>
      </c>
      <c r="R228">
        <v>0.322003573179245</v>
      </c>
      <c r="S228" t="s">
        <v>0</v>
      </c>
      <c r="T228">
        <v>0.2660984992980957</v>
      </c>
      <c r="U228">
        <v>0.45033904910087591</v>
      </c>
      <c r="V228">
        <v>0.45336964726448059</v>
      </c>
      <c r="W228">
        <v>0.50988143682479858</v>
      </c>
      <c r="X228">
        <v>0.48175182938575739</v>
      </c>
      <c r="Y228">
        <v>0.62068110704421997</v>
      </c>
      <c r="Z228">
        <v>0.64261871576309204</v>
      </c>
      <c r="AA228">
        <v>0.62665426731109619</v>
      </c>
      <c r="AB228" t="s">
        <v>0</v>
      </c>
      <c r="AC228">
        <v>0.69472503662109375</v>
      </c>
      <c r="AD228">
        <v>0.67476516962051392</v>
      </c>
      <c r="AE228">
        <v>0.67449551820755005</v>
      </c>
      <c r="AF228">
        <v>0.67089450359344482</v>
      </c>
      <c r="AG228">
        <v>0.66563892364501953</v>
      </c>
      <c r="AH228">
        <v>0.59259259700775146</v>
      </c>
      <c r="AI228">
        <v>0.54326152801513672</v>
      </c>
      <c r="AJ228">
        <v>0.61212122440338135</v>
      </c>
      <c r="AK228">
        <v>0.44394075870513922</v>
      </c>
      <c r="AL228">
        <v>0.40019926428794861</v>
      </c>
      <c r="AM228">
        <v>0.22564935684204099</v>
      </c>
    </row>
    <row r="229" spans="1:39" x14ac:dyDescent="0.25">
      <c r="A229">
        <v>135.33378841058979</v>
      </c>
      <c r="B229">
        <v>48.499757020438587</v>
      </c>
      <c r="C229">
        <v>0.194227010011673</v>
      </c>
      <c r="D229">
        <v>0.18627968430519101</v>
      </c>
      <c r="E229">
        <v>0.18885765969753271</v>
      </c>
      <c r="F229">
        <v>0.18905594944953921</v>
      </c>
      <c r="G229">
        <v>0.19038273394107821</v>
      </c>
      <c r="H229">
        <v>0.20588235557079321</v>
      </c>
      <c r="I229">
        <v>0.2311894744634628</v>
      </c>
      <c r="J229">
        <v>0.27304175496101379</v>
      </c>
      <c r="K229">
        <v>0.3620733916759491</v>
      </c>
      <c r="L229" t="s">
        <v>0</v>
      </c>
      <c r="M229">
        <v>0.48288017511367798</v>
      </c>
      <c r="N229">
        <v>0.58697336912155151</v>
      </c>
      <c r="O229">
        <v>0.75256723165512085</v>
      </c>
      <c r="P229">
        <v>0.73771244287490845</v>
      </c>
      <c r="Q229">
        <v>0.72358971834182739</v>
      </c>
      <c r="R229">
        <v>0.322003573179245</v>
      </c>
      <c r="S229" t="s">
        <v>0</v>
      </c>
      <c r="T229">
        <v>0.2660984992980957</v>
      </c>
      <c r="U229">
        <v>0.45033904910087591</v>
      </c>
      <c r="V229">
        <v>0.45336964726448059</v>
      </c>
      <c r="W229">
        <v>0.50988143682479858</v>
      </c>
      <c r="X229">
        <v>0.48175182938575739</v>
      </c>
      <c r="Y229">
        <v>0.62068110704421997</v>
      </c>
      <c r="Z229">
        <v>0.64261871576309204</v>
      </c>
      <c r="AA229">
        <v>0.62665426731109619</v>
      </c>
      <c r="AB229" t="s">
        <v>0</v>
      </c>
      <c r="AC229">
        <v>0.69472503662109375</v>
      </c>
      <c r="AD229">
        <v>0.67476516962051392</v>
      </c>
      <c r="AE229">
        <v>0.67449551820755005</v>
      </c>
      <c r="AF229">
        <v>0.67089450359344482</v>
      </c>
      <c r="AG229">
        <v>0.66563892364501953</v>
      </c>
      <c r="AH229">
        <v>0.59259259700775146</v>
      </c>
      <c r="AI229">
        <v>0.54326152801513672</v>
      </c>
      <c r="AJ229">
        <v>0.61212122440338135</v>
      </c>
      <c r="AK229">
        <v>0.44394075870513922</v>
      </c>
      <c r="AL229">
        <v>0.40019926428794861</v>
      </c>
      <c r="AM229">
        <v>0.22564935684204099</v>
      </c>
    </row>
    <row r="230" spans="1:39" x14ac:dyDescent="0.25">
      <c r="A230">
        <v>135.334016671954</v>
      </c>
      <c r="B230">
        <v>48.499757020438587</v>
      </c>
      <c r="C230">
        <v>0.18083831667900091</v>
      </c>
      <c r="D230">
        <v>0.16204528510570529</v>
      </c>
      <c r="E230">
        <v>0.16460089385509491</v>
      </c>
      <c r="F230">
        <v>0.16851761937141421</v>
      </c>
      <c r="G230">
        <v>0.17850287258625031</v>
      </c>
      <c r="H230">
        <v>0.1789892911911011</v>
      </c>
      <c r="I230">
        <v>0.22120481729507449</v>
      </c>
      <c r="J230">
        <v>0.24192389845848081</v>
      </c>
      <c r="K230">
        <v>0.32335907220840449</v>
      </c>
      <c r="L230" t="s">
        <v>0</v>
      </c>
      <c r="M230">
        <v>0.41652366518974299</v>
      </c>
      <c r="N230">
        <v>0.56331658363342285</v>
      </c>
      <c r="O230">
        <v>0.75925928354263306</v>
      </c>
      <c r="P230">
        <v>0.74593126773834229</v>
      </c>
      <c r="Q230">
        <v>0.73132807016372681</v>
      </c>
      <c r="R230">
        <v>0.30958232283592219</v>
      </c>
      <c r="S230" t="s">
        <v>0</v>
      </c>
      <c r="T230">
        <v>0.26749759912490839</v>
      </c>
      <c r="U230">
        <v>0.46907630562782288</v>
      </c>
      <c r="V230">
        <v>0.48055461049079901</v>
      </c>
      <c r="W230">
        <v>0.52437031269073486</v>
      </c>
      <c r="X230">
        <v>0.50182926654815674</v>
      </c>
      <c r="Y230">
        <v>0.64291071891784668</v>
      </c>
      <c r="Z230">
        <v>0.6563146710395813</v>
      </c>
      <c r="AA230">
        <v>0.6360744833946228</v>
      </c>
      <c r="AB230" t="s">
        <v>0</v>
      </c>
      <c r="AC230">
        <v>0.69729727506637573</v>
      </c>
      <c r="AD230">
        <v>0.69044584035873413</v>
      </c>
      <c r="AE230">
        <v>0.69210785627365112</v>
      </c>
      <c r="AF230">
        <v>0.68029242753982544</v>
      </c>
      <c r="AG230">
        <v>0.68024235963821411</v>
      </c>
      <c r="AH230">
        <v>0.60428571701049805</v>
      </c>
      <c r="AI230">
        <v>0.52689564228057861</v>
      </c>
      <c r="AJ230">
        <v>0.63291138410568237</v>
      </c>
      <c r="AK230">
        <v>0.43296834826469421</v>
      </c>
      <c r="AL230">
        <v>0.37153652310371399</v>
      </c>
      <c r="AM230">
        <v>0.22666667401790619</v>
      </c>
    </row>
    <row r="231" spans="1:39" x14ac:dyDescent="0.25">
      <c r="A231">
        <v>135.33424493331819</v>
      </c>
      <c r="B231">
        <v>48.499757020438587</v>
      </c>
      <c r="C231">
        <v>0.1938547492027283</v>
      </c>
      <c r="D231">
        <v>0.18723283708095551</v>
      </c>
      <c r="E231">
        <v>0.2079207897186279</v>
      </c>
      <c r="F231">
        <v>0.20281995832920069</v>
      </c>
      <c r="G231">
        <v>0.1932017058134079</v>
      </c>
      <c r="H231">
        <v>0.22145725786685941</v>
      </c>
      <c r="I231">
        <v>0.24314537644386289</v>
      </c>
      <c r="J231">
        <v>0.28983688354492188</v>
      </c>
      <c r="K231">
        <v>0.37795072793960571</v>
      </c>
      <c r="L231" t="s">
        <v>0</v>
      </c>
      <c r="M231">
        <v>0.48378795385360718</v>
      </c>
      <c r="N231">
        <v>0.59716600179672241</v>
      </c>
      <c r="O231">
        <v>0.75541341304779053</v>
      </c>
      <c r="P231">
        <v>0.74006736278533936</v>
      </c>
      <c r="Q231">
        <v>0.73236620426177979</v>
      </c>
      <c r="R231">
        <v>0.35496515035629272</v>
      </c>
      <c r="S231">
        <v>0.207930862903595</v>
      </c>
      <c r="T231">
        <v>0.26589596271514893</v>
      </c>
      <c r="U231">
        <v>0.46036961674690252</v>
      </c>
      <c r="V231">
        <v>0.47318074107170099</v>
      </c>
      <c r="W231">
        <v>0.50425022840499878</v>
      </c>
      <c r="X231">
        <v>0.50372672080993652</v>
      </c>
      <c r="Y231">
        <v>0.62000000476837158</v>
      </c>
      <c r="Z231">
        <v>0.63794463872909546</v>
      </c>
      <c r="AA231">
        <v>0.61678582429885864</v>
      </c>
      <c r="AB231" t="s">
        <v>0</v>
      </c>
      <c r="AC231">
        <v>0.68775629997253418</v>
      </c>
      <c r="AD231">
        <v>0.6763540506362915</v>
      </c>
      <c r="AE231">
        <v>0.67514413595199585</v>
      </c>
      <c r="AF231">
        <v>0.66861462593078613</v>
      </c>
      <c r="AG231">
        <v>0.66256833076477051</v>
      </c>
      <c r="AH231">
        <v>0.57286620140075684</v>
      </c>
      <c r="AI231">
        <v>0.50675010681152344</v>
      </c>
      <c r="AJ231">
        <v>0.57499998807907104</v>
      </c>
      <c r="AK231">
        <v>0.40043222904205322</v>
      </c>
      <c r="AL231">
        <v>0.35666981339454651</v>
      </c>
      <c r="AM231">
        <v>0.2368207573890686</v>
      </c>
    </row>
    <row r="232" spans="1:39" x14ac:dyDescent="0.25">
      <c r="A232">
        <v>135.33447319468229</v>
      </c>
      <c r="B232">
        <v>48.499757020438587</v>
      </c>
      <c r="C232">
        <v>0.21073225140571589</v>
      </c>
      <c r="D232">
        <v>0.2179710119962692</v>
      </c>
      <c r="E232">
        <v>0.2306791543960571</v>
      </c>
      <c r="F232">
        <v>0.22427293658256531</v>
      </c>
      <c r="G232">
        <v>0.19690541923046109</v>
      </c>
      <c r="H232">
        <v>0.24346792697906491</v>
      </c>
      <c r="I232">
        <v>0.23945862054824829</v>
      </c>
      <c r="J232">
        <v>0.28330782055854797</v>
      </c>
      <c r="K232">
        <v>0.39326423406600952</v>
      </c>
      <c r="L232" t="s">
        <v>0</v>
      </c>
      <c r="M232">
        <v>0.48855358362197882</v>
      </c>
      <c r="N232">
        <v>0.60774326324462891</v>
      </c>
      <c r="O232">
        <v>0.77354758977890015</v>
      </c>
      <c r="P232">
        <v>0.74727475643157959</v>
      </c>
      <c r="Q232">
        <v>0.73744797706604004</v>
      </c>
      <c r="R232" t="s">
        <v>0</v>
      </c>
      <c r="S232">
        <v>0.2060988396406174</v>
      </c>
      <c r="T232">
        <v>0.27976766228675842</v>
      </c>
      <c r="U232">
        <v>0.48524591326713562</v>
      </c>
      <c r="V232">
        <v>0.48514166474342352</v>
      </c>
      <c r="W232">
        <v>0.5260854959487915</v>
      </c>
      <c r="X232">
        <v>0.51044225692749023</v>
      </c>
      <c r="Y232">
        <v>0.64639252424240112</v>
      </c>
      <c r="Z232">
        <v>0.66548937559127808</v>
      </c>
      <c r="AA232">
        <v>0.63376444578170776</v>
      </c>
      <c r="AB232" t="s">
        <v>0</v>
      </c>
      <c r="AC232">
        <v>0.70830976963043213</v>
      </c>
      <c r="AD232">
        <v>0.69303798675537109</v>
      </c>
      <c r="AE232">
        <v>0.68455499410629272</v>
      </c>
      <c r="AF232">
        <v>0.67032212018966675</v>
      </c>
      <c r="AG232">
        <v>0.66905003786087036</v>
      </c>
      <c r="AH232">
        <v>0.58012700080871582</v>
      </c>
      <c r="AI232">
        <v>0.50953495502471924</v>
      </c>
      <c r="AJ232">
        <v>0.65635740756988525</v>
      </c>
      <c r="AK232">
        <v>0.41099312901496893</v>
      </c>
      <c r="AL232">
        <v>0.35421374440193182</v>
      </c>
      <c r="AM232">
        <v>0.24286878108978269</v>
      </c>
    </row>
    <row r="233" spans="1:39" x14ac:dyDescent="0.25">
      <c r="A233">
        <v>135.3347014560465</v>
      </c>
      <c r="B233">
        <v>48.499757020438587</v>
      </c>
      <c r="C233">
        <v>0.18258705735206601</v>
      </c>
      <c r="D233">
        <v>0.16865237057209009</v>
      </c>
      <c r="E233">
        <v>0.18598660826683039</v>
      </c>
      <c r="F233">
        <v>0.17536745965480799</v>
      </c>
      <c r="G233">
        <v>0.18432511389255521</v>
      </c>
      <c r="H233">
        <v>0.19252724945545199</v>
      </c>
      <c r="I233">
        <v>0.22154779732227331</v>
      </c>
      <c r="J233">
        <v>0.25406202673912048</v>
      </c>
      <c r="K233">
        <v>0.36106908321380621</v>
      </c>
      <c r="L233" t="s">
        <v>0</v>
      </c>
      <c r="M233">
        <v>0.46126583218574518</v>
      </c>
      <c r="N233">
        <v>0.58735018968582153</v>
      </c>
      <c r="O233">
        <v>0.7703898549079895</v>
      </c>
      <c r="P233">
        <v>0.7585521936416626</v>
      </c>
      <c r="Q233">
        <v>0.74584037065505981</v>
      </c>
      <c r="R233" t="s">
        <v>0</v>
      </c>
      <c r="S233">
        <v>0.18152524530887601</v>
      </c>
      <c r="T233">
        <v>0.27662649750709528</v>
      </c>
      <c r="U233">
        <v>0.48755019903182978</v>
      </c>
      <c r="V233">
        <v>0.50135684013366699</v>
      </c>
      <c r="W233">
        <v>0.55338543653488159</v>
      </c>
      <c r="X233">
        <v>0.53653568029403687</v>
      </c>
      <c r="Y233">
        <v>0.63900727033615112</v>
      </c>
      <c r="Z233">
        <v>0.66221767663955688</v>
      </c>
      <c r="AA233">
        <v>0.63762599229812622</v>
      </c>
      <c r="AB233" t="s">
        <v>0</v>
      </c>
      <c r="AC233">
        <v>0.69287747144699097</v>
      </c>
      <c r="AD233">
        <v>0.68551814556121826</v>
      </c>
      <c r="AE233">
        <v>0.66899299621582031</v>
      </c>
      <c r="AF233">
        <v>0.68229341506958008</v>
      </c>
      <c r="AG233">
        <v>0.66337978839874268</v>
      </c>
      <c r="AH233">
        <v>0.56398469209671021</v>
      </c>
      <c r="AI233">
        <v>0.48995572328567499</v>
      </c>
      <c r="AJ233">
        <v>0.61643832921981812</v>
      </c>
      <c r="AK233">
        <v>0.39392077922821039</v>
      </c>
      <c r="AL233">
        <v>0.357421875</v>
      </c>
      <c r="AM233">
        <v>0.21388216316699979</v>
      </c>
    </row>
    <row r="234" spans="1:39" x14ac:dyDescent="0.25">
      <c r="A234">
        <v>135.33492971741069</v>
      </c>
      <c r="B234">
        <v>48.499757020438587</v>
      </c>
      <c r="C234">
        <v>0.19907939434051511</v>
      </c>
      <c r="D234">
        <v>0.20189742743968961</v>
      </c>
      <c r="E234">
        <v>0.210317462682724</v>
      </c>
      <c r="F234">
        <v>0.20606896281242371</v>
      </c>
      <c r="G234">
        <v>0.19720858335495001</v>
      </c>
      <c r="H234">
        <v>0.20719675719738009</v>
      </c>
      <c r="I234">
        <v>0.25458025932312012</v>
      </c>
      <c r="J234">
        <v>0.26299375295639038</v>
      </c>
      <c r="K234">
        <v>0.36370861530303961</v>
      </c>
      <c r="L234" t="s">
        <v>0</v>
      </c>
      <c r="M234">
        <v>0.46758037805557251</v>
      </c>
      <c r="N234">
        <v>0.59571129083633423</v>
      </c>
      <c r="O234">
        <v>0.74847251176834106</v>
      </c>
      <c r="P234">
        <v>0.74623757600784302</v>
      </c>
      <c r="Q234">
        <v>0.73079812526702881</v>
      </c>
      <c r="R234">
        <v>0.30065768957138062</v>
      </c>
      <c r="S234">
        <v>0.1771611571311951</v>
      </c>
      <c r="T234">
        <v>0.2530292272567749</v>
      </c>
      <c r="U234">
        <v>0.43924465775489813</v>
      </c>
      <c r="V234">
        <v>0.46611341834068298</v>
      </c>
      <c r="W234">
        <v>0.49223870038986212</v>
      </c>
      <c r="X234">
        <v>0.47647768259048462</v>
      </c>
      <c r="Y234">
        <v>0.56854838132858276</v>
      </c>
      <c r="Z234">
        <v>0.59114581346511841</v>
      </c>
      <c r="AA234">
        <v>0.56410259008407593</v>
      </c>
      <c r="AB234" t="s">
        <v>0</v>
      </c>
      <c r="AC234">
        <v>0.65024036169052124</v>
      </c>
      <c r="AD234">
        <v>0.63483732938766479</v>
      </c>
      <c r="AE234">
        <v>0.63220816850662231</v>
      </c>
      <c r="AF234">
        <v>0.62131029367446899</v>
      </c>
      <c r="AG234">
        <v>0.62264150381088257</v>
      </c>
      <c r="AH234">
        <v>0.53917765617370605</v>
      </c>
      <c r="AI234">
        <v>0.44702666997909551</v>
      </c>
      <c r="AJ234">
        <v>0.69169962406158447</v>
      </c>
      <c r="AK234">
        <v>0.38649517297744751</v>
      </c>
      <c r="AL234">
        <v>0.36190477013587952</v>
      </c>
      <c r="AM234">
        <v>0.22282189130783081</v>
      </c>
    </row>
    <row r="235" spans="1:39" x14ac:dyDescent="0.25">
      <c r="A235">
        <v>135.3351579787749</v>
      </c>
      <c r="B235">
        <v>48.499757020438587</v>
      </c>
      <c r="C235">
        <v>0.19907939434051511</v>
      </c>
      <c r="D235">
        <v>0.20189742743968961</v>
      </c>
      <c r="E235">
        <v>0.210317462682724</v>
      </c>
      <c r="F235">
        <v>0.20606896281242371</v>
      </c>
      <c r="G235">
        <v>0.19720858335495001</v>
      </c>
      <c r="H235">
        <v>0.20719675719738009</v>
      </c>
      <c r="I235">
        <v>0.25458025932312012</v>
      </c>
      <c r="J235">
        <v>0.26299375295639038</v>
      </c>
      <c r="K235">
        <v>0.36370861530303961</v>
      </c>
      <c r="L235" t="s">
        <v>0</v>
      </c>
      <c r="M235">
        <v>0.46758037805557251</v>
      </c>
      <c r="N235">
        <v>0.59571129083633423</v>
      </c>
      <c r="O235">
        <v>0.74847251176834106</v>
      </c>
      <c r="P235">
        <v>0.74623757600784302</v>
      </c>
      <c r="Q235">
        <v>0.73079812526702881</v>
      </c>
      <c r="R235">
        <v>0.30065768957138062</v>
      </c>
      <c r="S235">
        <v>0.1771611571311951</v>
      </c>
      <c r="T235">
        <v>0.2530292272567749</v>
      </c>
      <c r="U235">
        <v>0.43924465775489813</v>
      </c>
      <c r="V235">
        <v>0.46611341834068298</v>
      </c>
      <c r="W235">
        <v>0.49223870038986212</v>
      </c>
      <c r="X235">
        <v>0.47647768259048462</v>
      </c>
      <c r="Y235">
        <v>0.56854838132858276</v>
      </c>
      <c r="Z235">
        <v>0.59114581346511841</v>
      </c>
      <c r="AA235">
        <v>0.56410259008407593</v>
      </c>
      <c r="AB235" t="s">
        <v>0</v>
      </c>
      <c r="AC235">
        <v>0.65024036169052124</v>
      </c>
      <c r="AD235">
        <v>0.63483732938766479</v>
      </c>
      <c r="AE235">
        <v>0.63220816850662231</v>
      </c>
      <c r="AF235">
        <v>0.62131029367446899</v>
      </c>
      <c r="AG235">
        <v>0.62264150381088257</v>
      </c>
      <c r="AH235">
        <v>0.53917765617370605</v>
      </c>
      <c r="AI235">
        <v>0.44702666997909551</v>
      </c>
      <c r="AJ235">
        <v>0.69169962406158447</v>
      </c>
      <c r="AK235">
        <v>0.38649517297744751</v>
      </c>
      <c r="AL235">
        <v>0.36190477013587952</v>
      </c>
      <c r="AM235">
        <v>0.22282189130783081</v>
      </c>
    </row>
    <row r="236" spans="1:39" x14ac:dyDescent="0.25">
      <c r="A236">
        <v>135.33538624013909</v>
      </c>
      <c r="B236">
        <v>48.499757020438587</v>
      </c>
      <c r="C236">
        <v>0.18695229291915891</v>
      </c>
      <c r="D236">
        <v>0.1655558496713638</v>
      </c>
      <c r="E236">
        <v>0.1591704785823822</v>
      </c>
      <c r="F236">
        <v>0.15873835980892179</v>
      </c>
      <c r="G236">
        <v>0.1678149551153183</v>
      </c>
      <c r="H236">
        <v>0.18769404292106631</v>
      </c>
      <c r="I236">
        <v>0.21287128329277041</v>
      </c>
      <c r="J236">
        <v>0.24517905712127691</v>
      </c>
      <c r="K236">
        <v>0.30663329362869263</v>
      </c>
      <c r="L236" t="s">
        <v>0</v>
      </c>
      <c r="M236">
        <v>0.41306585073471069</v>
      </c>
      <c r="N236">
        <v>0.5433952808380127</v>
      </c>
      <c r="O236">
        <v>0.74710947275161743</v>
      </c>
      <c r="P236">
        <v>0.73342418670654297</v>
      </c>
      <c r="Q236">
        <v>0.72727274894714355</v>
      </c>
      <c r="R236">
        <v>0.31828793883323669</v>
      </c>
      <c r="S236">
        <v>0.1921891123056412</v>
      </c>
      <c r="T236">
        <v>0.26765978336334229</v>
      </c>
      <c r="U236">
        <v>0.47763577103614813</v>
      </c>
      <c r="V236">
        <v>0.47411724925041199</v>
      </c>
      <c r="W236">
        <v>0.50860291719436646</v>
      </c>
      <c r="X236">
        <v>0.50211226940155029</v>
      </c>
      <c r="Y236">
        <v>0.65676403045654297</v>
      </c>
      <c r="Z236">
        <v>0.66683804988861084</v>
      </c>
      <c r="AA236">
        <v>0.64562773704528809</v>
      </c>
      <c r="AB236" t="s">
        <v>0</v>
      </c>
      <c r="AC236">
        <v>0.71042472124099731</v>
      </c>
      <c r="AD236">
        <v>0.69106215238571167</v>
      </c>
      <c r="AE236">
        <v>0.68565815687179565</v>
      </c>
      <c r="AF236">
        <v>0.66384273767471313</v>
      </c>
      <c r="AG236">
        <v>0.65304708480834961</v>
      </c>
      <c r="AH236">
        <v>0.57535260915756226</v>
      </c>
      <c r="AI236">
        <v>0.49039098620414728</v>
      </c>
      <c r="AJ236">
        <v>0.60000002384185791</v>
      </c>
      <c r="AK236">
        <v>0.39690873026847839</v>
      </c>
      <c r="AL236">
        <v>0.36136013269424438</v>
      </c>
      <c r="AM236">
        <v>0.22788421809673309</v>
      </c>
    </row>
    <row r="237" spans="1:39" x14ac:dyDescent="0.25">
      <c r="A237">
        <v>135.33561450150319</v>
      </c>
      <c r="B237">
        <v>48.499757020438587</v>
      </c>
      <c r="C237">
        <v>0.18378247320652011</v>
      </c>
      <c r="D237">
        <v>0.186397984623909</v>
      </c>
      <c r="E237">
        <v>0.19840677082538599</v>
      </c>
      <c r="F237">
        <v>0.18995366990566251</v>
      </c>
      <c r="G237">
        <v>0.17696432769298551</v>
      </c>
      <c r="H237">
        <v>0.202583983540535</v>
      </c>
      <c r="I237">
        <v>0.2211562097072601</v>
      </c>
      <c r="J237">
        <v>0.23080591857433319</v>
      </c>
      <c r="K237">
        <v>0.31700074672698969</v>
      </c>
      <c r="L237" t="s">
        <v>0</v>
      </c>
      <c r="M237">
        <v>0.39989966154098511</v>
      </c>
      <c r="N237">
        <v>0.53595101833343506</v>
      </c>
      <c r="O237">
        <v>0.78044193983078003</v>
      </c>
      <c r="P237">
        <v>0.75390022993087769</v>
      </c>
      <c r="Q237">
        <v>0.7444576621055603</v>
      </c>
      <c r="R237">
        <v>0.36653032898902888</v>
      </c>
      <c r="S237" t="s">
        <v>0</v>
      </c>
      <c r="T237">
        <v>0.27674022316932678</v>
      </c>
      <c r="U237">
        <v>0.4988161027431488</v>
      </c>
      <c r="V237">
        <v>0.50590616464614868</v>
      </c>
      <c r="W237">
        <v>0.5484917163848877</v>
      </c>
      <c r="X237">
        <v>0.53964954614639282</v>
      </c>
      <c r="Y237">
        <v>0.65961635112762451</v>
      </c>
      <c r="Z237">
        <v>0.67851698398590088</v>
      </c>
      <c r="AA237">
        <v>0.66150391101837158</v>
      </c>
      <c r="AB237" t="s">
        <v>0</v>
      </c>
      <c r="AC237">
        <v>0.71653974056243896</v>
      </c>
      <c r="AD237">
        <v>0.70539289712905884</v>
      </c>
      <c r="AE237">
        <v>0.70351600646972656</v>
      </c>
      <c r="AF237">
        <v>0.68616169691085815</v>
      </c>
      <c r="AG237">
        <v>0.68713259696960449</v>
      </c>
      <c r="AH237">
        <v>0.59328222274780273</v>
      </c>
      <c r="AI237">
        <v>0.52233904600143433</v>
      </c>
      <c r="AJ237">
        <v>0.63803678750991821</v>
      </c>
      <c r="AK237">
        <v>0.42985075712203979</v>
      </c>
      <c r="AL237">
        <v>0.3848077654838562</v>
      </c>
      <c r="AM237">
        <v>0.24509803950786591</v>
      </c>
    </row>
    <row r="238" spans="1:39" x14ac:dyDescent="0.25">
      <c r="A238">
        <v>135.3358427628674</v>
      </c>
      <c r="B238">
        <v>48.499757020438587</v>
      </c>
      <c r="C238">
        <v>0.16817443072795871</v>
      </c>
      <c r="D238">
        <v>0.16140177845954901</v>
      </c>
      <c r="E238">
        <v>0.1719836890697479</v>
      </c>
      <c r="F238">
        <v>0.16335226595401761</v>
      </c>
      <c r="G238">
        <v>0.1727651655673981</v>
      </c>
      <c r="H238">
        <v>0.18080633878707891</v>
      </c>
      <c r="I238">
        <v>0.21705612540245059</v>
      </c>
      <c r="J238">
        <v>0.22195929288864141</v>
      </c>
      <c r="K238">
        <v>0.30268010497093201</v>
      </c>
      <c r="L238" t="s">
        <v>0</v>
      </c>
      <c r="M238">
        <v>0.37815546989440918</v>
      </c>
      <c r="N238">
        <v>0.52106988430023193</v>
      </c>
      <c r="O238">
        <v>0.7473633885383606</v>
      </c>
      <c r="P238">
        <v>0.74333924055099487</v>
      </c>
      <c r="Q238">
        <v>0.73657101392745972</v>
      </c>
      <c r="R238">
        <v>0.31057313084602362</v>
      </c>
      <c r="S238" t="s">
        <v>0</v>
      </c>
      <c r="T238">
        <v>0.25571629405021667</v>
      </c>
      <c r="U238">
        <v>0.47708895802497858</v>
      </c>
      <c r="V238">
        <v>0.50249087810516357</v>
      </c>
      <c r="W238">
        <v>0.55244320631027222</v>
      </c>
      <c r="X238">
        <v>0.52138203382492065</v>
      </c>
      <c r="Y238">
        <v>0.64173322916030884</v>
      </c>
      <c r="Z238">
        <v>0.67230236530303955</v>
      </c>
      <c r="AA238">
        <v>0.6539226770401001</v>
      </c>
      <c r="AB238" t="s">
        <v>0</v>
      </c>
      <c r="AC238">
        <v>0.71008175611495972</v>
      </c>
      <c r="AD238">
        <v>0.69861322641372681</v>
      </c>
      <c r="AE238">
        <v>0.69438344240188599</v>
      </c>
      <c r="AF238">
        <v>0.68704921007156372</v>
      </c>
      <c r="AG238">
        <v>0.68131870031356812</v>
      </c>
      <c r="AH238">
        <v>0.61008524894714355</v>
      </c>
      <c r="AI238">
        <v>0.54051417112350464</v>
      </c>
      <c r="AJ238">
        <v>0.71681416034698486</v>
      </c>
      <c r="AK238">
        <v>0.46690842509269709</v>
      </c>
      <c r="AL238">
        <v>0.4022020697593689</v>
      </c>
      <c r="AM238">
        <v>0.22647528350353241</v>
      </c>
    </row>
    <row r="239" spans="1:39" x14ac:dyDescent="0.25">
      <c r="A239">
        <v>135.33607102423159</v>
      </c>
      <c r="B239">
        <v>48.499757020438587</v>
      </c>
      <c r="C239">
        <v>0.17107583582401281</v>
      </c>
      <c r="D239">
        <v>0.16186591982841489</v>
      </c>
      <c r="E239">
        <v>0.16265356540679929</v>
      </c>
      <c r="F239">
        <v>0.16534677147865301</v>
      </c>
      <c r="G239">
        <v>0.1777396351099014</v>
      </c>
      <c r="H239">
        <v>0.18374836444854739</v>
      </c>
      <c r="I239">
        <v>0.2263395041227341</v>
      </c>
      <c r="J239">
        <v>0.234951451420784</v>
      </c>
      <c r="K239">
        <v>0.31352460384368902</v>
      </c>
      <c r="L239" t="s">
        <v>0</v>
      </c>
      <c r="M239">
        <v>0.38124677538871771</v>
      </c>
      <c r="N239">
        <v>0.52221071720123291</v>
      </c>
      <c r="O239">
        <v>0.74713766574859619</v>
      </c>
      <c r="P239">
        <v>0.74074894189834595</v>
      </c>
      <c r="Q239">
        <v>0.72709065675735474</v>
      </c>
      <c r="R239">
        <v>0.26795399188995361</v>
      </c>
      <c r="S239">
        <v>0.22652965784072879</v>
      </c>
      <c r="T239">
        <v>0.234173059463501</v>
      </c>
      <c r="U239">
        <v>0.4453471302986145</v>
      </c>
      <c r="V239">
        <v>0.4920634925365448</v>
      </c>
      <c r="W239">
        <v>0.52963191270828247</v>
      </c>
      <c r="X239">
        <v>0.50865054130554199</v>
      </c>
      <c r="Y239">
        <v>0.6435546875</v>
      </c>
      <c r="Z239">
        <v>0.67322832345962524</v>
      </c>
      <c r="AA239">
        <v>0.65232431888580322</v>
      </c>
      <c r="AB239" t="s">
        <v>0</v>
      </c>
      <c r="AC239">
        <v>0.70286017656326294</v>
      </c>
      <c r="AD239">
        <v>0.68746179342269897</v>
      </c>
      <c r="AE239">
        <v>0.68395060300827026</v>
      </c>
      <c r="AF239">
        <v>0.67714107036590576</v>
      </c>
      <c r="AG239">
        <v>0.67496806383132935</v>
      </c>
      <c r="AH239">
        <v>0.61056339740753174</v>
      </c>
      <c r="AI239">
        <v>0.54221510887145996</v>
      </c>
      <c r="AJ239">
        <v>0.6807817816734314</v>
      </c>
      <c r="AK239">
        <v>0.46375957131385798</v>
      </c>
      <c r="AL239">
        <v>0.44322344660758972</v>
      </c>
      <c r="AM239">
        <v>0.19767442345619199</v>
      </c>
    </row>
    <row r="240" spans="1:39" x14ac:dyDescent="0.25">
      <c r="A240">
        <v>135.3362992855958</v>
      </c>
      <c r="B240">
        <v>48.499757020438587</v>
      </c>
      <c r="C240">
        <v>0.18018701672554019</v>
      </c>
      <c r="D240">
        <v>0.17915478348731989</v>
      </c>
      <c r="E240">
        <v>0.17229218780994421</v>
      </c>
      <c r="F240">
        <v>0.17056362330913541</v>
      </c>
      <c r="G240">
        <v>0.18007662892341611</v>
      </c>
      <c r="H240">
        <v>0.19154851138591769</v>
      </c>
      <c r="I240">
        <v>0.22802482545375821</v>
      </c>
      <c r="J240">
        <v>0.25</v>
      </c>
      <c r="K240">
        <v>0.34971335530281072</v>
      </c>
      <c r="L240" t="s">
        <v>0</v>
      </c>
      <c r="M240">
        <v>0.42389261722564697</v>
      </c>
      <c r="N240">
        <v>0.56558907032012939</v>
      </c>
      <c r="O240">
        <v>0.75970697402954102</v>
      </c>
      <c r="P240">
        <v>0.74324923753738403</v>
      </c>
      <c r="Q240">
        <v>0.72475248575210571</v>
      </c>
      <c r="R240">
        <v>0.25828397274017328</v>
      </c>
      <c r="S240">
        <v>0.20000000298023221</v>
      </c>
      <c r="T240">
        <v>0.22862651944160459</v>
      </c>
      <c r="U240">
        <v>0.41696619987487787</v>
      </c>
      <c r="V240">
        <v>0.47480618953704828</v>
      </c>
      <c r="W240">
        <v>0.51173710823059082</v>
      </c>
      <c r="X240">
        <v>0.50263619422912598</v>
      </c>
      <c r="Y240">
        <v>0.65735745429992676</v>
      </c>
      <c r="Z240">
        <v>0.67628669738769531</v>
      </c>
      <c r="AA240">
        <v>0.64910751581192017</v>
      </c>
      <c r="AB240" t="s">
        <v>0</v>
      </c>
      <c r="AC240">
        <v>0.71035188436508179</v>
      </c>
      <c r="AD240">
        <v>0.69762670993804932</v>
      </c>
      <c r="AE240">
        <v>0.68289715051651001</v>
      </c>
      <c r="AF240">
        <v>0.66207307577133179</v>
      </c>
      <c r="AG240">
        <v>0.66499054431915283</v>
      </c>
      <c r="AH240">
        <v>0.5904695987701416</v>
      </c>
      <c r="AI240">
        <v>0.52509409189224243</v>
      </c>
      <c r="AJ240">
        <v>0.67500001192092896</v>
      </c>
      <c r="AK240">
        <v>0.44233575463294977</v>
      </c>
      <c r="AL240">
        <v>0.4052162766456604</v>
      </c>
      <c r="AM240">
        <v>0.189056470990181</v>
      </c>
    </row>
    <row r="241" spans="1:39" x14ac:dyDescent="0.25">
      <c r="A241">
        <v>135.33652754696001</v>
      </c>
      <c r="B241">
        <v>48.499757020438587</v>
      </c>
      <c r="C241">
        <v>0.16458676755428309</v>
      </c>
      <c r="D241">
        <v>0.16532357037067411</v>
      </c>
      <c r="E241">
        <v>0.17326618731021881</v>
      </c>
      <c r="F241">
        <v>0.1635338366031647</v>
      </c>
      <c r="G241">
        <v>0.16413593292236331</v>
      </c>
      <c r="H241">
        <v>0.16217565536499021</v>
      </c>
      <c r="I241">
        <v>0.21199999749660489</v>
      </c>
      <c r="J241">
        <v>0.22839657962322241</v>
      </c>
      <c r="K241">
        <v>0.31641024351120001</v>
      </c>
      <c r="L241" t="s">
        <v>0</v>
      </c>
      <c r="M241">
        <v>0.40120387077331537</v>
      </c>
      <c r="N241">
        <v>0.54028314352035522</v>
      </c>
      <c r="O241">
        <v>0.76297366619110107</v>
      </c>
      <c r="P241">
        <v>0.73894000053405762</v>
      </c>
      <c r="Q241">
        <v>0.72783404588699341</v>
      </c>
      <c r="R241">
        <v>0.25153642892837519</v>
      </c>
      <c r="S241">
        <v>0.1971001327037811</v>
      </c>
      <c r="T241">
        <v>0.2205576300621033</v>
      </c>
      <c r="U241">
        <v>0.40834209322929382</v>
      </c>
      <c r="V241">
        <v>0.46596208214759832</v>
      </c>
      <c r="W241">
        <v>0.51382160186767578</v>
      </c>
      <c r="X241">
        <v>0.49631652235984802</v>
      </c>
      <c r="Y241">
        <v>0.66166436672210693</v>
      </c>
      <c r="Z241">
        <v>0.68279933929443359</v>
      </c>
      <c r="AA241">
        <v>0.6620180606842041</v>
      </c>
      <c r="AB241" t="s">
        <v>0</v>
      </c>
      <c r="AC241">
        <v>0.71639585494995117</v>
      </c>
      <c r="AD241">
        <v>0.69269949197769165</v>
      </c>
      <c r="AE241">
        <v>0.68356645107269287</v>
      </c>
      <c r="AF241">
        <v>0.66804486513137817</v>
      </c>
      <c r="AG241">
        <v>0.6640436053276062</v>
      </c>
      <c r="AH241">
        <v>0.59459459781646729</v>
      </c>
      <c r="AI241">
        <v>0.5346025824546814</v>
      </c>
      <c r="AJ241">
        <v>0.70570570230484009</v>
      </c>
      <c r="AK241">
        <v>0.45592528581619263</v>
      </c>
      <c r="AL241">
        <v>0.43142768740653992</v>
      </c>
      <c r="AM241">
        <v>0.18700854480266571</v>
      </c>
    </row>
    <row r="242" spans="1:39" x14ac:dyDescent="0.25">
      <c r="A242">
        <v>135.3367558083242</v>
      </c>
      <c r="B242">
        <v>48.499757020438587</v>
      </c>
      <c r="C242">
        <v>0.16458676755428309</v>
      </c>
      <c r="D242">
        <v>0.16532357037067411</v>
      </c>
      <c r="E242">
        <v>0.17326618731021881</v>
      </c>
      <c r="F242">
        <v>0.1635338366031647</v>
      </c>
      <c r="G242">
        <v>0.16413593292236331</v>
      </c>
      <c r="H242">
        <v>0.16217565536499021</v>
      </c>
      <c r="I242">
        <v>0.21199999749660489</v>
      </c>
      <c r="J242">
        <v>0.22839657962322241</v>
      </c>
      <c r="K242">
        <v>0.31641024351120001</v>
      </c>
      <c r="L242" t="s">
        <v>0</v>
      </c>
      <c r="M242">
        <v>0.40120387077331537</v>
      </c>
      <c r="N242">
        <v>0.54028314352035522</v>
      </c>
      <c r="O242">
        <v>0.76297366619110107</v>
      </c>
      <c r="P242">
        <v>0.73894000053405762</v>
      </c>
      <c r="Q242">
        <v>0.72783404588699341</v>
      </c>
      <c r="R242">
        <v>0.25153642892837519</v>
      </c>
      <c r="S242">
        <v>0.1971001327037811</v>
      </c>
      <c r="T242">
        <v>0.2205576300621033</v>
      </c>
      <c r="U242">
        <v>0.40834209322929382</v>
      </c>
      <c r="V242">
        <v>0.46596208214759832</v>
      </c>
      <c r="W242">
        <v>0.51382160186767578</v>
      </c>
      <c r="X242">
        <v>0.49631652235984802</v>
      </c>
      <c r="Y242">
        <v>0.66166436672210693</v>
      </c>
      <c r="Z242">
        <v>0.68279933929443359</v>
      </c>
      <c r="AA242">
        <v>0.6620180606842041</v>
      </c>
      <c r="AB242" t="s">
        <v>0</v>
      </c>
      <c r="AC242">
        <v>0.71639585494995117</v>
      </c>
      <c r="AD242">
        <v>0.69269949197769165</v>
      </c>
      <c r="AE242">
        <v>0.68356645107269287</v>
      </c>
      <c r="AF242">
        <v>0.66804486513137817</v>
      </c>
      <c r="AG242">
        <v>0.6640436053276062</v>
      </c>
      <c r="AH242">
        <v>0.59459459781646729</v>
      </c>
      <c r="AI242">
        <v>0.5346025824546814</v>
      </c>
      <c r="AJ242">
        <v>0.70570570230484009</v>
      </c>
      <c r="AK242">
        <v>0.45592528581619263</v>
      </c>
      <c r="AL242">
        <v>0.43142768740653992</v>
      </c>
      <c r="AM242">
        <v>0.18700854480266571</v>
      </c>
    </row>
    <row r="243" spans="1:39" x14ac:dyDescent="0.25">
      <c r="A243">
        <v>135.33698406968841</v>
      </c>
      <c r="B243">
        <v>48.499757020438587</v>
      </c>
      <c r="C243">
        <v>0.1844611465930939</v>
      </c>
      <c r="D243">
        <v>0.1722513139247894</v>
      </c>
      <c r="E243">
        <v>0.17381711304187769</v>
      </c>
      <c r="F243">
        <v>0.178129643201828</v>
      </c>
      <c r="G243">
        <v>0.19300991296768191</v>
      </c>
      <c r="H243">
        <v>0.2088148295879364</v>
      </c>
      <c r="I243">
        <v>0.2437863498926163</v>
      </c>
      <c r="J243">
        <v>0.2775307297706604</v>
      </c>
      <c r="K243">
        <v>0.37513455748558039</v>
      </c>
      <c r="L243" t="s">
        <v>0</v>
      </c>
      <c r="M243">
        <v>0.43645215034484858</v>
      </c>
      <c r="N243">
        <v>0.54530388116836548</v>
      </c>
      <c r="O243">
        <v>0.73554986715316772</v>
      </c>
      <c r="P243">
        <v>0.71620059013366699</v>
      </c>
      <c r="Q243">
        <v>0.71260547637939453</v>
      </c>
      <c r="R243">
        <v>0.24784854054450989</v>
      </c>
      <c r="S243" t="s">
        <v>0</v>
      </c>
      <c r="T243">
        <v>0.20515921711921689</v>
      </c>
      <c r="U243">
        <v>0.38942307233810419</v>
      </c>
      <c r="V243">
        <v>0.43195626139640808</v>
      </c>
      <c r="W243">
        <v>0.46489676833152771</v>
      </c>
      <c r="X243">
        <v>0.48221907019615168</v>
      </c>
      <c r="Y243">
        <v>0.60589152574539185</v>
      </c>
      <c r="Z243">
        <v>0.62695223093032837</v>
      </c>
      <c r="AA243">
        <v>0.6069711446762085</v>
      </c>
      <c r="AB243" t="s">
        <v>0</v>
      </c>
      <c r="AC243">
        <v>0.66142928600311279</v>
      </c>
      <c r="AD243">
        <v>0.65012907981872559</v>
      </c>
      <c r="AE243">
        <v>0.64508390426635742</v>
      </c>
      <c r="AF243">
        <v>0.63427883386611938</v>
      </c>
      <c r="AG243">
        <v>0.63382071256637573</v>
      </c>
      <c r="AH243">
        <v>0.56811302900314331</v>
      </c>
      <c r="AI243">
        <v>0.5232347846031189</v>
      </c>
      <c r="AJ243">
        <v>0.63896846771240234</v>
      </c>
      <c r="AK243">
        <v>0.46977856755256647</v>
      </c>
      <c r="AL243">
        <v>0.40975299477577209</v>
      </c>
      <c r="AM243">
        <v>0.1662125289440155</v>
      </c>
    </row>
    <row r="244" spans="1:39" x14ac:dyDescent="0.25">
      <c r="A244">
        <v>135.33721233105251</v>
      </c>
      <c r="B244">
        <v>48.499757020438587</v>
      </c>
      <c r="C244">
        <v>0.1999007910490036</v>
      </c>
      <c r="D244">
        <v>0.1706197410821915</v>
      </c>
      <c r="E244">
        <v>0.17500610649585721</v>
      </c>
      <c r="F244">
        <v>0.16926069557666781</v>
      </c>
      <c r="G244">
        <v>0.1822176277637482</v>
      </c>
      <c r="H244">
        <v>0.20544141530990601</v>
      </c>
      <c r="I244">
        <v>0.2348604500293732</v>
      </c>
      <c r="J244">
        <v>0.25592172145843511</v>
      </c>
      <c r="K244">
        <v>0.36850693821907038</v>
      </c>
      <c r="L244" t="s">
        <v>0</v>
      </c>
      <c r="M244">
        <v>0.42140099406242371</v>
      </c>
      <c r="N244">
        <v>0.53039717674255371</v>
      </c>
      <c r="O244">
        <v>0.75822532176971436</v>
      </c>
      <c r="P244">
        <v>0.73097026348114014</v>
      </c>
      <c r="Q244">
        <v>0.7238386869430542</v>
      </c>
      <c r="R244">
        <v>0.25717931985855103</v>
      </c>
      <c r="S244" t="s">
        <v>0</v>
      </c>
      <c r="T244">
        <v>0.21329179406166079</v>
      </c>
      <c r="U244">
        <v>0.39852786064147949</v>
      </c>
      <c r="V244">
        <v>0.42514601349830627</v>
      </c>
      <c r="W244">
        <v>0.47529411315917969</v>
      </c>
      <c r="X244">
        <v>0.46582785248756409</v>
      </c>
      <c r="Y244">
        <v>0.63889515399932861</v>
      </c>
      <c r="Z244">
        <v>0.66470855474472046</v>
      </c>
      <c r="AA244">
        <v>0.6445344090461731</v>
      </c>
      <c r="AB244" t="s">
        <v>0</v>
      </c>
      <c r="AC244">
        <v>0.69814127683639526</v>
      </c>
      <c r="AD244">
        <v>0.682575523853302</v>
      </c>
      <c r="AE244">
        <v>0.67054039239883423</v>
      </c>
      <c r="AF244">
        <v>0.640949547290802</v>
      </c>
      <c r="AG244">
        <v>0.63908833265304565</v>
      </c>
      <c r="AH244">
        <v>0.60892051458358765</v>
      </c>
      <c r="AI244">
        <v>0.54548221826553345</v>
      </c>
      <c r="AJ244">
        <v>0.65439093112945557</v>
      </c>
      <c r="AK244">
        <v>0.47696793079376221</v>
      </c>
      <c r="AL244">
        <v>0.43811646103858948</v>
      </c>
      <c r="AM244">
        <v>0.1746031790971756</v>
      </c>
    </row>
    <row r="245" spans="1:39" x14ac:dyDescent="0.25">
      <c r="A245">
        <v>135.3374405924167</v>
      </c>
      <c r="B245">
        <v>48.499757020438587</v>
      </c>
      <c r="C245">
        <v>0.16445684432983401</v>
      </c>
      <c r="D245">
        <v>0.16060164570808411</v>
      </c>
      <c r="E245">
        <v>0.1672040522098541</v>
      </c>
      <c r="F245">
        <v>0.1660051345825195</v>
      </c>
      <c r="G245">
        <v>0.16790775954723361</v>
      </c>
      <c r="H245">
        <v>0.17581863701343539</v>
      </c>
      <c r="I245">
        <v>0.21743461489677429</v>
      </c>
      <c r="J245">
        <v>0.2433617562055588</v>
      </c>
      <c r="K245">
        <v>0.37256908416748052</v>
      </c>
      <c r="L245" t="s">
        <v>0</v>
      </c>
      <c r="M245">
        <v>0.4451235830783844</v>
      </c>
      <c r="N245">
        <v>0.56524050235748291</v>
      </c>
      <c r="O245">
        <v>0.77938342094421387</v>
      </c>
      <c r="P245">
        <v>0.74634796380996704</v>
      </c>
      <c r="Q245">
        <v>0.7421758770942688</v>
      </c>
      <c r="R245">
        <v>0.27320376038551331</v>
      </c>
      <c r="S245" t="s">
        <v>0</v>
      </c>
      <c r="T245">
        <v>0.22530475258827209</v>
      </c>
      <c r="U245">
        <v>0.44354555010795588</v>
      </c>
      <c r="V245">
        <v>0.47557997703552252</v>
      </c>
      <c r="W245">
        <v>0.52564102411270142</v>
      </c>
      <c r="X245">
        <v>0.55055540800094604</v>
      </c>
      <c r="Y245">
        <v>0.69181674718856812</v>
      </c>
      <c r="Z245">
        <v>0.70896708965301514</v>
      </c>
      <c r="AA245">
        <v>0.69738197326660156</v>
      </c>
      <c r="AB245" t="s">
        <v>0</v>
      </c>
      <c r="AC245">
        <v>0.77426356077194214</v>
      </c>
      <c r="AD245">
        <v>0.71631205081939697</v>
      </c>
      <c r="AE245">
        <v>0.71222621202468872</v>
      </c>
      <c r="AF245">
        <v>0.69306927919387817</v>
      </c>
      <c r="AG245">
        <v>0.69086509943008423</v>
      </c>
      <c r="AH245">
        <v>0.61688721179962158</v>
      </c>
      <c r="AI245">
        <v>0.56373268365859985</v>
      </c>
      <c r="AJ245">
        <v>0.57544755935668945</v>
      </c>
      <c r="AK245">
        <v>0.44032257795333862</v>
      </c>
      <c r="AL245">
        <v>0.38769751787185669</v>
      </c>
      <c r="AM245">
        <v>0.1969539672136307</v>
      </c>
    </row>
    <row r="246" spans="1:39" x14ac:dyDescent="0.25">
      <c r="A246">
        <v>135.33766885378091</v>
      </c>
      <c r="B246">
        <v>48.499757020438587</v>
      </c>
      <c r="C246">
        <v>0.19455564022064209</v>
      </c>
      <c r="D246">
        <v>0.17944622039794919</v>
      </c>
      <c r="E246">
        <v>0.17567567527294159</v>
      </c>
      <c r="F246">
        <v>0.17664974927902219</v>
      </c>
      <c r="G246">
        <v>0.2034654766321182</v>
      </c>
      <c r="H246">
        <v>0.2126155495643616</v>
      </c>
      <c r="I246">
        <v>0.27176502346992493</v>
      </c>
      <c r="J246">
        <v>0.31521740555763239</v>
      </c>
      <c r="K246">
        <v>0.43930321931838989</v>
      </c>
      <c r="L246" t="s">
        <v>0</v>
      </c>
      <c r="M246">
        <v>0.48936170339584351</v>
      </c>
      <c r="N246">
        <v>0.58946210145950317</v>
      </c>
      <c r="O246">
        <v>0.77130043506622314</v>
      </c>
      <c r="P246">
        <v>0.73628401756286621</v>
      </c>
      <c r="Q246">
        <v>0.73877549171447754</v>
      </c>
      <c r="R246">
        <v>0.24909746646881101</v>
      </c>
      <c r="S246" t="s">
        <v>0</v>
      </c>
      <c r="T246">
        <v>0.22609582543373111</v>
      </c>
      <c r="U246">
        <v>0.41717377305030823</v>
      </c>
      <c r="V246">
        <v>0.44163063168525701</v>
      </c>
      <c r="W246">
        <v>0.48569744825363159</v>
      </c>
      <c r="X246">
        <v>0.52235424518585205</v>
      </c>
      <c r="Y246">
        <v>0.6621289849281311</v>
      </c>
      <c r="Z246">
        <v>0.67166852951049805</v>
      </c>
      <c r="AA246">
        <v>0.66001212596893311</v>
      </c>
      <c r="AB246" t="s">
        <v>0</v>
      </c>
      <c r="AC246">
        <v>0.77010047435760498</v>
      </c>
      <c r="AD246">
        <v>0.69382846355438232</v>
      </c>
      <c r="AE246">
        <v>0.68568295240402222</v>
      </c>
      <c r="AF246">
        <v>0.68382143974304199</v>
      </c>
      <c r="AG246">
        <v>0.67493277788162231</v>
      </c>
      <c r="AH246">
        <v>0.62203717231750488</v>
      </c>
      <c r="AI246">
        <v>0.5556875467300415</v>
      </c>
      <c r="AJ246">
        <v>0.64556962251663208</v>
      </c>
      <c r="AK246">
        <v>0.50027763843536377</v>
      </c>
      <c r="AL246">
        <v>0.43557921051979059</v>
      </c>
      <c r="AM246">
        <v>0.18809777498245239</v>
      </c>
    </row>
    <row r="247" spans="1:39" x14ac:dyDescent="0.25">
      <c r="A247">
        <v>135.3378971151451</v>
      </c>
      <c r="B247">
        <v>48.499757020438587</v>
      </c>
      <c r="C247">
        <v>0.19310344755649569</v>
      </c>
      <c r="D247">
        <v>0.17720828950405121</v>
      </c>
      <c r="E247">
        <v>0.18405686318874359</v>
      </c>
      <c r="F247">
        <v>0.18605843186378479</v>
      </c>
      <c r="G247">
        <v>0.2121535241603851</v>
      </c>
      <c r="H247">
        <v>0.2532188892364502</v>
      </c>
      <c r="I247">
        <v>0.2900269627571106</v>
      </c>
      <c r="J247">
        <v>0.36978185176849371</v>
      </c>
      <c r="K247">
        <v>0.48444941639900208</v>
      </c>
      <c r="L247" t="s">
        <v>0</v>
      </c>
      <c r="M247">
        <v>0.54185265302658081</v>
      </c>
      <c r="N247">
        <v>0.60957950353622437</v>
      </c>
      <c r="O247">
        <v>0.76759493350982666</v>
      </c>
      <c r="P247">
        <v>0.74297559261322021</v>
      </c>
      <c r="Q247">
        <v>0.7381134033203125</v>
      </c>
      <c r="R247">
        <v>0.24281150102615359</v>
      </c>
      <c r="S247" t="s">
        <v>0</v>
      </c>
      <c r="T247">
        <v>0.2450648099184036</v>
      </c>
      <c r="U247">
        <v>0.4583333432674408</v>
      </c>
      <c r="V247">
        <v>0.44114950299263</v>
      </c>
      <c r="W247">
        <v>0.5052264928817749</v>
      </c>
      <c r="X247">
        <v>0.54414212703704834</v>
      </c>
      <c r="Y247">
        <v>0.68848347663879395</v>
      </c>
      <c r="Z247">
        <v>0.7042696475982666</v>
      </c>
      <c r="AA247">
        <v>0.68339771032333374</v>
      </c>
      <c r="AB247" t="s">
        <v>0</v>
      </c>
      <c r="AC247">
        <v>0.69911503791809082</v>
      </c>
      <c r="AD247">
        <v>0.70924872159957886</v>
      </c>
      <c r="AE247">
        <v>0.6970711350440979</v>
      </c>
      <c r="AF247">
        <v>0.67620700597763062</v>
      </c>
      <c r="AG247">
        <v>0.67995095252990723</v>
      </c>
      <c r="AH247">
        <v>0.63222873210906982</v>
      </c>
      <c r="AI247">
        <v>0.58095812797546387</v>
      </c>
      <c r="AJ247">
        <v>0.6487804651260376</v>
      </c>
      <c r="AK247">
        <v>0.49122318625450129</v>
      </c>
      <c r="AL247">
        <v>0.43302366137504578</v>
      </c>
      <c r="AM247">
        <v>0.18394885957241061</v>
      </c>
    </row>
    <row r="248" spans="1:39" x14ac:dyDescent="0.25">
      <c r="A248">
        <v>135.33812537650931</v>
      </c>
      <c r="B248">
        <v>48.499757020438587</v>
      </c>
      <c r="C248">
        <v>0.19310344755649569</v>
      </c>
      <c r="D248">
        <v>0.17720828950405121</v>
      </c>
      <c r="E248">
        <v>0.18405686318874359</v>
      </c>
      <c r="F248">
        <v>0.18605843186378479</v>
      </c>
      <c r="G248">
        <v>0.2121535241603851</v>
      </c>
      <c r="H248">
        <v>0.2532188892364502</v>
      </c>
      <c r="I248">
        <v>0.2900269627571106</v>
      </c>
      <c r="J248">
        <v>0.36978185176849371</v>
      </c>
      <c r="K248">
        <v>0.48444941639900208</v>
      </c>
      <c r="L248" t="s">
        <v>0</v>
      </c>
      <c r="M248">
        <v>0.54185265302658081</v>
      </c>
      <c r="N248">
        <v>0.60957950353622437</v>
      </c>
      <c r="O248">
        <v>0.76759493350982666</v>
      </c>
      <c r="P248">
        <v>0.74297559261322021</v>
      </c>
      <c r="Q248">
        <v>0.7381134033203125</v>
      </c>
      <c r="R248">
        <v>0.24281150102615359</v>
      </c>
      <c r="S248" t="s">
        <v>0</v>
      </c>
      <c r="T248">
        <v>0.2450648099184036</v>
      </c>
      <c r="U248">
        <v>0.4583333432674408</v>
      </c>
      <c r="V248">
        <v>0.44114950299263</v>
      </c>
      <c r="W248">
        <v>0.5052264928817749</v>
      </c>
      <c r="X248">
        <v>0.54414212703704834</v>
      </c>
      <c r="Y248">
        <v>0.68848347663879395</v>
      </c>
      <c r="Z248">
        <v>0.7042696475982666</v>
      </c>
      <c r="AA248">
        <v>0.68339771032333374</v>
      </c>
      <c r="AB248" t="s">
        <v>0</v>
      </c>
      <c r="AC248">
        <v>0.69911503791809082</v>
      </c>
      <c r="AD248">
        <v>0.70924872159957886</v>
      </c>
      <c r="AE248">
        <v>0.6970711350440979</v>
      </c>
      <c r="AF248">
        <v>0.67620700597763062</v>
      </c>
      <c r="AG248">
        <v>0.67995095252990723</v>
      </c>
      <c r="AH248">
        <v>0.63222873210906982</v>
      </c>
      <c r="AI248">
        <v>0.58095812797546387</v>
      </c>
      <c r="AJ248">
        <v>0.6487804651260376</v>
      </c>
      <c r="AK248">
        <v>0.49122318625450129</v>
      </c>
      <c r="AL248">
        <v>0.43302366137504578</v>
      </c>
      <c r="AM248">
        <v>0.18394885957241061</v>
      </c>
    </row>
    <row r="249" spans="1:39" x14ac:dyDescent="0.25">
      <c r="A249">
        <v>135.3383536378735</v>
      </c>
      <c r="B249">
        <v>48.499757020438587</v>
      </c>
      <c r="C249">
        <v>0.1936949044466019</v>
      </c>
      <c r="D249">
        <v>0.17672070860862729</v>
      </c>
      <c r="E249">
        <v>0.1821134090423584</v>
      </c>
      <c r="F249">
        <v>0.1883116811513901</v>
      </c>
      <c r="G249">
        <v>0.2101604342460632</v>
      </c>
      <c r="H249">
        <v>0.23440134525299069</v>
      </c>
      <c r="I249">
        <v>0.28787878155708307</v>
      </c>
      <c r="J249">
        <v>0.35089120268821722</v>
      </c>
      <c r="K249">
        <v>0.45054945349693298</v>
      </c>
      <c r="L249" t="s">
        <v>0</v>
      </c>
      <c r="M249">
        <v>0.51346850395202637</v>
      </c>
      <c r="N249">
        <v>0.59701079130172729</v>
      </c>
      <c r="O249">
        <v>0.7621457576751709</v>
      </c>
      <c r="P249">
        <v>0.74141132831573486</v>
      </c>
      <c r="Q249">
        <v>0.73464250564575195</v>
      </c>
      <c r="R249">
        <v>0.24255512654781339</v>
      </c>
      <c r="S249" t="s">
        <v>0</v>
      </c>
      <c r="T249">
        <v>0.2359771728515625</v>
      </c>
      <c r="U249">
        <v>0.45401173830032349</v>
      </c>
      <c r="V249">
        <v>0.47048300504684448</v>
      </c>
      <c r="W249">
        <v>0.51981878280639648</v>
      </c>
      <c r="X249">
        <v>0.53906691074371338</v>
      </c>
      <c r="Y249">
        <v>0.68062227964401245</v>
      </c>
      <c r="Z249">
        <v>0.69188570976257324</v>
      </c>
      <c r="AA249">
        <v>0.67019730806350708</v>
      </c>
      <c r="AB249" t="s">
        <v>0</v>
      </c>
      <c r="AC249">
        <v>0.69288390874862671</v>
      </c>
      <c r="AD249">
        <v>0.69761127233505249</v>
      </c>
      <c r="AE249">
        <v>0.68415147066116333</v>
      </c>
      <c r="AF249">
        <v>0.67056077718734741</v>
      </c>
      <c r="AG249">
        <v>0.66524910926818848</v>
      </c>
      <c r="AH249">
        <v>0.61721551418304443</v>
      </c>
      <c r="AI249">
        <v>0.57086735963821411</v>
      </c>
      <c r="AJ249">
        <v>0.62589925527572632</v>
      </c>
      <c r="AK249">
        <v>0.48649385571479797</v>
      </c>
      <c r="AL249">
        <v>0.42806604504585272</v>
      </c>
      <c r="AM249">
        <v>0.18872016668319699</v>
      </c>
    </row>
    <row r="250" spans="1:39" x14ac:dyDescent="0.25">
      <c r="A250">
        <v>135.33858189923771</v>
      </c>
      <c r="B250">
        <v>48.499757020438587</v>
      </c>
      <c r="C250">
        <v>0.1945654898881912</v>
      </c>
      <c r="D250">
        <v>0.1889328062534332</v>
      </c>
      <c r="E250">
        <v>0.17682467401027679</v>
      </c>
      <c r="F250">
        <v>0.18507388234138489</v>
      </c>
      <c r="G250">
        <v>0.2019002437591553</v>
      </c>
      <c r="H250">
        <v>0.23458150029182431</v>
      </c>
      <c r="I250">
        <v>0.27467924356460571</v>
      </c>
      <c r="J250">
        <v>0.35031184554100042</v>
      </c>
      <c r="K250">
        <v>0.44648477435112</v>
      </c>
      <c r="L250" t="s">
        <v>0</v>
      </c>
      <c r="M250">
        <v>0.50616621971130371</v>
      </c>
      <c r="N250">
        <v>0.61156129837036133</v>
      </c>
      <c r="O250">
        <v>0.78355830907821655</v>
      </c>
      <c r="P250">
        <v>0.74919611215591431</v>
      </c>
      <c r="Q250">
        <v>0.74661993980407715</v>
      </c>
      <c r="R250">
        <v>0.24094995856285101</v>
      </c>
      <c r="S250" t="s">
        <v>0</v>
      </c>
      <c r="T250">
        <v>0.22863924503326419</v>
      </c>
      <c r="U250">
        <v>0.4384303092956543</v>
      </c>
      <c r="V250">
        <v>0.46053034067153931</v>
      </c>
      <c r="W250">
        <v>0.52312552928924561</v>
      </c>
      <c r="X250">
        <v>0.54397022724151611</v>
      </c>
      <c r="Y250">
        <v>0.72366619110107422</v>
      </c>
      <c r="Z250">
        <v>0.73429733514785767</v>
      </c>
      <c r="AA250">
        <v>0.72164517641067505</v>
      </c>
      <c r="AB250" t="s">
        <v>0</v>
      </c>
      <c r="AC250">
        <v>0.72727274894714355</v>
      </c>
      <c r="AD250">
        <v>0.74104398488998413</v>
      </c>
      <c r="AE250">
        <v>0.72421163320541382</v>
      </c>
      <c r="AF250">
        <v>0.70180809497833252</v>
      </c>
      <c r="AG250">
        <v>0.70046621561050415</v>
      </c>
      <c r="AH250">
        <v>0.67436134815216064</v>
      </c>
      <c r="AI250">
        <v>0.61639058589935303</v>
      </c>
      <c r="AJ250">
        <v>0.69911503791809082</v>
      </c>
      <c r="AK250">
        <v>0.51674258708953857</v>
      </c>
      <c r="AL250">
        <v>0.47739937901496893</v>
      </c>
      <c r="AM250">
        <v>0.1853711009025574</v>
      </c>
    </row>
    <row r="251" spans="1:39" x14ac:dyDescent="0.25">
      <c r="A251">
        <v>135.33881016060181</v>
      </c>
      <c r="B251">
        <v>48.499757020438587</v>
      </c>
      <c r="C251">
        <v>0.17612667381763461</v>
      </c>
      <c r="D251">
        <v>0.17933130264282229</v>
      </c>
      <c r="E251">
        <v>0.17436517775058749</v>
      </c>
      <c r="F251">
        <v>0.18024095892906189</v>
      </c>
      <c r="G251">
        <v>0.21172638237476349</v>
      </c>
      <c r="H251">
        <v>0.21774813532829279</v>
      </c>
      <c r="I251">
        <v>0.29129573702812189</v>
      </c>
      <c r="J251">
        <v>0.38023951649665833</v>
      </c>
      <c r="K251">
        <v>0.50670641660690308</v>
      </c>
      <c r="L251" t="s">
        <v>0</v>
      </c>
      <c r="M251">
        <v>0.57146435976028442</v>
      </c>
      <c r="N251">
        <v>0.63768118619918823</v>
      </c>
      <c r="O251">
        <v>0.79565531015396118</v>
      </c>
      <c r="P251">
        <v>0.765625</v>
      </c>
      <c r="Q251">
        <v>0.75299584865570068</v>
      </c>
      <c r="R251">
        <v>0.2331725209951401</v>
      </c>
      <c r="S251" t="s">
        <v>0</v>
      </c>
      <c r="T251">
        <v>0.2208552956581116</v>
      </c>
      <c r="U251">
        <v>0.43356877565383911</v>
      </c>
      <c r="V251">
        <v>0.47676524519920349</v>
      </c>
      <c r="W251">
        <v>0.53298908472061157</v>
      </c>
      <c r="X251">
        <v>0.54907011985778809</v>
      </c>
      <c r="Y251">
        <v>0.72594749927520752</v>
      </c>
      <c r="Z251">
        <v>0.74362444877624512</v>
      </c>
      <c r="AA251">
        <v>0.72955334186553955</v>
      </c>
      <c r="AB251" t="s">
        <v>0</v>
      </c>
      <c r="AC251">
        <v>0.72881358861923218</v>
      </c>
      <c r="AD251">
        <v>0.75270712375640869</v>
      </c>
      <c r="AE251">
        <v>0.73953729867935181</v>
      </c>
      <c r="AF251">
        <v>0.72430408000946045</v>
      </c>
      <c r="AG251">
        <v>0.7293318510055542</v>
      </c>
      <c r="AH251">
        <v>0.70220261812210083</v>
      </c>
      <c r="AI251">
        <v>0.65480226278305054</v>
      </c>
      <c r="AJ251">
        <v>0.67014616727828979</v>
      </c>
      <c r="AK251">
        <v>0.55839318037033081</v>
      </c>
      <c r="AL251">
        <v>0.5118110179901123</v>
      </c>
      <c r="AM251">
        <v>0.19543614983558649</v>
      </c>
    </row>
    <row r="252" spans="1:39" x14ac:dyDescent="0.25">
      <c r="A252">
        <v>135.33903842196599</v>
      </c>
      <c r="B252">
        <v>48.499757020438587</v>
      </c>
      <c r="C252">
        <v>0.18698795139789581</v>
      </c>
      <c r="D252">
        <v>0.18115393817424769</v>
      </c>
      <c r="E252">
        <v>0.18803419172763819</v>
      </c>
      <c r="F252">
        <v>0.18470728397369379</v>
      </c>
      <c r="G252">
        <v>0.2130251079797745</v>
      </c>
      <c r="H252">
        <v>0.21016280353069311</v>
      </c>
      <c r="I252">
        <v>0.27826511859893799</v>
      </c>
      <c r="J252">
        <v>0.34959745407104492</v>
      </c>
      <c r="K252">
        <v>0.47792333364486689</v>
      </c>
      <c r="L252" t="s">
        <v>0</v>
      </c>
      <c r="M252">
        <v>0.54737359285354614</v>
      </c>
      <c r="N252">
        <v>0.61775964498519897</v>
      </c>
      <c r="O252">
        <v>0.792275071144104</v>
      </c>
      <c r="P252">
        <v>0.76997792720794678</v>
      </c>
      <c r="Q252">
        <v>0.75461298227310181</v>
      </c>
      <c r="R252">
        <v>0.25189754366874689</v>
      </c>
      <c r="S252" t="s">
        <v>0</v>
      </c>
      <c r="T252">
        <v>0.2403846085071564</v>
      </c>
      <c r="U252">
        <v>0.46762588620185852</v>
      </c>
      <c r="V252">
        <v>0.47132781147956848</v>
      </c>
      <c r="W252">
        <v>0.53003847599029541</v>
      </c>
      <c r="X252">
        <v>0.55954128503799438</v>
      </c>
      <c r="Y252">
        <v>0.74137139320373535</v>
      </c>
      <c r="Z252">
        <v>0.75618785619735718</v>
      </c>
      <c r="AA252">
        <v>0.74080336093902588</v>
      </c>
      <c r="AB252" t="s">
        <v>0</v>
      </c>
      <c r="AC252">
        <v>0.75</v>
      </c>
      <c r="AD252">
        <v>0.76032847166061401</v>
      </c>
      <c r="AE252">
        <v>0.75546771287918091</v>
      </c>
      <c r="AF252">
        <v>0.72929847240447998</v>
      </c>
      <c r="AG252">
        <v>0.72671175003051758</v>
      </c>
      <c r="AH252">
        <v>0.69711685180664063</v>
      </c>
      <c r="AI252">
        <v>0.63741672039031982</v>
      </c>
      <c r="AJ252">
        <v>0.60954445600509644</v>
      </c>
      <c r="AK252">
        <v>0.53154617547988892</v>
      </c>
      <c r="AL252">
        <v>0.48347613215446472</v>
      </c>
      <c r="AM252">
        <v>0.20359955728054049</v>
      </c>
    </row>
    <row r="253" spans="1:39" x14ac:dyDescent="0.25">
      <c r="A253">
        <v>135.33926668333021</v>
      </c>
      <c r="B253">
        <v>48.499757020438587</v>
      </c>
      <c r="C253">
        <v>0.19908583164215091</v>
      </c>
      <c r="D253">
        <v>0.19008687138557431</v>
      </c>
      <c r="E253">
        <v>0.1875</v>
      </c>
      <c r="F253">
        <v>0.1845368295907974</v>
      </c>
      <c r="G253">
        <v>0.22700026631355291</v>
      </c>
      <c r="H253">
        <v>0.23563952744007111</v>
      </c>
      <c r="I253">
        <v>0.29725611209869379</v>
      </c>
      <c r="J253">
        <v>0.36761811375617981</v>
      </c>
      <c r="K253">
        <v>0.44996142387390142</v>
      </c>
      <c r="L253" t="s">
        <v>0</v>
      </c>
      <c r="M253">
        <v>0.51013171672821045</v>
      </c>
      <c r="N253">
        <v>0.61963826417922974</v>
      </c>
      <c r="O253">
        <v>0.76917350292205811</v>
      </c>
      <c r="P253">
        <v>0.75034171342849731</v>
      </c>
      <c r="Q253">
        <v>0.74144673347473145</v>
      </c>
      <c r="R253">
        <v>0.29648002982139587</v>
      </c>
      <c r="S253" t="s">
        <v>0</v>
      </c>
      <c r="T253">
        <v>0.33104926347732538</v>
      </c>
      <c r="U253">
        <v>0.49532711505889893</v>
      </c>
      <c r="V253">
        <v>0.46737766265869141</v>
      </c>
      <c r="W253">
        <v>0.52418619394302368</v>
      </c>
      <c r="X253">
        <v>0.54293864965438843</v>
      </c>
      <c r="Y253">
        <v>0.66016298532485962</v>
      </c>
      <c r="Z253">
        <v>0.66995698213577271</v>
      </c>
      <c r="AA253">
        <v>0.65444546937942505</v>
      </c>
      <c r="AB253" t="s">
        <v>0</v>
      </c>
      <c r="AC253">
        <v>0.70279717445373535</v>
      </c>
      <c r="AD253">
        <v>0.69533312320709229</v>
      </c>
      <c r="AE253">
        <v>0.70672935247421265</v>
      </c>
      <c r="AF253">
        <v>0.69393301010131836</v>
      </c>
      <c r="AG253">
        <v>0.65233761072158813</v>
      </c>
      <c r="AH253">
        <v>0.60817718505859375</v>
      </c>
      <c r="AI253">
        <v>0.56456172466278076</v>
      </c>
      <c r="AJ253">
        <v>0.66240411996841431</v>
      </c>
      <c r="AK253">
        <v>0.47165185213088989</v>
      </c>
      <c r="AL253">
        <v>0.44488188624382019</v>
      </c>
      <c r="AM253">
        <v>0.22954955697059631</v>
      </c>
    </row>
    <row r="254" spans="1:39" x14ac:dyDescent="0.25">
      <c r="A254">
        <v>135.33150579694791</v>
      </c>
      <c r="B254">
        <v>48.499528759074408</v>
      </c>
      <c r="C254">
        <v>0.27462491393089289</v>
      </c>
      <c r="D254">
        <v>0.2744520902633667</v>
      </c>
      <c r="E254">
        <v>0.27880793809890753</v>
      </c>
      <c r="F254">
        <v>0.29445689916610718</v>
      </c>
      <c r="G254">
        <v>0.41687500476837158</v>
      </c>
      <c r="H254">
        <v>0.52299398183822632</v>
      </c>
      <c r="I254">
        <v>0.52999478578567505</v>
      </c>
      <c r="J254">
        <v>0.69827371835708618</v>
      </c>
      <c r="K254">
        <v>0.74224954843521118</v>
      </c>
      <c r="L254" t="s">
        <v>0</v>
      </c>
      <c r="M254">
        <v>0.78118056058883667</v>
      </c>
      <c r="N254">
        <v>0.76127582788467407</v>
      </c>
      <c r="O254">
        <v>0.81485992670059204</v>
      </c>
      <c r="P254">
        <v>0.80259859561920166</v>
      </c>
      <c r="Q254">
        <v>0.77223825454711914</v>
      </c>
      <c r="R254">
        <v>0.76434618234634399</v>
      </c>
      <c r="S254" t="s">
        <v>0</v>
      </c>
      <c r="T254">
        <v>0.72455674409866333</v>
      </c>
      <c r="U254">
        <v>0.76651734113693237</v>
      </c>
      <c r="V254">
        <v>0.74078714847564697</v>
      </c>
      <c r="W254">
        <v>0.78413891792297363</v>
      </c>
      <c r="X254">
        <v>0.77806121110916138</v>
      </c>
      <c r="Y254">
        <v>0.73865878582000732</v>
      </c>
      <c r="Z254">
        <v>0.73182892799377441</v>
      </c>
      <c r="AA254">
        <v>0.60863310098648071</v>
      </c>
      <c r="AB254">
        <v>0.47547754645347601</v>
      </c>
      <c r="AC254">
        <v>0.72357726097106934</v>
      </c>
      <c r="AD254">
        <v>0.71453744173049927</v>
      </c>
      <c r="AE254">
        <v>0.68847924470901489</v>
      </c>
      <c r="AF254">
        <v>0.6696891188621521</v>
      </c>
      <c r="AG254">
        <v>0.61230564117431641</v>
      </c>
      <c r="AH254">
        <v>0.58457958698272705</v>
      </c>
      <c r="AI254">
        <v>0.55976861715316772</v>
      </c>
      <c r="AJ254">
        <v>0.57379835844039917</v>
      </c>
      <c r="AK254">
        <v>0.47571566700935358</v>
      </c>
      <c r="AL254">
        <v>0.46694561839103699</v>
      </c>
      <c r="AM254">
        <v>0.3901345431804657</v>
      </c>
    </row>
    <row r="255" spans="1:39" x14ac:dyDescent="0.25">
      <c r="A255">
        <v>135.33173405831209</v>
      </c>
      <c r="B255">
        <v>48.499528759074408</v>
      </c>
      <c r="C255">
        <v>0.22861230373382571</v>
      </c>
      <c r="D255">
        <v>0.19404661655426031</v>
      </c>
      <c r="E255">
        <v>0.21358451247215271</v>
      </c>
      <c r="F255">
        <v>0.22094240784645081</v>
      </c>
      <c r="G255">
        <v>0.23959505558013919</v>
      </c>
      <c r="H255">
        <v>0.26699835062026978</v>
      </c>
      <c r="I255">
        <v>0.28690958023071289</v>
      </c>
      <c r="J255">
        <v>0.3487699031829834</v>
      </c>
      <c r="K255">
        <v>0.4671439528465271</v>
      </c>
      <c r="L255" t="s">
        <v>0</v>
      </c>
      <c r="M255">
        <v>0.53871893882751465</v>
      </c>
      <c r="N255">
        <v>0.64226377010345459</v>
      </c>
      <c r="O255">
        <v>0.74962294101715088</v>
      </c>
      <c r="P255">
        <v>0.73280483484268188</v>
      </c>
      <c r="Q255">
        <v>0.70900446176528931</v>
      </c>
      <c r="R255">
        <v>0.36963695287704468</v>
      </c>
      <c r="S255" t="s">
        <v>0</v>
      </c>
      <c r="T255">
        <v>0.32287582755088812</v>
      </c>
      <c r="U255">
        <v>0.5202409029006958</v>
      </c>
      <c r="V255">
        <v>0.54836893081665039</v>
      </c>
      <c r="W255">
        <v>0.56528973579406738</v>
      </c>
      <c r="X255">
        <v>0.53372275829315186</v>
      </c>
      <c r="Y255">
        <v>0.60864567756652832</v>
      </c>
      <c r="Z255">
        <v>0.63042443990707397</v>
      </c>
      <c r="AA255">
        <v>0.56346255540847778</v>
      </c>
      <c r="AB255" t="s">
        <v>0</v>
      </c>
      <c r="AC255">
        <v>0.67224079370498657</v>
      </c>
      <c r="AD255">
        <v>0.66707390546798706</v>
      </c>
      <c r="AE255">
        <v>0.65376275777816772</v>
      </c>
      <c r="AF255">
        <v>0.63189792633056641</v>
      </c>
      <c r="AG255">
        <v>0.62767380475997925</v>
      </c>
      <c r="AH255">
        <v>0.59397941827774048</v>
      </c>
      <c r="AI255">
        <v>0.54168027639389038</v>
      </c>
      <c r="AJ255" t="s">
        <v>0</v>
      </c>
      <c r="AK255">
        <v>0.4908854067325592</v>
      </c>
      <c r="AL255">
        <v>0.49472150206565862</v>
      </c>
      <c r="AM255">
        <v>0.26763486862182623</v>
      </c>
    </row>
    <row r="256" spans="1:39" x14ac:dyDescent="0.25">
      <c r="A256">
        <v>135.33196231967631</v>
      </c>
      <c r="B256">
        <v>48.499528759074408</v>
      </c>
      <c r="C256">
        <v>0.1942525506019592</v>
      </c>
      <c r="D256">
        <v>0.19181868433952329</v>
      </c>
      <c r="E256">
        <v>0.19989827275276181</v>
      </c>
      <c r="F256">
        <v>0.19087453186511991</v>
      </c>
      <c r="G256">
        <v>0.21814824640750891</v>
      </c>
      <c r="H256">
        <v>0.2221029996871948</v>
      </c>
      <c r="I256">
        <v>0.26811593770980829</v>
      </c>
      <c r="J256">
        <v>0.34270650148391718</v>
      </c>
      <c r="K256">
        <v>0.43916448950767523</v>
      </c>
      <c r="L256" t="s">
        <v>0</v>
      </c>
      <c r="M256">
        <v>0.54130321741104126</v>
      </c>
      <c r="N256">
        <v>0.65477436780929565</v>
      </c>
      <c r="O256">
        <v>0.77423310279846191</v>
      </c>
      <c r="P256">
        <v>0.75662100315093994</v>
      </c>
      <c r="Q256">
        <v>0.72770202159881592</v>
      </c>
      <c r="R256">
        <v>0.27074018120765692</v>
      </c>
      <c r="S256">
        <v>0.20018407702445981</v>
      </c>
      <c r="T256">
        <v>0.27116021513938898</v>
      </c>
      <c r="U256">
        <v>0.49620527029037481</v>
      </c>
      <c r="V256">
        <v>0.51746237277984619</v>
      </c>
      <c r="W256">
        <v>0.59280741214752197</v>
      </c>
      <c r="X256">
        <v>0.58044689893722534</v>
      </c>
      <c r="Y256">
        <v>0.69668245315551758</v>
      </c>
      <c r="Z256">
        <v>0.7124512791633606</v>
      </c>
      <c r="AA256">
        <v>0.63476735353469849</v>
      </c>
      <c r="AB256" t="s">
        <v>0</v>
      </c>
      <c r="AC256">
        <v>0.73295748233795166</v>
      </c>
      <c r="AD256">
        <v>0.71294116973876953</v>
      </c>
      <c r="AE256">
        <v>0.69524407386779785</v>
      </c>
      <c r="AF256">
        <v>0.68837803602218628</v>
      </c>
      <c r="AG256">
        <v>0.6768413782119751</v>
      </c>
      <c r="AH256">
        <v>0.59757941961288452</v>
      </c>
      <c r="AI256">
        <v>0.54681515693664551</v>
      </c>
      <c r="AJ256" t="s">
        <v>0</v>
      </c>
      <c r="AK256">
        <v>0.4911937415599823</v>
      </c>
      <c r="AL256">
        <v>0.49883991479873657</v>
      </c>
      <c r="AM256">
        <v>0.19012527167797089</v>
      </c>
    </row>
    <row r="257" spans="1:39" x14ac:dyDescent="0.25">
      <c r="A257">
        <v>135.33219058104049</v>
      </c>
      <c r="B257">
        <v>48.499528759074408</v>
      </c>
      <c r="C257">
        <v>0.1942525506019592</v>
      </c>
      <c r="D257">
        <v>0.19181868433952329</v>
      </c>
      <c r="E257">
        <v>0.19989827275276181</v>
      </c>
      <c r="F257">
        <v>0.19087453186511991</v>
      </c>
      <c r="G257">
        <v>0.21814824640750891</v>
      </c>
      <c r="H257">
        <v>0.2221029996871948</v>
      </c>
      <c r="I257">
        <v>0.26811593770980829</v>
      </c>
      <c r="J257">
        <v>0.34270650148391718</v>
      </c>
      <c r="K257">
        <v>0.43916448950767523</v>
      </c>
      <c r="L257" t="s">
        <v>0</v>
      </c>
      <c r="M257">
        <v>0.54130321741104126</v>
      </c>
      <c r="N257">
        <v>0.65477436780929565</v>
      </c>
      <c r="O257">
        <v>0.77423310279846191</v>
      </c>
      <c r="P257">
        <v>0.75662100315093994</v>
      </c>
      <c r="Q257">
        <v>0.72770202159881592</v>
      </c>
      <c r="R257">
        <v>0.27074018120765692</v>
      </c>
      <c r="S257">
        <v>0.20018407702445981</v>
      </c>
      <c r="T257">
        <v>0.27116021513938898</v>
      </c>
      <c r="U257">
        <v>0.49620527029037481</v>
      </c>
      <c r="V257">
        <v>0.51746237277984619</v>
      </c>
      <c r="W257">
        <v>0.59280741214752197</v>
      </c>
      <c r="X257">
        <v>0.58044689893722534</v>
      </c>
      <c r="Y257">
        <v>0.69668245315551758</v>
      </c>
      <c r="Z257">
        <v>0.7124512791633606</v>
      </c>
      <c r="AA257">
        <v>0.63476735353469849</v>
      </c>
      <c r="AB257" t="s">
        <v>0</v>
      </c>
      <c r="AC257">
        <v>0.73295748233795166</v>
      </c>
      <c r="AD257">
        <v>0.71294116973876953</v>
      </c>
      <c r="AE257">
        <v>0.69524407386779785</v>
      </c>
      <c r="AF257">
        <v>0.68837803602218628</v>
      </c>
      <c r="AG257">
        <v>0.6768413782119751</v>
      </c>
      <c r="AH257">
        <v>0.59757941961288452</v>
      </c>
      <c r="AI257">
        <v>0.54681515693664551</v>
      </c>
      <c r="AJ257" t="s">
        <v>0</v>
      </c>
      <c r="AK257">
        <v>0.4911937415599823</v>
      </c>
      <c r="AL257">
        <v>0.49883991479873657</v>
      </c>
      <c r="AM257">
        <v>0.19012527167797089</v>
      </c>
    </row>
    <row r="258" spans="1:39" x14ac:dyDescent="0.25">
      <c r="A258">
        <v>135.33241884240471</v>
      </c>
      <c r="B258">
        <v>48.499528759074408</v>
      </c>
      <c r="C258">
        <v>0.18218217790126801</v>
      </c>
      <c r="D258">
        <v>0.18294221162796021</v>
      </c>
      <c r="E258">
        <v>0.18144479393959051</v>
      </c>
      <c r="F258">
        <v>0.1795606464147568</v>
      </c>
      <c r="G258">
        <v>0.20099875330924991</v>
      </c>
      <c r="H258">
        <v>0.18299999833106989</v>
      </c>
      <c r="I258">
        <v>0.22874543070793149</v>
      </c>
      <c r="J258">
        <v>0.28293737769126892</v>
      </c>
      <c r="K258">
        <v>0.34052157402038569</v>
      </c>
      <c r="L258" t="s">
        <v>0</v>
      </c>
      <c r="M258">
        <v>0.43878549337387079</v>
      </c>
      <c r="N258">
        <v>0.61298567056655884</v>
      </c>
      <c r="O258">
        <v>0.766002357006073</v>
      </c>
      <c r="P258">
        <v>0.74474608898162842</v>
      </c>
      <c r="Q258">
        <v>0.715076744556427</v>
      </c>
      <c r="R258">
        <v>0.28486856818199158</v>
      </c>
      <c r="S258">
        <v>0.190476194024086</v>
      </c>
      <c r="T258">
        <v>0.26680153608322138</v>
      </c>
      <c r="U258">
        <v>0.46176910400390619</v>
      </c>
      <c r="V258">
        <v>0.50047421455383301</v>
      </c>
      <c r="W258">
        <v>0.56366986036300659</v>
      </c>
      <c r="X258">
        <v>0.54495745897293091</v>
      </c>
      <c r="Y258">
        <v>0.69415146112442017</v>
      </c>
      <c r="Z258">
        <v>0.70499640703201294</v>
      </c>
      <c r="AA258">
        <v>0.61826920509338379</v>
      </c>
      <c r="AB258" t="s">
        <v>0</v>
      </c>
      <c r="AC258">
        <v>0.72261255979537964</v>
      </c>
      <c r="AD258">
        <v>0.72015035152435303</v>
      </c>
      <c r="AE258">
        <v>0.70878458023071289</v>
      </c>
      <c r="AF258">
        <v>0.69351297616958618</v>
      </c>
      <c r="AG258">
        <v>0.69127088785171509</v>
      </c>
      <c r="AH258">
        <v>0.61577421426773071</v>
      </c>
      <c r="AI258">
        <v>0.54881703853607178</v>
      </c>
      <c r="AJ258">
        <v>0.68428778648376465</v>
      </c>
      <c r="AK258">
        <v>0.47326368093490601</v>
      </c>
      <c r="AL258">
        <v>0.46442341804504389</v>
      </c>
      <c r="AM258">
        <v>0.21820917725563049</v>
      </c>
    </row>
    <row r="259" spans="1:39" x14ac:dyDescent="0.25">
      <c r="A259">
        <v>135.33264710376889</v>
      </c>
      <c r="B259">
        <v>48.499528759074408</v>
      </c>
      <c r="C259">
        <v>0.19052471220493319</v>
      </c>
      <c r="D259">
        <v>0.1706036776304245</v>
      </c>
      <c r="E259">
        <v>0.18642447888851171</v>
      </c>
      <c r="F259">
        <v>0.17287170886993411</v>
      </c>
      <c r="G259">
        <v>0.17453183233737951</v>
      </c>
      <c r="H259">
        <v>0.18342019617557531</v>
      </c>
      <c r="I259">
        <v>0.225661501288414</v>
      </c>
      <c r="J259">
        <v>0.24763704836368561</v>
      </c>
      <c r="K259">
        <v>0.32006964087486273</v>
      </c>
      <c r="L259" t="s">
        <v>0</v>
      </c>
      <c r="M259">
        <v>0.4061284065246582</v>
      </c>
      <c r="N259">
        <v>0.61159276962280273</v>
      </c>
      <c r="O259">
        <v>0.75814175605773926</v>
      </c>
      <c r="P259">
        <v>0.73700577020645142</v>
      </c>
      <c r="Q259">
        <v>0.71001571416854858</v>
      </c>
      <c r="R259">
        <v>0.30542778968811041</v>
      </c>
      <c r="S259" t="s">
        <v>0</v>
      </c>
      <c r="T259">
        <v>0.26215356588363647</v>
      </c>
      <c r="U259">
        <v>0.44598764181137079</v>
      </c>
      <c r="V259">
        <v>0.45719972252845759</v>
      </c>
      <c r="W259">
        <v>0.49854037165641779</v>
      </c>
      <c r="X259">
        <v>0.50830984115600586</v>
      </c>
      <c r="Y259">
        <v>0.61763983964920044</v>
      </c>
      <c r="Z259">
        <v>0.63600492477416992</v>
      </c>
      <c r="AA259">
        <v>0.60784316062927246</v>
      </c>
      <c r="AB259" t="s">
        <v>0</v>
      </c>
      <c r="AC259">
        <v>0.67763340473175049</v>
      </c>
      <c r="AD259">
        <v>0.67155790328979492</v>
      </c>
      <c r="AE259">
        <v>0.66954851150512695</v>
      </c>
      <c r="AF259">
        <v>0.67449551820755005</v>
      </c>
      <c r="AG259">
        <v>0.65270686149597168</v>
      </c>
      <c r="AH259">
        <v>0.57515621185302734</v>
      </c>
      <c r="AI259">
        <v>0.51921182870864868</v>
      </c>
      <c r="AJ259">
        <v>0.63037246465682983</v>
      </c>
      <c r="AK259">
        <v>0.44007730484008789</v>
      </c>
      <c r="AL259">
        <v>0.42886883020401001</v>
      </c>
      <c r="AM259">
        <v>0.21838207542896271</v>
      </c>
    </row>
    <row r="260" spans="1:39" x14ac:dyDescent="0.25">
      <c r="A260">
        <v>135.33287536513299</v>
      </c>
      <c r="B260">
        <v>48.499528759074408</v>
      </c>
      <c r="C260">
        <v>0.18710021674633029</v>
      </c>
      <c r="D260">
        <v>0.1794316619634628</v>
      </c>
      <c r="E260">
        <v>0.1772908419370651</v>
      </c>
      <c r="F260">
        <v>0.1791081577539444</v>
      </c>
      <c r="G260">
        <v>0.1971399337053299</v>
      </c>
      <c r="H260">
        <v>0.21020521223545069</v>
      </c>
      <c r="I260">
        <v>0.24924471974372861</v>
      </c>
      <c r="J260">
        <v>0.28079068660736078</v>
      </c>
      <c r="K260">
        <v>0.37403401732444758</v>
      </c>
      <c r="L260" t="s">
        <v>0</v>
      </c>
      <c r="M260">
        <v>0.48980632424354548</v>
      </c>
      <c r="N260">
        <v>0.65468710660934448</v>
      </c>
      <c r="O260">
        <v>0.75055241584777832</v>
      </c>
      <c r="P260">
        <v>0.73377925157546997</v>
      </c>
      <c r="Q260">
        <v>0.70436614751815796</v>
      </c>
      <c r="R260">
        <v>0.2916666567325592</v>
      </c>
      <c r="S260" t="s">
        <v>0</v>
      </c>
      <c r="T260">
        <v>0.24520730972290039</v>
      </c>
      <c r="U260">
        <v>0.40715110301971441</v>
      </c>
      <c r="V260">
        <v>0.42566457390785217</v>
      </c>
      <c r="W260">
        <v>0.47135999798774719</v>
      </c>
      <c r="X260">
        <v>0.46383798122406011</v>
      </c>
      <c r="Y260">
        <v>0.62482237815856934</v>
      </c>
      <c r="Z260">
        <v>0.63984674215316772</v>
      </c>
      <c r="AA260">
        <v>0.61319500207901001</v>
      </c>
      <c r="AB260" t="s">
        <v>0</v>
      </c>
      <c r="AC260">
        <v>0.67607975006103516</v>
      </c>
      <c r="AD260">
        <v>0.67057371139526367</v>
      </c>
      <c r="AE260">
        <v>0.64183008670806885</v>
      </c>
      <c r="AF260">
        <v>0.6367989182472229</v>
      </c>
      <c r="AG260">
        <v>0.64172959327697754</v>
      </c>
      <c r="AH260">
        <v>0.57672727108001709</v>
      </c>
      <c r="AI260">
        <v>0.50196850299835205</v>
      </c>
      <c r="AJ260">
        <v>0.56305503845214844</v>
      </c>
      <c r="AK260">
        <v>0.43229004740715032</v>
      </c>
      <c r="AL260">
        <v>0.39908096194267267</v>
      </c>
      <c r="AM260">
        <v>0.18745441734790799</v>
      </c>
    </row>
    <row r="261" spans="1:39" x14ac:dyDescent="0.25">
      <c r="A261">
        <v>135.33310362649721</v>
      </c>
      <c r="B261">
        <v>48.499528759074408</v>
      </c>
      <c r="C261">
        <v>0.16619318723678589</v>
      </c>
      <c r="D261">
        <v>0.16764706373214719</v>
      </c>
      <c r="E261">
        <v>0.17777778208255771</v>
      </c>
      <c r="F261">
        <v>0.17110958695411679</v>
      </c>
      <c r="G261">
        <v>0.1820376664400101</v>
      </c>
      <c r="H261">
        <v>0.16966824233531949</v>
      </c>
      <c r="I261">
        <v>0.213145986199379</v>
      </c>
      <c r="J261">
        <v>0.24900257587432861</v>
      </c>
      <c r="K261">
        <v>0.32599449157714838</v>
      </c>
      <c r="L261" t="s">
        <v>0</v>
      </c>
      <c r="M261">
        <v>0.41411647200584412</v>
      </c>
      <c r="N261">
        <v>0.59675371646881104</v>
      </c>
      <c r="O261">
        <v>0.77017587423324585</v>
      </c>
      <c r="P261">
        <v>0.74507224559783936</v>
      </c>
      <c r="Q261">
        <v>0.71967935562133789</v>
      </c>
      <c r="R261">
        <v>0.28743624687194819</v>
      </c>
      <c r="S261" t="s">
        <v>0</v>
      </c>
      <c r="T261">
        <v>0.25083166360855103</v>
      </c>
      <c r="U261">
        <v>0.43027591705322271</v>
      </c>
      <c r="V261">
        <v>0.46026700735092158</v>
      </c>
      <c r="W261">
        <v>0.51179671287536621</v>
      </c>
      <c r="X261">
        <v>0.51504427194595337</v>
      </c>
      <c r="Y261">
        <v>0.6654478907585144</v>
      </c>
      <c r="Z261">
        <v>0.68087077140808105</v>
      </c>
      <c r="AA261">
        <v>0.6515468955039978</v>
      </c>
      <c r="AB261" t="s">
        <v>0</v>
      </c>
      <c r="AC261">
        <v>0.71370351314544678</v>
      </c>
      <c r="AD261">
        <v>0.70128756761550903</v>
      </c>
      <c r="AE261">
        <v>0.69450223445892334</v>
      </c>
      <c r="AF261">
        <v>0.68096601963043213</v>
      </c>
      <c r="AG261">
        <v>0.67774933576583862</v>
      </c>
      <c r="AH261">
        <v>0.60109102725982666</v>
      </c>
      <c r="AI261">
        <v>0.54954385757446289</v>
      </c>
      <c r="AJ261">
        <v>0.66173362731933594</v>
      </c>
      <c r="AK261">
        <v>0.4740484356880188</v>
      </c>
      <c r="AL261">
        <v>0.42621871829032898</v>
      </c>
      <c r="AM261">
        <v>0.20088137686252591</v>
      </c>
    </row>
    <row r="262" spans="1:39" x14ac:dyDescent="0.25">
      <c r="A262">
        <v>135.33333188786139</v>
      </c>
      <c r="B262">
        <v>48.499528759074408</v>
      </c>
      <c r="C262">
        <v>0.1839960515499115</v>
      </c>
      <c r="D262">
        <v>0.18031114339828491</v>
      </c>
      <c r="E262">
        <v>0.18078020215034479</v>
      </c>
      <c r="F262">
        <v>0.17560860514640811</v>
      </c>
      <c r="G262">
        <v>0.18142235279083249</v>
      </c>
      <c r="H262">
        <v>0.17814841866493231</v>
      </c>
      <c r="I262">
        <v>0.22558759152889249</v>
      </c>
      <c r="J262">
        <v>0.25733208656311041</v>
      </c>
      <c r="K262">
        <v>0.35091176629066467</v>
      </c>
      <c r="L262" t="s">
        <v>0</v>
      </c>
      <c r="M262">
        <v>0.42381185293197632</v>
      </c>
      <c r="N262">
        <v>0.58205193281173706</v>
      </c>
      <c r="O262">
        <v>0.74822086095809937</v>
      </c>
      <c r="P262">
        <v>0.7350044846534729</v>
      </c>
      <c r="Q262">
        <v>0.7215849757194519</v>
      </c>
      <c r="R262">
        <v>0.30402931571006769</v>
      </c>
      <c r="S262" t="s">
        <v>0</v>
      </c>
      <c r="T262">
        <v>0.26135584712028498</v>
      </c>
      <c r="U262">
        <v>0.44572749733924871</v>
      </c>
      <c r="V262">
        <v>0.45827901363372803</v>
      </c>
      <c r="W262">
        <v>0.51839041709899902</v>
      </c>
      <c r="X262">
        <v>0.52349400520324707</v>
      </c>
      <c r="Y262">
        <v>0.66217517852783203</v>
      </c>
      <c r="Z262">
        <v>0.67808723449707031</v>
      </c>
      <c r="AA262">
        <v>0.65542894601821899</v>
      </c>
      <c r="AB262" t="s">
        <v>0</v>
      </c>
      <c r="AC262">
        <v>0.7098391056060791</v>
      </c>
      <c r="AD262">
        <v>0.69709670543670654</v>
      </c>
      <c r="AE262">
        <v>0.69563907384872437</v>
      </c>
      <c r="AF262">
        <v>0.6981852650642395</v>
      </c>
      <c r="AG262">
        <v>0.6904761791229248</v>
      </c>
      <c r="AH262">
        <v>0.62730377912521362</v>
      </c>
      <c r="AI262">
        <v>0.5763670802116394</v>
      </c>
      <c r="AJ262">
        <v>0.69101125001907349</v>
      </c>
      <c r="AK262">
        <v>0.49003517627716059</v>
      </c>
      <c r="AL262">
        <v>0.46395084261894232</v>
      </c>
      <c r="AM262">
        <v>0.2244897931814194</v>
      </c>
    </row>
    <row r="263" spans="1:39" x14ac:dyDescent="0.25">
      <c r="A263">
        <v>135.3335601492256</v>
      </c>
      <c r="B263">
        <v>48.499528759074408</v>
      </c>
      <c r="C263">
        <v>0.1919141560792923</v>
      </c>
      <c r="D263">
        <v>0.17938037216663361</v>
      </c>
      <c r="E263">
        <v>0.17801181972026819</v>
      </c>
      <c r="F263">
        <v>0.19194430112838751</v>
      </c>
      <c r="G263">
        <v>0.1940813809633255</v>
      </c>
      <c r="H263">
        <v>0.20052219927310941</v>
      </c>
      <c r="I263">
        <v>0.22993598878383639</v>
      </c>
      <c r="J263">
        <v>0.27214878797531128</v>
      </c>
      <c r="K263">
        <v>0.39234086871147161</v>
      </c>
      <c r="L263" t="s">
        <v>0</v>
      </c>
      <c r="M263">
        <v>0.49090003967285162</v>
      </c>
      <c r="N263">
        <v>0.61336034536361694</v>
      </c>
      <c r="O263">
        <v>0.76107901334762573</v>
      </c>
      <c r="P263">
        <v>0.74045121669769287</v>
      </c>
      <c r="Q263">
        <v>0.71978163719177246</v>
      </c>
      <c r="R263">
        <v>0.32487520575523382</v>
      </c>
      <c r="S263">
        <v>0.31414955854415888</v>
      </c>
      <c r="T263">
        <v>0.27177533507347112</v>
      </c>
      <c r="U263">
        <v>0.45783132314682012</v>
      </c>
      <c r="V263">
        <v>0.45572206377983088</v>
      </c>
      <c r="W263">
        <v>0.51412427425384521</v>
      </c>
      <c r="X263">
        <v>0.50806194543838501</v>
      </c>
      <c r="Y263">
        <v>0.64673364162445068</v>
      </c>
      <c r="Z263">
        <v>0.66580575704574585</v>
      </c>
      <c r="AA263">
        <v>0.6360207200050354</v>
      </c>
      <c r="AB263" t="s">
        <v>0</v>
      </c>
      <c r="AC263">
        <v>0.70734429359436035</v>
      </c>
      <c r="AD263">
        <v>0.69260203838348389</v>
      </c>
      <c r="AE263">
        <v>0.68715804815292358</v>
      </c>
      <c r="AF263">
        <v>0.68427962064743042</v>
      </c>
      <c r="AG263">
        <v>0.68710637092590332</v>
      </c>
      <c r="AH263">
        <v>0.59718805551528931</v>
      </c>
      <c r="AI263">
        <v>0.52708733081817627</v>
      </c>
      <c r="AJ263">
        <v>0.61748635768890381</v>
      </c>
      <c r="AK263">
        <v>0.43628013134002691</v>
      </c>
      <c r="AL263">
        <v>0.40559440851211548</v>
      </c>
      <c r="AM263">
        <v>0.2418623864650726</v>
      </c>
    </row>
    <row r="264" spans="1:39" x14ac:dyDescent="0.25">
      <c r="A264">
        <v>135.33378841058979</v>
      </c>
      <c r="B264">
        <v>48.499528759074408</v>
      </c>
      <c r="C264">
        <v>0.1919141560792923</v>
      </c>
      <c r="D264">
        <v>0.17938037216663361</v>
      </c>
      <c r="E264">
        <v>0.17801181972026819</v>
      </c>
      <c r="F264">
        <v>0.19194430112838751</v>
      </c>
      <c r="G264">
        <v>0.1940813809633255</v>
      </c>
      <c r="H264">
        <v>0.20052219927310941</v>
      </c>
      <c r="I264">
        <v>0.22993598878383639</v>
      </c>
      <c r="J264">
        <v>0.27214878797531128</v>
      </c>
      <c r="K264">
        <v>0.39234086871147161</v>
      </c>
      <c r="L264" t="s">
        <v>0</v>
      </c>
      <c r="M264">
        <v>0.49090003967285162</v>
      </c>
      <c r="N264">
        <v>0.61336034536361694</v>
      </c>
      <c r="O264">
        <v>0.76107901334762573</v>
      </c>
      <c r="P264">
        <v>0.74045121669769287</v>
      </c>
      <c r="Q264">
        <v>0.71978163719177246</v>
      </c>
      <c r="R264">
        <v>0.32487520575523382</v>
      </c>
      <c r="S264">
        <v>0.31414955854415888</v>
      </c>
      <c r="T264">
        <v>0.27177533507347112</v>
      </c>
      <c r="U264">
        <v>0.45783132314682012</v>
      </c>
      <c r="V264">
        <v>0.45572206377983088</v>
      </c>
      <c r="W264">
        <v>0.51412427425384521</v>
      </c>
      <c r="X264">
        <v>0.50806194543838501</v>
      </c>
      <c r="Y264">
        <v>0.64673364162445068</v>
      </c>
      <c r="Z264">
        <v>0.66580575704574585</v>
      </c>
      <c r="AA264">
        <v>0.6360207200050354</v>
      </c>
      <c r="AB264" t="s">
        <v>0</v>
      </c>
      <c r="AC264">
        <v>0.70734429359436035</v>
      </c>
      <c r="AD264">
        <v>0.69260203838348389</v>
      </c>
      <c r="AE264">
        <v>0.68715804815292358</v>
      </c>
      <c r="AF264">
        <v>0.68427962064743042</v>
      </c>
      <c r="AG264">
        <v>0.68710637092590332</v>
      </c>
      <c r="AH264">
        <v>0.59718805551528931</v>
      </c>
      <c r="AI264">
        <v>0.52708733081817627</v>
      </c>
      <c r="AJ264">
        <v>0.61748635768890381</v>
      </c>
      <c r="AK264">
        <v>0.43628013134002691</v>
      </c>
      <c r="AL264">
        <v>0.40559440851211548</v>
      </c>
      <c r="AM264">
        <v>0.2418623864650726</v>
      </c>
    </row>
    <row r="265" spans="1:39" x14ac:dyDescent="0.25">
      <c r="A265">
        <v>135.334016671954</v>
      </c>
      <c r="B265">
        <v>48.499528759074408</v>
      </c>
      <c r="C265">
        <v>0.17102713882923129</v>
      </c>
      <c r="D265">
        <v>0.16055046021938321</v>
      </c>
      <c r="E265">
        <v>0.1648790240287781</v>
      </c>
      <c r="F265">
        <v>0.1692903786897659</v>
      </c>
      <c r="G265">
        <v>0.18056562542915339</v>
      </c>
      <c r="H265">
        <v>0.17377212643623349</v>
      </c>
      <c r="I265">
        <v>0.21694417297840121</v>
      </c>
      <c r="J265">
        <v>0.24537371098995209</v>
      </c>
      <c r="K265">
        <v>0.34610599279403692</v>
      </c>
      <c r="L265" t="s">
        <v>0</v>
      </c>
      <c r="M265">
        <v>0.43068939447402949</v>
      </c>
      <c r="N265">
        <v>0.5445292592048645</v>
      </c>
      <c r="O265">
        <v>0.75542694330215454</v>
      </c>
      <c r="P265">
        <v>0.74383562803268433</v>
      </c>
      <c r="Q265">
        <v>0.73292404413223267</v>
      </c>
      <c r="R265">
        <v>0.31780648231506348</v>
      </c>
      <c r="S265">
        <v>0.39977452158927917</v>
      </c>
      <c r="T265">
        <v>0.27401131391525269</v>
      </c>
      <c r="U265">
        <v>0.47135519981384277</v>
      </c>
      <c r="V265">
        <v>0.49227669835090643</v>
      </c>
      <c r="W265">
        <v>0.52847087383270264</v>
      </c>
      <c r="X265">
        <v>0.52148663997650146</v>
      </c>
      <c r="Y265">
        <v>0.64732253551483154</v>
      </c>
      <c r="Z265">
        <v>0.66217249631881714</v>
      </c>
      <c r="AA265">
        <v>0.64733397960662842</v>
      </c>
      <c r="AB265" t="s">
        <v>0</v>
      </c>
      <c r="AC265">
        <v>0.70927315950393677</v>
      </c>
      <c r="AD265">
        <v>0.69294869899749756</v>
      </c>
      <c r="AE265">
        <v>0.69671601057052612</v>
      </c>
      <c r="AF265">
        <v>0.68368703126907349</v>
      </c>
      <c r="AG265">
        <v>0.67394959926605225</v>
      </c>
      <c r="AH265">
        <v>0.59246087074279785</v>
      </c>
      <c r="AI265">
        <v>0.5079006552696228</v>
      </c>
      <c r="AJ265">
        <v>0.62162160873413086</v>
      </c>
      <c r="AK265">
        <v>0.42546311020851141</v>
      </c>
      <c r="AL265">
        <v>0.36822772026062012</v>
      </c>
      <c r="AM265">
        <v>0.21158488094806671</v>
      </c>
    </row>
    <row r="266" spans="1:39" x14ac:dyDescent="0.25">
      <c r="A266">
        <v>135.33424493331819</v>
      </c>
      <c r="B266">
        <v>48.499528759074408</v>
      </c>
      <c r="C266">
        <v>0.18522512912750241</v>
      </c>
      <c r="D266">
        <v>0.18834081292152399</v>
      </c>
      <c r="E266">
        <v>0.19224642217159271</v>
      </c>
      <c r="F266">
        <v>0.18652038276195529</v>
      </c>
      <c r="G266">
        <v>0.18172639608383179</v>
      </c>
      <c r="H266">
        <v>0.18874624371528631</v>
      </c>
      <c r="I266">
        <v>0.23865675926208499</v>
      </c>
      <c r="J266">
        <v>0.25392803549766541</v>
      </c>
      <c r="K266">
        <v>0.35158649086952209</v>
      </c>
      <c r="L266" t="s">
        <v>0</v>
      </c>
      <c r="M266">
        <v>0.44395548105239868</v>
      </c>
      <c r="N266">
        <v>0.57050788402557373</v>
      </c>
      <c r="O266">
        <v>0.7502477765083313</v>
      </c>
      <c r="P266">
        <v>0.74028909206390381</v>
      </c>
      <c r="Q266">
        <v>0.72645288705825806</v>
      </c>
      <c r="R266">
        <v>0.31848824024200439</v>
      </c>
      <c r="S266" t="s">
        <v>0</v>
      </c>
      <c r="T266">
        <v>0.2642219066619873</v>
      </c>
      <c r="U266">
        <v>0.44526144862174988</v>
      </c>
      <c r="V266">
        <v>0.46124699711799622</v>
      </c>
      <c r="W266">
        <v>0.49297705292701721</v>
      </c>
      <c r="X266">
        <v>0.4855421781539917</v>
      </c>
      <c r="Y266">
        <v>0.62895470857620239</v>
      </c>
      <c r="Z266">
        <v>0.655048668384552</v>
      </c>
      <c r="AA266">
        <v>0.62827348709106445</v>
      </c>
      <c r="AB266" t="s">
        <v>0</v>
      </c>
      <c r="AC266">
        <v>0.70076078176498413</v>
      </c>
      <c r="AD266">
        <v>0.68629962205886841</v>
      </c>
      <c r="AE266">
        <v>0.67944937944412231</v>
      </c>
      <c r="AF266">
        <v>0.6687200665473938</v>
      </c>
      <c r="AG266">
        <v>0.66327226161956787</v>
      </c>
      <c r="AH266">
        <v>0.58680683374404907</v>
      </c>
      <c r="AI266">
        <v>0.49006399512290949</v>
      </c>
      <c r="AJ266">
        <v>0.57407408952713013</v>
      </c>
      <c r="AK266">
        <v>0.40121579170227051</v>
      </c>
      <c r="AL266">
        <v>0.36781972646713262</v>
      </c>
      <c r="AM266">
        <v>0.22226609289646149</v>
      </c>
    </row>
    <row r="267" spans="1:39" x14ac:dyDescent="0.25">
      <c r="A267">
        <v>135.33447319468229</v>
      </c>
      <c r="B267">
        <v>48.499528759074408</v>
      </c>
      <c r="C267">
        <v>0.21200750768184659</v>
      </c>
      <c r="D267">
        <v>0.19074492156505579</v>
      </c>
      <c r="E267">
        <v>0.19481982290744779</v>
      </c>
      <c r="F267">
        <v>0.2043409198522568</v>
      </c>
      <c r="G267">
        <v>0.18765935301780701</v>
      </c>
      <c r="H267">
        <v>0.21772852540016169</v>
      </c>
      <c r="I267">
        <v>0.23689620196819311</v>
      </c>
      <c r="J267">
        <v>0.26649746298789978</v>
      </c>
      <c r="K267">
        <v>0.42248460650444031</v>
      </c>
      <c r="L267" t="s">
        <v>0</v>
      </c>
      <c r="M267">
        <v>0.50179398059844971</v>
      </c>
      <c r="N267">
        <v>0.60914868116378784</v>
      </c>
      <c r="O267">
        <v>0.78269141912460327</v>
      </c>
      <c r="P267">
        <v>0.76369255781173706</v>
      </c>
      <c r="Q267">
        <v>0.74467045068740845</v>
      </c>
      <c r="R267" t="s">
        <v>0</v>
      </c>
      <c r="S267" t="s">
        <v>0</v>
      </c>
      <c r="T267">
        <v>0.26995646953582758</v>
      </c>
      <c r="U267">
        <v>0.48392415046691889</v>
      </c>
      <c r="V267">
        <v>0.47320806980133062</v>
      </c>
      <c r="W267">
        <v>0.51306742429733276</v>
      </c>
      <c r="X267">
        <v>0.52679413557052612</v>
      </c>
      <c r="Y267">
        <v>0.67266452312469482</v>
      </c>
      <c r="Z267">
        <v>0.68242728710174561</v>
      </c>
      <c r="AA267">
        <v>0.66562777757644653</v>
      </c>
      <c r="AB267" t="s">
        <v>0</v>
      </c>
      <c r="AC267">
        <v>0.72949719429016113</v>
      </c>
      <c r="AD267">
        <v>0.70905709266662598</v>
      </c>
      <c r="AE267">
        <v>0.70356231927871704</v>
      </c>
      <c r="AF267">
        <v>0.68695652484893799</v>
      </c>
      <c r="AG267">
        <v>0.68606585264205933</v>
      </c>
      <c r="AH267">
        <v>0.60143882036209106</v>
      </c>
      <c r="AI267">
        <v>0.51928192377090454</v>
      </c>
      <c r="AJ267">
        <v>0.61935484409332275</v>
      </c>
      <c r="AK267">
        <v>0.41105040907859802</v>
      </c>
      <c r="AL267">
        <v>0.3630373477935791</v>
      </c>
      <c r="AM267">
        <v>0.2260940074920654</v>
      </c>
    </row>
    <row r="268" spans="1:39" x14ac:dyDescent="0.25">
      <c r="A268">
        <v>135.3347014560465</v>
      </c>
      <c r="B268">
        <v>48.499528759074408</v>
      </c>
      <c r="C268">
        <v>0.1850931644439697</v>
      </c>
      <c r="D268">
        <v>0.16811823844909671</v>
      </c>
      <c r="E268">
        <v>0.17837291955947879</v>
      </c>
      <c r="F268">
        <v>0.17399999499320981</v>
      </c>
      <c r="G268">
        <v>0.18686240911483759</v>
      </c>
      <c r="H268">
        <v>0.18112632632255549</v>
      </c>
      <c r="I268">
        <v>0.22834645211696619</v>
      </c>
      <c r="J268">
        <v>0.26362958550453192</v>
      </c>
      <c r="K268">
        <v>0.38596051931381231</v>
      </c>
      <c r="L268" t="s">
        <v>0</v>
      </c>
      <c r="M268">
        <v>0.4996216893196106</v>
      </c>
      <c r="N268">
        <v>0.619559645652771</v>
      </c>
      <c r="O268">
        <v>0.78283548355102539</v>
      </c>
      <c r="P268">
        <v>0.76424360275268555</v>
      </c>
      <c r="Q268">
        <v>0.75233083963394165</v>
      </c>
      <c r="R268" t="s">
        <v>0</v>
      </c>
      <c r="S268">
        <v>0.20507614314556119</v>
      </c>
      <c r="T268">
        <v>0.28872549533843989</v>
      </c>
      <c r="U268">
        <v>0.49959182739257813</v>
      </c>
      <c r="V268">
        <v>0.49507305026054382</v>
      </c>
      <c r="W268">
        <v>0.54599601030349731</v>
      </c>
      <c r="X268">
        <v>0.54241961240768433</v>
      </c>
      <c r="Y268">
        <v>0.6573566198348999</v>
      </c>
      <c r="Z268">
        <v>0.67142128944396973</v>
      </c>
      <c r="AA268">
        <v>0.64211004972457886</v>
      </c>
      <c r="AB268" t="s">
        <v>0</v>
      </c>
      <c r="AC268">
        <v>0.71062171459197998</v>
      </c>
      <c r="AD268">
        <v>0.6904761791229248</v>
      </c>
      <c r="AE268">
        <v>0.68342524766921997</v>
      </c>
      <c r="AF268">
        <v>0.68058317899703979</v>
      </c>
      <c r="AG268">
        <v>0.65778690576553345</v>
      </c>
      <c r="AH268">
        <v>0.57253599166870117</v>
      </c>
      <c r="AI268">
        <v>0.47449663281440729</v>
      </c>
      <c r="AJ268">
        <v>0.52615386247634888</v>
      </c>
      <c r="AK268">
        <v>0.3687707781791687</v>
      </c>
      <c r="AL268">
        <v>0.33374196290969849</v>
      </c>
      <c r="AM268">
        <v>0.2317935973405838</v>
      </c>
    </row>
    <row r="269" spans="1:39" x14ac:dyDescent="0.25">
      <c r="A269">
        <v>135.33492971741069</v>
      </c>
      <c r="B269">
        <v>48.499528759074408</v>
      </c>
      <c r="C269">
        <v>0.19824305176734919</v>
      </c>
      <c r="D269">
        <v>0.19891172647476199</v>
      </c>
      <c r="E269">
        <v>0.18707093596458441</v>
      </c>
      <c r="F269">
        <v>0.20206066966056821</v>
      </c>
      <c r="G269">
        <v>0.20413026213645941</v>
      </c>
      <c r="H269">
        <v>0.18564650416374209</v>
      </c>
      <c r="I269">
        <v>0.24735964834690091</v>
      </c>
      <c r="J269">
        <v>0.26555466651916498</v>
      </c>
      <c r="K269">
        <v>0.34536638855934138</v>
      </c>
      <c r="L269" t="s">
        <v>0</v>
      </c>
      <c r="M269">
        <v>0.44429457187652588</v>
      </c>
      <c r="N269">
        <v>0.58160316944122314</v>
      </c>
      <c r="O269">
        <v>0.76446700096130371</v>
      </c>
      <c r="P269">
        <v>0.74096798896789551</v>
      </c>
      <c r="Q269">
        <v>0.73428994417190552</v>
      </c>
      <c r="R269" t="s">
        <v>0</v>
      </c>
      <c r="S269">
        <v>0.19215291738510129</v>
      </c>
      <c r="T269">
        <v>0.27281484007835388</v>
      </c>
      <c r="U269">
        <v>0.45251858234405518</v>
      </c>
      <c r="V269">
        <v>0.4558204710483551</v>
      </c>
      <c r="W269" t="s">
        <v>0</v>
      </c>
      <c r="X269">
        <v>0.48432287573814392</v>
      </c>
      <c r="Y269">
        <v>0.56566435098648071</v>
      </c>
      <c r="Z269">
        <v>0.5946999192237854</v>
      </c>
      <c r="AA269">
        <v>0.57202994823455811</v>
      </c>
      <c r="AB269" t="s">
        <v>0</v>
      </c>
      <c r="AC269">
        <v>0.6545071005821228</v>
      </c>
      <c r="AD269">
        <v>0.64414262771606445</v>
      </c>
      <c r="AE269">
        <v>0.64579731225967407</v>
      </c>
      <c r="AF269">
        <v>0.63752663135528564</v>
      </c>
      <c r="AG269">
        <v>0.6215827465057373</v>
      </c>
      <c r="AH269">
        <v>0.56057798862457275</v>
      </c>
      <c r="AI269">
        <v>0.49268618226051331</v>
      </c>
      <c r="AJ269">
        <v>0.6428571343421936</v>
      </c>
      <c r="AK269">
        <v>0.42936974763870239</v>
      </c>
      <c r="AL269">
        <v>0.34720000624656677</v>
      </c>
      <c r="AM269">
        <v>0.22646938264369959</v>
      </c>
    </row>
    <row r="270" spans="1:39" x14ac:dyDescent="0.25">
      <c r="A270">
        <v>135.3351579787749</v>
      </c>
      <c r="B270">
        <v>48.499528759074408</v>
      </c>
      <c r="C270">
        <v>0.19824305176734919</v>
      </c>
      <c r="D270">
        <v>0.19891172647476199</v>
      </c>
      <c r="E270">
        <v>0.18707093596458441</v>
      </c>
      <c r="F270">
        <v>0.20206066966056821</v>
      </c>
      <c r="G270">
        <v>0.20413026213645941</v>
      </c>
      <c r="H270">
        <v>0.18564650416374209</v>
      </c>
      <c r="I270">
        <v>0.24735964834690091</v>
      </c>
      <c r="J270">
        <v>0.26555466651916498</v>
      </c>
      <c r="K270">
        <v>0.34536638855934138</v>
      </c>
      <c r="L270" t="s">
        <v>0</v>
      </c>
      <c r="M270">
        <v>0.44429457187652588</v>
      </c>
      <c r="N270">
        <v>0.58160316944122314</v>
      </c>
      <c r="O270">
        <v>0.76446700096130371</v>
      </c>
      <c r="P270">
        <v>0.74096798896789551</v>
      </c>
      <c r="Q270">
        <v>0.73428994417190552</v>
      </c>
      <c r="R270" t="s">
        <v>0</v>
      </c>
      <c r="S270">
        <v>0.19215291738510129</v>
      </c>
      <c r="T270">
        <v>0.27281484007835388</v>
      </c>
      <c r="U270">
        <v>0.45251858234405518</v>
      </c>
      <c r="V270">
        <v>0.4558204710483551</v>
      </c>
      <c r="W270" t="s">
        <v>0</v>
      </c>
      <c r="X270">
        <v>0.48432287573814392</v>
      </c>
      <c r="Y270">
        <v>0.56566435098648071</v>
      </c>
      <c r="Z270">
        <v>0.5946999192237854</v>
      </c>
      <c r="AA270">
        <v>0.57202994823455811</v>
      </c>
      <c r="AB270" t="s">
        <v>0</v>
      </c>
      <c r="AC270">
        <v>0.6545071005821228</v>
      </c>
      <c r="AD270">
        <v>0.64414262771606445</v>
      </c>
      <c r="AE270">
        <v>0.64579731225967407</v>
      </c>
      <c r="AF270">
        <v>0.63752663135528564</v>
      </c>
      <c r="AG270">
        <v>0.6215827465057373</v>
      </c>
      <c r="AH270">
        <v>0.56057798862457275</v>
      </c>
      <c r="AI270">
        <v>0.49268618226051331</v>
      </c>
      <c r="AJ270">
        <v>0.6428571343421936</v>
      </c>
      <c r="AK270">
        <v>0.42936974763870239</v>
      </c>
      <c r="AL270">
        <v>0.34720000624656677</v>
      </c>
      <c r="AM270">
        <v>0.22646938264369959</v>
      </c>
    </row>
    <row r="271" spans="1:39" x14ac:dyDescent="0.25">
      <c r="A271">
        <v>135.33538624013909</v>
      </c>
      <c r="B271">
        <v>48.499528759074408</v>
      </c>
      <c r="C271">
        <v>0.161873459815979</v>
      </c>
      <c r="D271">
        <v>0.18666666746139529</v>
      </c>
      <c r="E271">
        <v>0.20392706990241999</v>
      </c>
      <c r="F271">
        <v>0.21106500923633581</v>
      </c>
      <c r="G271">
        <v>0.18792113661766049</v>
      </c>
      <c r="H271">
        <v>0.21901839971542361</v>
      </c>
      <c r="I271">
        <v>0.2223983108997345</v>
      </c>
      <c r="J271">
        <v>0.26371031999588013</v>
      </c>
      <c r="K271">
        <v>0.35900217294692988</v>
      </c>
      <c r="L271" t="s">
        <v>0</v>
      </c>
      <c r="M271">
        <v>0.45507398247718811</v>
      </c>
      <c r="N271">
        <v>0.58411705493927002</v>
      </c>
      <c r="O271">
        <v>0.76094794273376465</v>
      </c>
      <c r="P271">
        <v>0.73925364017486572</v>
      </c>
      <c r="Q271">
        <v>0.72955012321472168</v>
      </c>
      <c r="R271" t="s">
        <v>0</v>
      </c>
      <c r="S271" t="s">
        <v>0</v>
      </c>
      <c r="T271">
        <v>0.27569872140884399</v>
      </c>
      <c r="U271">
        <v>0.46421432495117188</v>
      </c>
      <c r="V271">
        <v>0.47184985876083368</v>
      </c>
      <c r="W271">
        <v>0.51648354530334473</v>
      </c>
      <c r="X271">
        <v>0.50580430030822754</v>
      </c>
      <c r="Y271">
        <v>0.63851702213287354</v>
      </c>
      <c r="Z271">
        <v>0.66376662254333496</v>
      </c>
      <c r="AA271">
        <v>0.64307266473770142</v>
      </c>
      <c r="AB271" t="s">
        <v>0</v>
      </c>
      <c r="AC271">
        <v>0.71444821357727051</v>
      </c>
      <c r="AD271">
        <v>0.69664680957794189</v>
      </c>
      <c r="AE271">
        <v>0.69391632080078125</v>
      </c>
      <c r="AF271">
        <v>0.6736486554145813</v>
      </c>
      <c r="AG271">
        <v>0.68407225608825684</v>
      </c>
      <c r="AH271">
        <v>0.62132227420806885</v>
      </c>
      <c r="AI271">
        <v>0.55927836894989014</v>
      </c>
      <c r="AJ271">
        <v>0.70957094430923462</v>
      </c>
      <c r="AK271">
        <v>0.46965232491493231</v>
      </c>
      <c r="AL271">
        <v>0.39026686549186712</v>
      </c>
      <c r="AM271">
        <v>0.24219408631324771</v>
      </c>
    </row>
    <row r="272" spans="1:39" x14ac:dyDescent="0.25">
      <c r="A272">
        <v>135.33561450150319</v>
      </c>
      <c r="B272">
        <v>48.499528759074408</v>
      </c>
      <c r="C272">
        <v>0.19663779437541959</v>
      </c>
      <c r="D272">
        <v>0.18342201411724091</v>
      </c>
      <c r="E272">
        <v>0.1962213218212128</v>
      </c>
      <c r="F272">
        <v>0.22045952081680301</v>
      </c>
      <c r="G272">
        <v>0.2099589258432388</v>
      </c>
      <c r="H272">
        <v>0.2161480188369751</v>
      </c>
      <c r="I272">
        <v>0.24844074249267581</v>
      </c>
      <c r="J272">
        <v>0.27927461266517639</v>
      </c>
      <c r="K272">
        <v>0.36618611216545099</v>
      </c>
      <c r="L272" t="s">
        <v>0</v>
      </c>
      <c r="M272">
        <v>0.44916820526123052</v>
      </c>
      <c r="N272">
        <v>0.59098058938980103</v>
      </c>
      <c r="O272">
        <v>0.77356582880020142</v>
      </c>
      <c r="P272">
        <v>0.75344985723495483</v>
      </c>
      <c r="Q272">
        <v>0.73937249183654785</v>
      </c>
      <c r="R272">
        <v>0.29202523827552801</v>
      </c>
      <c r="S272" t="s">
        <v>0</v>
      </c>
      <c r="T272">
        <v>0.2906356155872345</v>
      </c>
      <c r="U272">
        <v>0.53108912706375122</v>
      </c>
      <c r="V272">
        <v>0.50995612144470215</v>
      </c>
      <c r="W272">
        <v>0.56816697120666504</v>
      </c>
      <c r="X272">
        <v>0.55892801284790039</v>
      </c>
      <c r="Y272">
        <v>0.68402689695358276</v>
      </c>
      <c r="Z272">
        <v>0.7046738862991333</v>
      </c>
      <c r="AA272">
        <v>0.67728722095489502</v>
      </c>
      <c r="AB272" t="s">
        <v>0</v>
      </c>
      <c r="AC272">
        <v>0.72755903005599976</v>
      </c>
      <c r="AD272">
        <v>0.70994222164154053</v>
      </c>
      <c r="AE272">
        <v>0.69820809364318848</v>
      </c>
      <c r="AF272">
        <v>0.69181174039840698</v>
      </c>
      <c r="AG272">
        <v>0.68566608428955078</v>
      </c>
      <c r="AH272">
        <v>0.59656035900115967</v>
      </c>
      <c r="AI272">
        <v>0.53755331039428711</v>
      </c>
      <c r="AJ272">
        <v>0.72297298908233643</v>
      </c>
      <c r="AK272">
        <v>0.42546948790550232</v>
      </c>
      <c r="AL272">
        <v>0.40381607413291931</v>
      </c>
      <c r="AM272">
        <v>0.25595763325691218</v>
      </c>
    </row>
    <row r="273" spans="1:39" x14ac:dyDescent="0.25">
      <c r="A273">
        <v>135.3358427628674</v>
      </c>
      <c r="B273">
        <v>48.499528759074408</v>
      </c>
      <c r="C273">
        <v>0.18529199063777921</v>
      </c>
      <c r="D273">
        <v>0.17092034220695501</v>
      </c>
      <c r="E273">
        <v>0.15661428868770599</v>
      </c>
      <c r="F273">
        <v>0.1773013919591904</v>
      </c>
      <c r="G273">
        <v>0.18682962656021121</v>
      </c>
      <c r="H273">
        <v>0.16251297295093539</v>
      </c>
      <c r="I273">
        <v>0.22905027866363531</v>
      </c>
      <c r="J273">
        <v>0.25727295875549322</v>
      </c>
      <c r="K273">
        <v>0.35748916864395142</v>
      </c>
      <c r="L273" t="s">
        <v>0</v>
      </c>
      <c r="M273">
        <v>0.46848469972610468</v>
      </c>
      <c r="N273">
        <v>0.58015066385269165</v>
      </c>
      <c r="O273">
        <v>0.77134370803833008</v>
      </c>
      <c r="P273">
        <v>0.75239366292953491</v>
      </c>
      <c r="Q273">
        <v>0.74751150608062744</v>
      </c>
      <c r="R273">
        <v>0.36152571439743042</v>
      </c>
      <c r="S273" t="s">
        <v>0</v>
      </c>
      <c r="T273">
        <v>0.29177913069725042</v>
      </c>
      <c r="U273">
        <v>0.53056424856185913</v>
      </c>
      <c r="V273">
        <v>0.51340484619140625</v>
      </c>
      <c r="W273">
        <v>0.575600266456604</v>
      </c>
      <c r="X273">
        <v>0.56749755144119263</v>
      </c>
      <c r="Y273">
        <v>0.70643103122711182</v>
      </c>
      <c r="Z273">
        <v>0.7074400782585144</v>
      </c>
      <c r="AA273">
        <v>0.69751286506652832</v>
      </c>
      <c r="AB273" t="s">
        <v>0</v>
      </c>
      <c r="AC273">
        <v>0.74733096361160278</v>
      </c>
      <c r="AD273">
        <v>0.71978670358657837</v>
      </c>
      <c r="AE273">
        <v>0.71723926067352295</v>
      </c>
      <c r="AF273">
        <v>0.70183193683624268</v>
      </c>
      <c r="AG273">
        <v>0.70286816358566284</v>
      </c>
      <c r="AH273">
        <v>0.61718475818634033</v>
      </c>
      <c r="AI273">
        <v>0.55228656530380249</v>
      </c>
      <c r="AJ273">
        <v>0.65558910369873047</v>
      </c>
      <c r="AK273">
        <v>0.4414207935333252</v>
      </c>
      <c r="AL273">
        <v>0.38543295860290527</v>
      </c>
      <c r="AM273">
        <v>0.24810689687728879</v>
      </c>
    </row>
    <row r="274" spans="1:39" x14ac:dyDescent="0.25">
      <c r="A274">
        <v>135.33607102423159</v>
      </c>
      <c r="B274">
        <v>48.499528759074408</v>
      </c>
      <c r="C274">
        <v>0.18225847184658051</v>
      </c>
      <c r="D274">
        <v>0.17598909139633179</v>
      </c>
      <c r="E274">
        <v>0.1747673153877258</v>
      </c>
      <c r="F274">
        <v>0.17576390504837039</v>
      </c>
      <c r="G274">
        <v>0.1968831121921539</v>
      </c>
      <c r="H274">
        <v>0.18121518194675451</v>
      </c>
      <c r="I274">
        <v>0.2455403953790665</v>
      </c>
      <c r="J274">
        <v>0.29824560880661011</v>
      </c>
      <c r="K274">
        <v>0.41073271632194519</v>
      </c>
      <c r="L274" t="s">
        <v>0</v>
      </c>
      <c r="M274">
        <v>0.49003148078918463</v>
      </c>
      <c r="N274">
        <v>0.60139673948287964</v>
      </c>
      <c r="O274">
        <v>0.75677031278610229</v>
      </c>
      <c r="P274">
        <v>0.73348414897918701</v>
      </c>
      <c r="Q274">
        <v>0.73290383815765381</v>
      </c>
      <c r="R274">
        <v>0.27995839715003967</v>
      </c>
      <c r="S274" t="s">
        <v>0</v>
      </c>
      <c r="T274">
        <v>0.278585284948349</v>
      </c>
      <c r="U274">
        <v>0.49033531546592712</v>
      </c>
      <c r="V274">
        <v>0.49454185366630549</v>
      </c>
      <c r="W274">
        <v>0.53994035720825195</v>
      </c>
      <c r="X274">
        <v>0.54329144954681396</v>
      </c>
      <c r="Y274">
        <v>0.67251753807067871</v>
      </c>
      <c r="Z274">
        <v>0.68097537755966187</v>
      </c>
      <c r="AA274">
        <v>0.66704314947128296</v>
      </c>
      <c r="AB274" t="s">
        <v>0</v>
      </c>
      <c r="AC274">
        <v>0.72359013557434082</v>
      </c>
      <c r="AD274">
        <v>0.70466947555541992</v>
      </c>
      <c r="AE274">
        <v>0.69672387838363647</v>
      </c>
      <c r="AF274">
        <v>0.70052808523178101</v>
      </c>
      <c r="AG274">
        <v>0.69220566749572754</v>
      </c>
      <c r="AH274">
        <v>0.61841177940368652</v>
      </c>
      <c r="AI274">
        <v>0.56446439027786255</v>
      </c>
      <c r="AJ274">
        <v>0.75522387027740479</v>
      </c>
      <c r="AK274">
        <v>0.46947121620178223</v>
      </c>
      <c r="AL274">
        <v>0.42838996648788452</v>
      </c>
      <c r="AM274">
        <v>0.2392969876527786</v>
      </c>
    </row>
    <row r="275" spans="1:39" x14ac:dyDescent="0.25">
      <c r="A275">
        <v>135.3362992855958</v>
      </c>
      <c r="B275">
        <v>48.499528759074408</v>
      </c>
      <c r="C275">
        <v>0.188776895403862</v>
      </c>
      <c r="D275">
        <v>0.1929316371679306</v>
      </c>
      <c r="E275">
        <v>0.1995589882135391</v>
      </c>
      <c r="F275">
        <v>0.2033379673957825</v>
      </c>
      <c r="G275">
        <v>0.2173679918050766</v>
      </c>
      <c r="H275">
        <v>0.23205055296421051</v>
      </c>
      <c r="I275">
        <v>0.27875986695289612</v>
      </c>
      <c r="J275">
        <v>0.36236646771430969</v>
      </c>
      <c r="K275">
        <v>0.4811968207359314</v>
      </c>
      <c r="L275" t="s">
        <v>0</v>
      </c>
      <c r="M275">
        <v>0.56094872951507568</v>
      </c>
      <c r="N275">
        <v>0.65779465436935425</v>
      </c>
      <c r="O275">
        <v>0.76626628637313843</v>
      </c>
      <c r="P275">
        <v>0.74030053615570068</v>
      </c>
      <c r="Q275">
        <v>0.72662961483001709</v>
      </c>
      <c r="R275">
        <v>0.28036382794380188</v>
      </c>
      <c r="S275" t="s">
        <v>0</v>
      </c>
      <c r="T275">
        <v>0.27976337075233459</v>
      </c>
      <c r="U275">
        <v>0.48085448145866388</v>
      </c>
      <c r="V275">
        <v>0.4745018482208252</v>
      </c>
      <c r="W275">
        <v>0.5275537371635437</v>
      </c>
      <c r="X275">
        <v>0.51274210214614868</v>
      </c>
      <c r="Y275">
        <v>0.69317024946212769</v>
      </c>
      <c r="Z275">
        <v>0.71650779247283936</v>
      </c>
      <c r="AA275">
        <v>0.69613385200500488</v>
      </c>
      <c r="AB275" t="s">
        <v>0</v>
      </c>
      <c r="AC275">
        <v>0.74190282821655273</v>
      </c>
      <c r="AD275">
        <v>0.73202991485595703</v>
      </c>
      <c r="AE275">
        <v>0.71779507398605347</v>
      </c>
      <c r="AF275">
        <v>0.69791340827941895</v>
      </c>
      <c r="AG275">
        <v>0.70315992832183838</v>
      </c>
      <c r="AH275">
        <v>0.66002655029296875</v>
      </c>
      <c r="AI275">
        <v>0.58795863389968872</v>
      </c>
      <c r="AJ275">
        <v>0.69364160299301147</v>
      </c>
      <c r="AK275">
        <v>0.50664353370666504</v>
      </c>
      <c r="AL275">
        <v>0.42893809080123901</v>
      </c>
      <c r="AM275">
        <v>0.25638687610626221</v>
      </c>
    </row>
    <row r="276" spans="1:39" x14ac:dyDescent="0.25">
      <c r="A276">
        <v>135.33652754696001</v>
      </c>
      <c r="B276">
        <v>48.499528759074408</v>
      </c>
      <c r="C276">
        <v>0.1799899488687515</v>
      </c>
      <c r="D276">
        <v>0.18345420062541959</v>
      </c>
      <c r="E276">
        <v>0.17665208876132971</v>
      </c>
      <c r="F276">
        <v>0.18360914289951319</v>
      </c>
      <c r="G276">
        <v>0.20124481618404391</v>
      </c>
      <c r="H276">
        <v>0.21231421828269961</v>
      </c>
      <c r="I276">
        <v>0.25373902916908259</v>
      </c>
      <c r="J276">
        <v>0.35460811853408808</v>
      </c>
      <c r="K276">
        <v>0.49409347772598272</v>
      </c>
      <c r="L276" t="s">
        <v>0</v>
      </c>
      <c r="M276">
        <v>0.59105098247528076</v>
      </c>
      <c r="N276">
        <v>0.65119326114654541</v>
      </c>
      <c r="O276">
        <v>0.77240538597106934</v>
      </c>
      <c r="P276">
        <v>0.75462555885314941</v>
      </c>
      <c r="Q276">
        <v>0.73176825046539307</v>
      </c>
      <c r="R276">
        <v>0.27818372845649719</v>
      </c>
      <c r="S276" t="s">
        <v>0</v>
      </c>
      <c r="T276">
        <v>0.26649448275566101</v>
      </c>
      <c r="U276">
        <v>0.48694315552711492</v>
      </c>
      <c r="V276">
        <v>0.49299532175064092</v>
      </c>
      <c r="W276">
        <v>0.53511703014373779</v>
      </c>
      <c r="X276">
        <v>0.53776335716247559</v>
      </c>
      <c r="Y276">
        <v>0.71240234375</v>
      </c>
      <c r="Z276">
        <v>0.72379285097122192</v>
      </c>
      <c r="AA276">
        <v>0.71155554056167603</v>
      </c>
      <c r="AB276" t="s">
        <v>0</v>
      </c>
      <c r="AC276">
        <v>0.7559773325920105</v>
      </c>
      <c r="AD276">
        <v>0.74072021245956421</v>
      </c>
      <c r="AE276">
        <v>0.73500853776931763</v>
      </c>
      <c r="AF276">
        <v>0.70621466636657715</v>
      </c>
      <c r="AG276">
        <v>0.70363634824752808</v>
      </c>
      <c r="AH276">
        <v>0.65432894229888916</v>
      </c>
      <c r="AI276">
        <v>0.58412885665893555</v>
      </c>
      <c r="AJ276">
        <v>0.6927374005317688</v>
      </c>
      <c r="AK276">
        <v>0.49784946441650391</v>
      </c>
      <c r="AL276">
        <v>0.40723177790641779</v>
      </c>
      <c r="AM276">
        <v>0.2361396253108978</v>
      </c>
    </row>
    <row r="277" spans="1:39" x14ac:dyDescent="0.25">
      <c r="A277">
        <v>135.3367558083242</v>
      </c>
      <c r="B277">
        <v>48.499528759074408</v>
      </c>
      <c r="C277">
        <v>0.1799899488687515</v>
      </c>
      <c r="D277">
        <v>0.18345420062541959</v>
      </c>
      <c r="E277">
        <v>0.17665208876132971</v>
      </c>
      <c r="F277">
        <v>0.18360914289951319</v>
      </c>
      <c r="G277">
        <v>0.20124481618404391</v>
      </c>
      <c r="H277">
        <v>0.21231421828269961</v>
      </c>
      <c r="I277">
        <v>0.25373902916908259</v>
      </c>
      <c r="J277">
        <v>0.35460811853408808</v>
      </c>
      <c r="K277">
        <v>0.49409347772598272</v>
      </c>
      <c r="L277" t="s">
        <v>0</v>
      </c>
      <c r="M277">
        <v>0.59105098247528076</v>
      </c>
      <c r="N277">
        <v>0.65119326114654541</v>
      </c>
      <c r="O277">
        <v>0.77240538597106934</v>
      </c>
      <c r="P277">
        <v>0.75462555885314941</v>
      </c>
      <c r="Q277">
        <v>0.73176825046539307</v>
      </c>
      <c r="R277">
        <v>0.27818372845649719</v>
      </c>
      <c r="S277" t="s">
        <v>0</v>
      </c>
      <c r="T277">
        <v>0.26649448275566101</v>
      </c>
      <c r="U277">
        <v>0.48694315552711492</v>
      </c>
      <c r="V277">
        <v>0.49299532175064092</v>
      </c>
      <c r="W277">
        <v>0.53511703014373779</v>
      </c>
      <c r="X277">
        <v>0.53776335716247559</v>
      </c>
      <c r="Y277">
        <v>0.71240234375</v>
      </c>
      <c r="Z277">
        <v>0.72379285097122192</v>
      </c>
      <c r="AA277">
        <v>0.71155554056167603</v>
      </c>
      <c r="AB277" t="s">
        <v>0</v>
      </c>
      <c r="AC277">
        <v>0.7559773325920105</v>
      </c>
      <c r="AD277">
        <v>0.74072021245956421</v>
      </c>
      <c r="AE277">
        <v>0.73500853776931763</v>
      </c>
      <c r="AF277">
        <v>0.70621466636657715</v>
      </c>
      <c r="AG277">
        <v>0.70363634824752808</v>
      </c>
      <c r="AH277">
        <v>0.65432894229888916</v>
      </c>
      <c r="AI277">
        <v>0.58412885665893555</v>
      </c>
      <c r="AJ277">
        <v>0.6927374005317688</v>
      </c>
      <c r="AK277">
        <v>0.49784946441650391</v>
      </c>
      <c r="AL277">
        <v>0.40723177790641779</v>
      </c>
      <c r="AM277">
        <v>0.2361396253108978</v>
      </c>
    </row>
    <row r="278" spans="1:39" x14ac:dyDescent="0.25">
      <c r="A278">
        <v>135.33698406968841</v>
      </c>
      <c r="B278">
        <v>48.499528759074408</v>
      </c>
      <c r="C278">
        <v>0.22228443622589111</v>
      </c>
      <c r="D278">
        <v>0.22257782518863681</v>
      </c>
      <c r="E278">
        <v>0.20735785365104681</v>
      </c>
      <c r="F278">
        <v>0.2205841392278671</v>
      </c>
      <c r="G278">
        <v>0.22527472674846649</v>
      </c>
      <c r="H278">
        <v>0.26112073659896851</v>
      </c>
      <c r="I278">
        <v>0.28606760501861572</v>
      </c>
      <c r="J278">
        <v>0.39345142245292658</v>
      </c>
      <c r="K278">
        <v>0.55182677507400513</v>
      </c>
      <c r="L278" t="s">
        <v>0</v>
      </c>
      <c r="M278">
        <v>0.61065798997879028</v>
      </c>
      <c r="N278">
        <v>0.66495543718338013</v>
      </c>
      <c r="O278">
        <v>0.74394285678863525</v>
      </c>
      <c r="P278">
        <v>0.72775107622146606</v>
      </c>
      <c r="Q278">
        <v>0.70900571346282959</v>
      </c>
      <c r="R278">
        <v>0.2594224214553833</v>
      </c>
      <c r="S278" t="s">
        <v>0</v>
      </c>
      <c r="T278">
        <v>0.2352048605680466</v>
      </c>
      <c r="U278">
        <v>0.42319053411483759</v>
      </c>
      <c r="V278">
        <v>0.4611055850982666</v>
      </c>
      <c r="W278">
        <v>0.48232156038284302</v>
      </c>
      <c r="X278">
        <v>0.48411691188812261</v>
      </c>
      <c r="Y278">
        <v>0.67089247703552246</v>
      </c>
      <c r="Z278">
        <v>0.6944236159324646</v>
      </c>
      <c r="AA278">
        <v>0.68055868148803711</v>
      </c>
      <c r="AB278" t="s">
        <v>0</v>
      </c>
      <c r="AC278">
        <v>0.72510594129562378</v>
      </c>
      <c r="AD278">
        <v>0.70826011896133423</v>
      </c>
      <c r="AE278">
        <v>0.71479499340057373</v>
      </c>
      <c r="AF278">
        <v>0.67611092329025269</v>
      </c>
      <c r="AG278">
        <v>0.66840970516204834</v>
      </c>
      <c r="AH278">
        <v>0.63547438383102417</v>
      </c>
      <c r="AI278">
        <v>0.54859870672225952</v>
      </c>
      <c r="AJ278">
        <v>0.68478262424468994</v>
      </c>
      <c r="AK278">
        <v>0.47289407253265381</v>
      </c>
      <c r="AL278">
        <v>0.42917168140411383</v>
      </c>
      <c r="AM278">
        <v>0.1951129138469696</v>
      </c>
    </row>
    <row r="279" spans="1:39" x14ac:dyDescent="0.25">
      <c r="A279">
        <v>135.33721233105251</v>
      </c>
      <c r="B279">
        <v>48.499528759074408</v>
      </c>
      <c r="C279">
        <v>0.21449664235115051</v>
      </c>
      <c r="D279">
        <v>0.1887684166431427</v>
      </c>
      <c r="E279">
        <v>0.19721835851669309</v>
      </c>
      <c r="F279">
        <v>0.20010685920715329</v>
      </c>
      <c r="G279">
        <v>0.19620415568351751</v>
      </c>
      <c r="H279">
        <v>0.23969376087188721</v>
      </c>
      <c r="I279">
        <v>0.2559763491153717</v>
      </c>
      <c r="J279">
        <v>0.33244961500167852</v>
      </c>
      <c r="K279">
        <v>0.51576089859008789</v>
      </c>
      <c r="L279" t="s">
        <v>0</v>
      </c>
      <c r="M279">
        <v>0.57504767179489136</v>
      </c>
      <c r="N279">
        <v>0.62384825944900513</v>
      </c>
      <c r="O279">
        <v>0.76565957069396973</v>
      </c>
      <c r="P279">
        <v>0.72338449954986572</v>
      </c>
      <c r="Q279">
        <v>0.72500002384185791</v>
      </c>
      <c r="R279">
        <v>0.25078901648521418</v>
      </c>
      <c r="S279" t="s">
        <v>0</v>
      </c>
      <c r="T279">
        <v>0.23180827498435971</v>
      </c>
      <c r="U279">
        <v>0.4453294575214386</v>
      </c>
      <c r="V279">
        <v>0.45550081133842468</v>
      </c>
      <c r="W279">
        <v>0.49445530772209167</v>
      </c>
      <c r="X279">
        <v>0.49335804581642151</v>
      </c>
      <c r="Y279">
        <v>0.69799470901489258</v>
      </c>
      <c r="Z279">
        <v>0.72474378347396851</v>
      </c>
      <c r="AA279">
        <v>0.70117491483688354</v>
      </c>
      <c r="AB279" t="s">
        <v>0</v>
      </c>
      <c r="AC279">
        <v>0.75463324785232544</v>
      </c>
      <c r="AD279">
        <v>0.73061907291412354</v>
      </c>
      <c r="AE279">
        <v>0.71653544902801514</v>
      </c>
      <c r="AF279">
        <v>0.68055957555770874</v>
      </c>
      <c r="AG279">
        <v>0.6834532618522644</v>
      </c>
      <c r="AH279">
        <v>0.64618849754333496</v>
      </c>
      <c r="AI279">
        <v>0.56361508369445801</v>
      </c>
      <c r="AJ279">
        <v>0.6336633563041687</v>
      </c>
      <c r="AK279">
        <v>0.46384871006011957</v>
      </c>
      <c r="AL279">
        <v>0.43886199593544012</v>
      </c>
      <c r="AM279">
        <v>0.20335888862609861</v>
      </c>
    </row>
    <row r="280" spans="1:39" x14ac:dyDescent="0.25">
      <c r="A280">
        <v>135.3374405924167</v>
      </c>
      <c r="B280">
        <v>48.499528759074408</v>
      </c>
      <c r="C280">
        <v>0.18550725281238559</v>
      </c>
      <c r="D280">
        <v>0.15509676933288569</v>
      </c>
      <c r="E280">
        <v>0.15786828100681299</v>
      </c>
      <c r="F280">
        <v>0.16009852290153501</v>
      </c>
      <c r="G280">
        <v>0.17963635921478269</v>
      </c>
      <c r="H280">
        <v>0.2003167122602463</v>
      </c>
      <c r="I280">
        <v>0.2416772544384003</v>
      </c>
      <c r="J280">
        <v>0.31425726413726812</v>
      </c>
      <c r="K280">
        <v>0.46359351277351379</v>
      </c>
      <c r="L280" t="s">
        <v>0</v>
      </c>
      <c r="M280">
        <v>0.52194863557815552</v>
      </c>
      <c r="N280">
        <v>0.62075322866439819</v>
      </c>
      <c r="O280">
        <v>0.77933365106582642</v>
      </c>
      <c r="P280">
        <v>0.74669021368026733</v>
      </c>
      <c r="Q280">
        <v>0.74307304620742798</v>
      </c>
      <c r="R280">
        <v>0.2359980791807175</v>
      </c>
      <c r="S280" t="s">
        <v>0</v>
      </c>
      <c r="T280">
        <v>0.215897336602211</v>
      </c>
      <c r="U280">
        <v>0.43220922350883478</v>
      </c>
      <c r="V280">
        <v>0.48566025495529169</v>
      </c>
      <c r="W280">
        <v>0.5214572548866272</v>
      </c>
      <c r="X280">
        <v>0.53583812713623047</v>
      </c>
      <c r="Y280">
        <v>0.69507354497909546</v>
      </c>
      <c r="Z280">
        <v>0.72032904624938965</v>
      </c>
      <c r="AA280">
        <v>0.70286446809768677</v>
      </c>
      <c r="AB280" t="s">
        <v>0</v>
      </c>
      <c r="AC280">
        <v>0.7500680685043335</v>
      </c>
      <c r="AD280">
        <v>0.71800434589385986</v>
      </c>
      <c r="AE280">
        <v>0.713084876537323</v>
      </c>
      <c r="AF280">
        <v>0.68473178148269653</v>
      </c>
      <c r="AG280">
        <v>0.67677944898605347</v>
      </c>
      <c r="AH280">
        <v>0.62170642614364624</v>
      </c>
      <c r="AI280">
        <v>0.55663615465164185</v>
      </c>
      <c r="AJ280">
        <v>0.60000002384185791</v>
      </c>
      <c r="AK280">
        <v>0.44084879755973821</v>
      </c>
      <c r="AL280">
        <v>0.40000000596046448</v>
      </c>
      <c r="AM280">
        <v>0.1703352481126785</v>
      </c>
    </row>
    <row r="281" spans="1:39" x14ac:dyDescent="0.25">
      <c r="A281">
        <v>135.33766885378091</v>
      </c>
      <c r="B281">
        <v>48.499528759074408</v>
      </c>
      <c r="C281">
        <v>0.18516623973846441</v>
      </c>
      <c r="D281">
        <v>0.16036988794803619</v>
      </c>
      <c r="E281">
        <v>0.17207625508308411</v>
      </c>
      <c r="F281">
        <v>0.17122593522071841</v>
      </c>
      <c r="G281">
        <v>0.21262286603450781</v>
      </c>
      <c r="H281">
        <v>0.22577151656150821</v>
      </c>
      <c r="I281">
        <v>0.27119091153144842</v>
      </c>
      <c r="J281">
        <v>0.36847519874572748</v>
      </c>
      <c r="K281">
        <v>0.52199572324752808</v>
      </c>
      <c r="L281" t="s">
        <v>0</v>
      </c>
      <c r="M281">
        <v>0.56326866149902344</v>
      </c>
      <c r="N281">
        <v>0.63533532619476318</v>
      </c>
      <c r="O281">
        <v>0.77683895826339722</v>
      </c>
      <c r="P281">
        <v>0.7434733510017395</v>
      </c>
      <c r="Q281">
        <v>0.733195960521698</v>
      </c>
      <c r="R281">
        <v>0.23661017417907709</v>
      </c>
      <c r="S281" t="s">
        <v>0</v>
      </c>
      <c r="T281">
        <v>0.20896425843238831</v>
      </c>
      <c r="U281">
        <v>0.37768816947937012</v>
      </c>
      <c r="V281">
        <v>0.43486353754997248</v>
      </c>
      <c r="W281">
        <v>0.47019052505493159</v>
      </c>
      <c r="X281">
        <v>0.47389674186706537</v>
      </c>
      <c r="Y281">
        <v>0.64222067594528198</v>
      </c>
      <c r="Z281">
        <v>0.6713593602180481</v>
      </c>
      <c r="AA281">
        <v>0.65194052457809448</v>
      </c>
      <c r="AB281" t="s">
        <v>0</v>
      </c>
      <c r="AC281">
        <v>0.74170041084289551</v>
      </c>
      <c r="AD281">
        <v>0.68818378448486328</v>
      </c>
      <c r="AE281">
        <v>0.67402374744415283</v>
      </c>
      <c r="AF281">
        <v>0.65580332279205322</v>
      </c>
      <c r="AG281">
        <v>0.65276950597763062</v>
      </c>
      <c r="AH281">
        <v>0.60890305042266846</v>
      </c>
      <c r="AI281">
        <v>0.54315304756164551</v>
      </c>
      <c r="AJ281">
        <v>0.7149999737739563</v>
      </c>
      <c r="AK281">
        <v>0.4771573543548584</v>
      </c>
      <c r="AL281">
        <v>0.45238837599754328</v>
      </c>
      <c r="AM281">
        <v>0.17387065291404721</v>
      </c>
    </row>
    <row r="282" spans="1:39" x14ac:dyDescent="0.25">
      <c r="A282">
        <v>135.3378971151451</v>
      </c>
      <c r="B282">
        <v>48.499528759074408</v>
      </c>
      <c r="C282">
        <v>0.17086835205554959</v>
      </c>
      <c r="D282">
        <v>0.17151932418346411</v>
      </c>
      <c r="E282">
        <v>0.17174302041530609</v>
      </c>
      <c r="F282">
        <v>0.17566539347171781</v>
      </c>
      <c r="G282">
        <v>0.20258064568042761</v>
      </c>
      <c r="H282">
        <v>0.22982749342918399</v>
      </c>
      <c r="I282">
        <v>0.29030558466911321</v>
      </c>
      <c r="J282">
        <v>0.37385860085487371</v>
      </c>
      <c r="K282">
        <v>0.54325634241104126</v>
      </c>
      <c r="L282" t="s">
        <v>0</v>
      </c>
      <c r="M282">
        <v>0.59989386796951294</v>
      </c>
      <c r="N282">
        <v>0.63557720184326172</v>
      </c>
      <c r="O282">
        <v>0.76667499542236328</v>
      </c>
      <c r="P282">
        <v>0.72028952836990356</v>
      </c>
      <c r="Q282">
        <v>0.72257053852081299</v>
      </c>
      <c r="R282">
        <v>0.23159544169902799</v>
      </c>
      <c r="S282" t="s">
        <v>0</v>
      </c>
      <c r="T282">
        <v>0.19687248766422269</v>
      </c>
      <c r="U282">
        <v>0.3819771409034729</v>
      </c>
      <c r="V282">
        <v>0.43031412363052368</v>
      </c>
      <c r="W282">
        <v>0.48480376601219177</v>
      </c>
      <c r="X282">
        <v>0.4831981360912323</v>
      </c>
      <c r="Y282">
        <v>0.66207528114318848</v>
      </c>
      <c r="Z282">
        <v>0.67137891054153442</v>
      </c>
      <c r="AA282">
        <v>0.6588861346244812</v>
      </c>
      <c r="AB282" t="s">
        <v>0</v>
      </c>
      <c r="AC282">
        <v>0.70522981882095337</v>
      </c>
      <c r="AD282">
        <v>0.69222283363342285</v>
      </c>
      <c r="AE282">
        <v>0.67843812704086304</v>
      </c>
      <c r="AF282">
        <v>0.65867578983306885</v>
      </c>
      <c r="AG282">
        <v>0.66536027193069458</v>
      </c>
      <c r="AH282">
        <v>0.61360716819763184</v>
      </c>
      <c r="AI282">
        <v>0.57440477609634399</v>
      </c>
      <c r="AJ282">
        <v>0.7035176157951355</v>
      </c>
      <c r="AK282">
        <v>0.49112764000892639</v>
      </c>
      <c r="AL282">
        <v>0.46099290251731873</v>
      </c>
      <c r="AM282">
        <v>0.1695026159286499</v>
      </c>
    </row>
    <row r="283" spans="1:39" x14ac:dyDescent="0.25">
      <c r="A283">
        <v>135.33812537650931</v>
      </c>
      <c r="B283">
        <v>48.499528759074408</v>
      </c>
      <c r="C283">
        <v>0.17086835205554959</v>
      </c>
      <c r="D283">
        <v>0.17151932418346411</v>
      </c>
      <c r="E283">
        <v>0.17174302041530609</v>
      </c>
      <c r="F283">
        <v>0.17566539347171781</v>
      </c>
      <c r="G283">
        <v>0.20258064568042761</v>
      </c>
      <c r="H283">
        <v>0.22982749342918399</v>
      </c>
      <c r="I283">
        <v>0.29030558466911321</v>
      </c>
      <c r="J283" t="s">
        <v>0</v>
      </c>
      <c r="K283">
        <v>0.54325634241104126</v>
      </c>
      <c r="L283" t="s">
        <v>0</v>
      </c>
      <c r="M283">
        <v>0.59989386796951294</v>
      </c>
      <c r="N283">
        <v>0.63557720184326172</v>
      </c>
      <c r="O283">
        <v>0.76667499542236328</v>
      </c>
      <c r="P283">
        <v>0.72028952836990356</v>
      </c>
      <c r="Q283">
        <v>0.72257053852081299</v>
      </c>
      <c r="R283">
        <v>0.23159544169902799</v>
      </c>
      <c r="S283" t="s">
        <v>0</v>
      </c>
      <c r="T283">
        <v>0.19687248766422269</v>
      </c>
      <c r="U283">
        <v>0.3819771409034729</v>
      </c>
      <c r="V283">
        <v>0.43031412363052368</v>
      </c>
      <c r="W283">
        <v>0.48480376601219177</v>
      </c>
      <c r="X283">
        <v>0.4831981360912323</v>
      </c>
      <c r="Y283">
        <v>0.66207528114318848</v>
      </c>
      <c r="Z283">
        <v>0.67137891054153442</v>
      </c>
      <c r="AA283">
        <v>0.6588861346244812</v>
      </c>
      <c r="AB283" t="s">
        <v>0</v>
      </c>
      <c r="AC283">
        <v>0.70522981882095337</v>
      </c>
      <c r="AD283">
        <v>0.69222283363342285</v>
      </c>
      <c r="AE283">
        <v>0.67843812704086304</v>
      </c>
      <c r="AF283">
        <v>0.65867578983306885</v>
      </c>
      <c r="AG283">
        <v>0.66536027193069458</v>
      </c>
      <c r="AH283">
        <v>0.61360716819763184</v>
      </c>
      <c r="AI283">
        <v>0.57440477609634399</v>
      </c>
      <c r="AJ283">
        <v>0.7035176157951355</v>
      </c>
      <c r="AK283">
        <v>0.49112764000892639</v>
      </c>
      <c r="AL283">
        <v>0.46099290251731873</v>
      </c>
      <c r="AM283">
        <v>0.1695026159286499</v>
      </c>
    </row>
    <row r="284" spans="1:39" x14ac:dyDescent="0.25">
      <c r="A284">
        <v>135.3383536378735</v>
      </c>
      <c r="B284">
        <v>48.499528759074408</v>
      </c>
      <c r="C284">
        <v>0.18338398635387421</v>
      </c>
      <c r="D284">
        <v>0.17435497045516971</v>
      </c>
      <c r="E284">
        <v>0.1750312149524689</v>
      </c>
      <c r="F284">
        <v>0.18454298377037051</v>
      </c>
      <c r="G284">
        <v>0.22258633375167849</v>
      </c>
      <c r="H284">
        <v>0.2427825182676315</v>
      </c>
      <c r="I284">
        <v>0.29755327105522161</v>
      </c>
      <c r="J284">
        <v>0.3862760066986084</v>
      </c>
      <c r="K284">
        <v>0.52698415517807007</v>
      </c>
      <c r="L284" t="s">
        <v>0</v>
      </c>
      <c r="M284">
        <v>0.57107776403427124</v>
      </c>
      <c r="N284">
        <v>0.62683773040771484</v>
      </c>
      <c r="O284">
        <v>0.75025486946105957</v>
      </c>
      <c r="P284">
        <v>0.71326333284378052</v>
      </c>
      <c r="Q284">
        <v>0.71202534437179565</v>
      </c>
      <c r="R284">
        <v>0.22814881801605219</v>
      </c>
      <c r="S284" t="s">
        <v>0</v>
      </c>
      <c r="T284">
        <v>0.2091746777296066</v>
      </c>
      <c r="U284">
        <v>0.3829365074634552</v>
      </c>
      <c r="V284">
        <v>0.4275534451007843</v>
      </c>
      <c r="W284">
        <v>0.4666283130645752</v>
      </c>
      <c r="X284">
        <v>0.48307517170906072</v>
      </c>
      <c r="Y284">
        <v>0.63681477308273315</v>
      </c>
      <c r="Z284">
        <v>0.64415812492370605</v>
      </c>
      <c r="AA284">
        <v>0.63342642784118652</v>
      </c>
      <c r="AB284" t="s">
        <v>0</v>
      </c>
      <c r="AC284">
        <v>0.6687578558921814</v>
      </c>
      <c r="AD284">
        <v>0.6763911247253418</v>
      </c>
      <c r="AE284">
        <v>0.6687048077583313</v>
      </c>
      <c r="AF284">
        <v>0.66323614120483398</v>
      </c>
      <c r="AG284">
        <v>0.66706585884094238</v>
      </c>
      <c r="AH284">
        <v>0.61471319198608398</v>
      </c>
      <c r="AI284">
        <v>0.56228172779083252</v>
      </c>
      <c r="AJ284">
        <v>0.68518519401550293</v>
      </c>
      <c r="AK284">
        <v>0.49669238924980158</v>
      </c>
      <c r="AL284">
        <v>0.46070209145545959</v>
      </c>
      <c r="AM284">
        <v>0.1597869545221329</v>
      </c>
    </row>
    <row r="285" spans="1:39" x14ac:dyDescent="0.25">
      <c r="A285">
        <v>135.33858189923771</v>
      </c>
      <c r="B285">
        <v>48.499528759074408</v>
      </c>
      <c r="C285">
        <v>0.16710494458675379</v>
      </c>
      <c r="D285">
        <v>0.17083120346069339</v>
      </c>
      <c r="E285">
        <v>0.17561331391334531</v>
      </c>
      <c r="F285">
        <v>0.1880568265914917</v>
      </c>
      <c r="G285">
        <v>0.22153617441654211</v>
      </c>
      <c r="H285">
        <v>0.246554359793663</v>
      </c>
      <c r="I285">
        <v>0.30831235647201538</v>
      </c>
      <c r="J285">
        <v>0.41736268997192377</v>
      </c>
      <c r="K285">
        <v>0.51544797420501709</v>
      </c>
      <c r="L285" t="s">
        <v>0</v>
      </c>
      <c r="M285">
        <v>0.5841636061668396</v>
      </c>
      <c r="N285">
        <v>0.66390901803970337</v>
      </c>
      <c r="O285">
        <v>0.77691185474395752</v>
      </c>
      <c r="P285">
        <v>0.72970479726791382</v>
      </c>
      <c r="Q285">
        <v>0.73532390594482422</v>
      </c>
      <c r="R285">
        <v>0.24404086172580719</v>
      </c>
      <c r="S285" t="s">
        <v>0</v>
      </c>
      <c r="T285">
        <v>0.2229650020599365</v>
      </c>
      <c r="U285">
        <v>0.40502512454986572</v>
      </c>
      <c r="V285">
        <v>0.4421364963054657</v>
      </c>
      <c r="W285">
        <v>0.50028818845748901</v>
      </c>
      <c r="X285">
        <v>0.51391679048538208</v>
      </c>
      <c r="Y285">
        <v>0.70854043960571289</v>
      </c>
      <c r="Z285">
        <v>0.72229701280593872</v>
      </c>
      <c r="AA285">
        <v>0.70525884628295898</v>
      </c>
      <c r="AB285" t="s">
        <v>0</v>
      </c>
      <c r="AC285">
        <v>0.72141915559768677</v>
      </c>
      <c r="AD285">
        <v>0.72078591585159302</v>
      </c>
      <c r="AE285">
        <v>0.71640998125076294</v>
      </c>
      <c r="AF285">
        <v>0.70121133327484131</v>
      </c>
      <c r="AG285">
        <v>0.71292668581008911</v>
      </c>
      <c r="AH285">
        <v>0.66275924444198608</v>
      </c>
      <c r="AI285">
        <v>0.63790184259414673</v>
      </c>
      <c r="AJ285">
        <v>0.69670331478118896</v>
      </c>
      <c r="AK285">
        <v>0.54136741161346436</v>
      </c>
      <c r="AL285">
        <v>0.49140271544456482</v>
      </c>
      <c r="AM285">
        <v>0.18316660821437841</v>
      </c>
    </row>
    <row r="286" spans="1:39" x14ac:dyDescent="0.25">
      <c r="A286">
        <v>135.33881016060181</v>
      </c>
      <c r="B286">
        <v>48.499528759074408</v>
      </c>
      <c r="C286">
        <v>0.19735877215862269</v>
      </c>
      <c r="D286">
        <v>0.1860962510108948</v>
      </c>
      <c r="E286">
        <v>0.18426910042762759</v>
      </c>
      <c r="F286">
        <v>0.20208540558815</v>
      </c>
      <c r="G286">
        <v>0.2374936789274216</v>
      </c>
      <c r="H286">
        <v>0.24639879167079931</v>
      </c>
      <c r="I286">
        <v>0.3374076783657074</v>
      </c>
      <c r="J286">
        <v>0.46401986479759222</v>
      </c>
      <c r="K286">
        <v>0.58278948068618774</v>
      </c>
      <c r="L286" t="s">
        <v>0</v>
      </c>
      <c r="M286">
        <v>0.64400196075439453</v>
      </c>
      <c r="N286">
        <v>0.71606165170669556</v>
      </c>
      <c r="O286">
        <v>0.81169760227203369</v>
      </c>
      <c r="P286">
        <v>0.75969851016998291</v>
      </c>
      <c r="Q286">
        <v>0.76043200492858887</v>
      </c>
      <c r="R286">
        <v>0.2388737499713898</v>
      </c>
      <c r="S286" t="s">
        <v>0</v>
      </c>
      <c r="T286">
        <v>0.2210945338010788</v>
      </c>
      <c r="U286">
        <v>0.41486486792564392</v>
      </c>
      <c r="V286">
        <v>0.44768133759498602</v>
      </c>
      <c r="W286">
        <v>0.49985593557357788</v>
      </c>
      <c r="X286">
        <v>0.53163468837738037</v>
      </c>
      <c r="Y286">
        <v>0.72751092910766602</v>
      </c>
      <c r="Z286">
        <v>0.73744493722915649</v>
      </c>
      <c r="AA286">
        <v>0.72358697652816772</v>
      </c>
      <c r="AB286" t="s">
        <v>0</v>
      </c>
      <c r="AC286">
        <v>0.73517239093780518</v>
      </c>
      <c r="AD286">
        <v>0.74146342277526855</v>
      </c>
      <c r="AE286">
        <v>0.73778790235519409</v>
      </c>
      <c r="AF286">
        <v>0.73981672525405884</v>
      </c>
      <c r="AG286">
        <v>0.74576729536056519</v>
      </c>
      <c r="AH286">
        <v>0.68715411424636841</v>
      </c>
      <c r="AI286">
        <v>0.65875208377838135</v>
      </c>
      <c r="AJ286">
        <v>0.72673267126083374</v>
      </c>
      <c r="AK286">
        <v>0.55876290798187256</v>
      </c>
      <c r="AL286">
        <v>0.53643178939819336</v>
      </c>
      <c r="AM286">
        <v>0.1863090991973877</v>
      </c>
    </row>
    <row r="287" spans="1:39" x14ac:dyDescent="0.25">
      <c r="A287">
        <v>135.33903842196599</v>
      </c>
      <c r="B287">
        <v>48.499528759074408</v>
      </c>
      <c r="C287">
        <v>0.2101486474275589</v>
      </c>
      <c r="D287">
        <v>0.20011086761951449</v>
      </c>
      <c r="E287">
        <v>0.19895969331264499</v>
      </c>
      <c r="F287">
        <v>0.21250000596046451</v>
      </c>
      <c r="G287">
        <v>0.27151298522949219</v>
      </c>
      <c r="H287">
        <v>0.31165453791618353</v>
      </c>
      <c r="I287">
        <v>0.39221709966659551</v>
      </c>
      <c r="J287">
        <v>0.5132220983505249</v>
      </c>
      <c r="K287">
        <v>0.63982433080673218</v>
      </c>
      <c r="L287" t="s">
        <v>0</v>
      </c>
      <c r="M287">
        <v>0.68943488597869873</v>
      </c>
      <c r="N287">
        <v>0.71543288230895996</v>
      </c>
      <c r="O287">
        <v>0.80436348915100098</v>
      </c>
      <c r="P287">
        <v>0.76502364873886108</v>
      </c>
      <c r="Q287">
        <v>0.75896412134170532</v>
      </c>
      <c r="R287">
        <v>0.2492561191320419</v>
      </c>
      <c r="S287" t="s">
        <v>0</v>
      </c>
      <c r="T287">
        <v>0.2335619181394577</v>
      </c>
      <c r="U287">
        <v>0.41123750805854797</v>
      </c>
      <c r="V287">
        <v>0.44759035110473627</v>
      </c>
      <c r="W287">
        <v>0.5153801441192627</v>
      </c>
      <c r="X287">
        <v>0.54785102605819702</v>
      </c>
      <c r="Y287">
        <v>0.71130436658859253</v>
      </c>
      <c r="Z287">
        <v>0.70838767290115356</v>
      </c>
      <c r="AA287">
        <v>0.70504730939865112</v>
      </c>
      <c r="AB287" t="s">
        <v>0</v>
      </c>
      <c r="AC287">
        <v>0.71060174703598022</v>
      </c>
      <c r="AD287">
        <v>0.72335600852966309</v>
      </c>
      <c r="AE287">
        <v>0.72107440233230591</v>
      </c>
      <c r="AF287">
        <v>0.73711079359054565</v>
      </c>
      <c r="AG287">
        <v>0.73015022277832031</v>
      </c>
      <c r="AH287">
        <v>0.66367584466934204</v>
      </c>
      <c r="AI287">
        <v>0.6472206711769104</v>
      </c>
      <c r="AJ287">
        <v>0.75359344482421875</v>
      </c>
      <c r="AK287">
        <v>0.55267423391342163</v>
      </c>
      <c r="AL287">
        <v>0.53159850835800171</v>
      </c>
      <c r="AM287">
        <v>0.19513094425201419</v>
      </c>
    </row>
    <row r="288" spans="1:39" x14ac:dyDescent="0.25">
      <c r="A288">
        <v>135.33926668333021</v>
      </c>
      <c r="B288">
        <v>48.499528759074408</v>
      </c>
      <c r="C288">
        <v>0.19231729209423071</v>
      </c>
      <c r="D288">
        <v>0.1860404163599014</v>
      </c>
      <c r="E288">
        <v>0.18893082439899439</v>
      </c>
      <c r="F288">
        <v>0.20498752593994141</v>
      </c>
      <c r="G288">
        <v>0.24111481010913849</v>
      </c>
      <c r="H288">
        <v>0.29586100578308111</v>
      </c>
      <c r="I288">
        <v>0.34032216668128967</v>
      </c>
      <c r="J288">
        <v>0.44998735189437872</v>
      </c>
      <c r="K288">
        <v>0.59159457683563232</v>
      </c>
      <c r="L288" t="s">
        <v>0</v>
      </c>
      <c r="M288">
        <v>0.62896621227264404</v>
      </c>
      <c r="N288">
        <v>0.65385621786117554</v>
      </c>
      <c r="O288">
        <v>0.78365147113800049</v>
      </c>
      <c r="P288">
        <v>0.74502545595169067</v>
      </c>
      <c r="Q288">
        <v>0.73598366975784302</v>
      </c>
      <c r="R288">
        <v>0.26160436868667603</v>
      </c>
      <c r="S288" t="s">
        <v>0</v>
      </c>
      <c r="T288">
        <v>0.25764757394790649</v>
      </c>
      <c r="U288">
        <v>0.44651484489440918</v>
      </c>
      <c r="V288">
        <v>0.44235438108444208</v>
      </c>
      <c r="W288">
        <v>0.48801419138908392</v>
      </c>
      <c r="X288">
        <v>0.51664167642593384</v>
      </c>
      <c r="Y288">
        <v>0.63131433725357056</v>
      </c>
      <c r="Z288">
        <v>0.6439518928527832</v>
      </c>
      <c r="AA288">
        <v>0.62339878082275391</v>
      </c>
      <c r="AB288" t="s">
        <v>0</v>
      </c>
      <c r="AC288">
        <v>0.68941980600357056</v>
      </c>
      <c r="AD288">
        <v>0.68089258670806885</v>
      </c>
      <c r="AE288">
        <v>0.67821359634399414</v>
      </c>
      <c r="AF288">
        <v>0.69027060270309448</v>
      </c>
      <c r="AG288">
        <v>0.69726443290710449</v>
      </c>
      <c r="AH288">
        <v>0.60380351543426514</v>
      </c>
      <c r="AI288">
        <v>0.57981705665588379</v>
      </c>
      <c r="AJ288">
        <v>0.68636363744735718</v>
      </c>
      <c r="AK288">
        <v>0.50537008047103882</v>
      </c>
      <c r="AL288">
        <v>0.48726430535316467</v>
      </c>
      <c r="AM288">
        <v>0.21803951263427729</v>
      </c>
    </row>
    <row r="289" spans="1:39" x14ac:dyDescent="0.25">
      <c r="A289">
        <v>135.33150579694791</v>
      </c>
      <c r="B289">
        <v>48.499300497710223</v>
      </c>
      <c r="C289">
        <v>0.2865731418132782</v>
      </c>
      <c r="D289">
        <v>0.28504672646522522</v>
      </c>
      <c r="E289">
        <v>0.31043863296508789</v>
      </c>
      <c r="F289">
        <v>0.32241153717041021</v>
      </c>
      <c r="G289">
        <v>0.40894770622253418</v>
      </c>
      <c r="H289">
        <v>0.56110042333602905</v>
      </c>
      <c r="I289">
        <v>0.54611456394195557</v>
      </c>
      <c r="J289">
        <v>0.69067060947418213</v>
      </c>
      <c r="K289">
        <v>0.78254210948944092</v>
      </c>
      <c r="L289" t="s">
        <v>0</v>
      </c>
      <c r="M289">
        <v>0.79428303241729736</v>
      </c>
      <c r="N289">
        <v>0.77466863393783569</v>
      </c>
      <c r="O289">
        <v>0.83742117881774902</v>
      </c>
      <c r="P289">
        <v>0.8180999755859375</v>
      </c>
      <c r="Q289">
        <v>0.78370296955108643</v>
      </c>
      <c r="R289">
        <v>0.77819108963012695</v>
      </c>
      <c r="S289" t="s">
        <v>0</v>
      </c>
      <c r="T289">
        <v>0.73237144947052002</v>
      </c>
      <c r="U289">
        <v>0.76431536674499512</v>
      </c>
      <c r="V289">
        <v>0.75218236446380615</v>
      </c>
      <c r="W289">
        <v>0.78533780574798584</v>
      </c>
      <c r="X289">
        <v>0.77028399705886841</v>
      </c>
      <c r="Y289">
        <v>0.7447020411491394</v>
      </c>
      <c r="Z289">
        <v>0.73887401819229126</v>
      </c>
      <c r="AA289">
        <v>0.60787284374237061</v>
      </c>
      <c r="AB289" t="s">
        <v>0</v>
      </c>
      <c r="AC289">
        <v>0.72805869579315186</v>
      </c>
      <c r="AD289">
        <v>0.72472739219665527</v>
      </c>
      <c r="AE289">
        <v>0.70100653171539307</v>
      </c>
      <c r="AF289">
        <v>0.67278581857681274</v>
      </c>
      <c r="AG289">
        <v>0.61709177494049072</v>
      </c>
      <c r="AH289">
        <v>0.59185057878494263</v>
      </c>
      <c r="AI289">
        <v>0.57552582025527954</v>
      </c>
      <c r="AJ289">
        <v>0.55449187755584717</v>
      </c>
      <c r="AK289">
        <v>0.48268193006515497</v>
      </c>
      <c r="AL289">
        <v>0.47689896821975708</v>
      </c>
      <c r="AM289">
        <v>0.39868268370628362</v>
      </c>
    </row>
    <row r="290" spans="1:39" x14ac:dyDescent="0.25">
      <c r="A290">
        <v>135.33173405831209</v>
      </c>
      <c r="B290">
        <v>48.499300497710223</v>
      </c>
      <c r="C290">
        <v>0.22768124938011169</v>
      </c>
      <c r="D290">
        <v>0.20612893998622889</v>
      </c>
      <c r="E290">
        <v>0.20233139395713809</v>
      </c>
      <c r="F290">
        <v>0.20644295215606689</v>
      </c>
      <c r="G290">
        <v>0.24880518019199371</v>
      </c>
      <c r="H290">
        <v>0.28515186905860901</v>
      </c>
      <c r="I290">
        <v>0.30274739861488342</v>
      </c>
      <c r="J290">
        <v>0.36897376179695129</v>
      </c>
      <c r="K290">
        <v>0.5031086802482605</v>
      </c>
      <c r="L290" t="s">
        <v>0</v>
      </c>
      <c r="M290">
        <v>0.56347441673278809</v>
      </c>
      <c r="N290">
        <v>0.64031827449798584</v>
      </c>
      <c r="O290">
        <v>0.74547308683395386</v>
      </c>
      <c r="P290">
        <v>0.73314273357391357</v>
      </c>
      <c r="Q290">
        <v>0.70776253938674927</v>
      </c>
      <c r="R290">
        <v>0.35703989863395691</v>
      </c>
      <c r="S290" t="s">
        <v>0</v>
      </c>
      <c r="T290">
        <v>0.31975200772285461</v>
      </c>
      <c r="U290">
        <v>0.54350650310516357</v>
      </c>
      <c r="V290">
        <v>0.53249043226242065</v>
      </c>
      <c r="W290">
        <v>0.54730880260467529</v>
      </c>
      <c r="X290">
        <v>0.53193610906600952</v>
      </c>
      <c r="Y290">
        <v>0.60886633396148682</v>
      </c>
      <c r="Z290">
        <v>0.63666272163391113</v>
      </c>
      <c r="AA290">
        <v>0.55205047130584717</v>
      </c>
      <c r="AB290" t="s">
        <v>0</v>
      </c>
      <c r="AC290">
        <v>0.67551463842391968</v>
      </c>
      <c r="AD290">
        <v>0.67120683193206787</v>
      </c>
      <c r="AE290">
        <v>0.6519513726234436</v>
      </c>
      <c r="AF290">
        <v>0.64132177829742432</v>
      </c>
      <c r="AG290">
        <v>0.63479417562484741</v>
      </c>
      <c r="AH290">
        <v>0.59868180751800537</v>
      </c>
      <c r="AI290">
        <v>0.54257094860076904</v>
      </c>
      <c r="AJ290" t="s">
        <v>0</v>
      </c>
      <c r="AK290">
        <v>0.47892466187477112</v>
      </c>
      <c r="AL290">
        <v>0.47913563251495361</v>
      </c>
      <c r="AM290">
        <v>0.25174567103385931</v>
      </c>
    </row>
    <row r="291" spans="1:39" x14ac:dyDescent="0.25">
      <c r="A291">
        <v>135.33196231967631</v>
      </c>
      <c r="B291">
        <v>48.499300497710223</v>
      </c>
      <c r="C291">
        <v>0.18647594749927521</v>
      </c>
      <c r="D291">
        <v>0.18804548680782321</v>
      </c>
      <c r="E291">
        <v>0.1858671307563782</v>
      </c>
      <c r="F291">
        <v>0.18603515625</v>
      </c>
      <c r="G291">
        <v>0.22187662124633789</v>
      </c>
      <c r="H291">
        <v>0.1991701275110245</v>
      </c>
      <c r="I291">
        <v>0.24213679134845731</v>
      </c>
      <c r="J291">
        <v>0.2992592453956604</v>
      </c>
      <c r="K291">
        <v>0.37088477611541748</v>
      </c>
      <c r="L291" t="s">
        <v>0</v>
      </c>
      <c r="M291">
        <v>0.49289453029632568</v>
      </c>
      <c r="N291">
        <v>0.65425801277160645</v>
      </c>
      <c r="O291">
        <v>0.77110785245895386</v>
      </c>
      <c r="P291">
        <v>0.74960017204284668</v>
      </c>
      <c r="Q291">
        <v>0.7297016978263855</v>
      </c>
      <c r="R291">
        <v>0.28134557604789728</v>
      </c>
      <c r="S291">
        <v>0.24448615312576291</v>
      </c>
      <c r="T291">
        <v>0.29735884070396418</v>
      </c>
      <c r="U291">
        <v>0.52662724256515503</v>
      </c>
      <c r="V291">
        <v>0.54704052209854126</v>
      </c>
      <c r="W291">
        <v>0.6255682110786438</v>
      </c>
      <c r="X291">
        <v>0.60099339485168457</v>
      </c>
      <c r="Y291">
        <v>0.7130124568939209</v>
      </c>
      <c r="Z291">
        <v>0.72995203733444214</v>
      </c>
      <c r="AA291">
        <v>0.62178826332092285</v>
      </c>
      <c r="AB291" t="s">
        <v>0</v>
      </c>
      <c r="AC291">
        <v>0.74124264717102051</v>
      </c>
      <c r="AD291">
        <v>0.72696244716644287</v>
      </c>
      <c r="AE291">
        <v>0.70857316255569458</v>
      </c>
      <c r="AF291">
        <v>0.68904823064804077</v>
      </c>
      <c r="AG291">
        <v>0.6730964183807373</v>
      </c>
      <c r="AH291">
        <v>0.57882261276245117</v>
      </c>
      <c r="AI291">
        <v>0.53422671556472778</v>
      </c>
      <c r="AJ291" t="s">
        <v>0</v>
      </c>
      <c r="AK291">
        <v>0.45557403564453119</v>
      </c>
      <c r="AL291">
        <v>0.45307692885398859</v>
      </c>
      <c r="AM291">
        <v>0.21274961531162259</v>
      </c>
    </row>
    <row r="292" spans="1:39" x14ac:dyDescent="0.25">
      <c r="A292">
        <v>135.33219058104049</v>
      </c>
      <c r="B292">
        <v>48.499300497710223</v>
      </c>
      <c r="C292">
        <v>0.18647594749927521</v>
      </c>
      <c r="D292">
        <v>0.18804548680782321</v>
      </c>
      <c r="E292">
        <v>0.1858671307563782</v>
      </c>
      <c r="F292">
        <v>0.18603515625</v>
      </c>
      <c r="G292">
        <v>0.22187662124633789</v>
      </c>
      <c r="H292">
        <v>0.1991701275110245</v>
      </c>
      <c r="I292">
        <v>0.24213679134845731</v>
      </c>
      <c r="J292">
        <v>0.2992592453956604</v>
      </c>
      <c r="K292">
        <v>0.37088477611541748</v>
      </c>
      <c r="L292" t="s">
        <v>0</v>
      </c>
      <c r="M292">
        <v>0.49289453029632568</v>
      </c>
      <c r="N292">
        <v>0.65425801277160645</v>
      </c>
      <c r="O292">
        <v>0.77110785245895386</v>
      </c>
      <c r="P292">
        <v>0.74960017204284668</v>
      </c>
      <c r="Q292">
        <v>0.7297016978263855</v>
      </c>
      <c r="R292">
        <v>0.28134557604789728</v>
      </c>
      <c r="S292">
        <v>0.24448615312576291</v>
      </c>
      <c r="T292">
        <v>0.29735884070396418</v>
      </c>
      <c r="U292">
        <v>0.52662724256515503</v>
      </c>
      <c r="V292">
        <v>0.54704052209854126</v>
      </c>
      <c r="W292">
        <v>0.6255682110786438</v>
      </c>
      <c r="X292">
        <v>0.60099339485168457</v>
      </c>
      <c r="Y292">
        <v>0.7130124568939209</v>
      </c>
      <c r="Z292">
        <v>0.72995203733444214</v>
      </c>
      <c r="AA292">
        <v>0.62178826332092285</v>
      </c>
      <c r="AB292" t="s">
        <v>0</v>
      </c>
      <c r="AC292">
        <v>0.74124264717102051</v>
      </c>
      <c r="AD292">
        <v>0.72696244716644287</v>
      </c>
      <c r="AE292">
        <v>0.70857316255569458</v>
      </c>
      <c r="AF292">
        <v>0.68904823064804077</v>
      </c>
      <c r="AG292">
        <v>0.6730964183807373</v>
      </c>
      <c r="AH292">
        <v>0.57882261276245117</v>
      </c>
      <c r="AI292">
        <v>0.53422671556472778</v>
      </c>
      <c r="AJ292" t="s">
        <v>0</v>
      </c>
      <c r="AK292">
        <v>0.45557403564453119</v>
      </c>
      <c r="AL292">
        <v>0.45307692885398859</v>
      </c>
      <c r="AM292">
        <v>0.21274961531162259</v>
      </c>
    </row>
    <row r="293" spans="1:39" x14ac:dyDescent="0.25">
      <c r="A293">
        <v>135.33241884240471</v>
      </c>
      <c r="B293">
        <v>48.499300497710223</v>
      </c>
      <c r="C293">
        <v>0.18309178948402399</v>
      </c>
      <c r="D293">
        <v>0.17638447880744931</v>
      </c>
      <c r="E293">
        <v>0.18380641937255859</v>
      </c>
      <c r="F293">
        <v>0.173580527305603</v>
      </c>
      <c r="G293">
        <v>0.18197488784790039</v>
      </c>
      <c r="H293">
        <v>0.1885633319616318</v>
      </c>
      <c r="I293">
        <v>0.222195640206337</v>
      </c>
      <c r="J293">
        <v>0.25208914279937739</v>
      </c>
      <c r="K293">
        <v>0.3078421950340271</v>
      </c>
      <c r="L293" t="s">
        <v>0</v>
      </c>
      <c r="M293">
        <v>0.41848975419998169</v>
      </c>
      <c r="N293">
        <v>0.588279128074646</v>
      </c>
      <c r="O293">
        <v>0.76589256525039673</v>
      </c>
      <c r="P293">
        <v>0.7413291335105896</v>
      </c>
      <c r="Q293">
        <v>0.72391247749328613</v>
      </c>
      <c r="R293">
        <v>0.27272728085517878</v>
      </c>
      <c r="S293">
        <v>0.2019512206315994</v>
      </c>
      <c r="T293">
        <v>0.27435210347175598</v>
      </c>
      <c r="U293">
        <v>0.48069143295288091</v>
      </c>
      <c r="V293">
        <v>0.51620948314666748</v>
      </c>
      <c r="W293">
        <v>0.56041288375854492</v>
      </c>
      <c r="X293">
        <v>0.56038790941238403</v>
      </c>
      <c r="Y293">
        <v>0.69274002313613892</v>
      </c>
      <c r="Z293">
        <v>0.71101236343383789</v>
      </c>
      <c r="AA293">
        <v>0.60037612915039063</v>
      </c>
      <c r="AB293" t="s">
        <v>0</v>
      </c>
      <c r="AC293">
        <v>0.72731882333755493</v>
      </c>
      <c r="AD293">
        <v>0.71337944269180298</v>
      </c>
      <c r="AE293">
        <v>0.70577830076217651</v>
      </c>
      <c r="AF293">
        <v>0.7032967209815979</v>
      </c>
      <c r="AG293">
        <v>0.68709254264831543</v>
      </c>
      <c r="AH293">
        <v>0.62183374166488647</v>
      </c>
      <c r="AI293">
        <v>0.56397473812103271</v>
      </c>
      <c r="AJ293">
        <v>0.71405625343322754</v>
      </c>
      <c r="AK293">
        <v>0.48489567637443542</v>
      </c>
      <c r="AL293">
        <v>0.44005542993545532</v>
      </c>
      <c r="AM293">
        <v>0.21235226094722751</v>
      </c>
    </row>
    <row r="294" spans="1:39" x14ac:dyDescent="0.25">
      <c r="A294">
        <v>135.33264710376889</v>
      </c>
      <c r="B294">
        <v>48.499300497710223</v>
      </c>
      <c r="C294">
        <v>0.17878395318984991</v>
      </c>
      <c r="D294">
        <v>0.16992790997028351</v>
      </c>
      <c r="E294">
        <v>0.17180825769901281</v>
      </c>
      <c r="F294">
        <v>0.17047865688800809</v>
      </c>
      <c r="G294">
        <v>0.18724898993968961</v>
      </c>
      <c r="H294">
        <v>0.17159175872802729</v>
      </c>
      <c r="I294">
        <v>0.22711528837680819</v>
      </c>
      <c r="J294">
        <v>0.2351288050413132</v>
      </c>
      <c r="K294">
        <v>0.31965389847755432</v>
      </c>
      <c r="L294" t="s">
        <v>0</v>
      </c>
      <c r="M294">
        <v>0.41221374273300171</v>
      </c>
      <c r="N294">
        <v>0.5769420862197876</v>
      </c>
      <c r="O294">
        <v>0.75207418203353882</v>
      </c>
      <c r="P294">
        <v>0.73165714740753174</v>
      </c>
      <c r="Q294">
        <v>0.71398526430130005</v>
      </c>
      <c r="R294">
        <v>0.28786537051200872</v>
      </c>
      <c r="S294" t="s">
        <v>0</v>
      </c>
      <c r="T294">
        <v>0.2475291043519974</v>
      </c>
      <c r="U294">
        <v>0.4285714328289032</v>
      </c>
      <c r="V294">
        <v>0.45799806714057922</v>
      </c>
      <c r="W294">
        <v>0.49653434753417969</v>
      </c>
      <c r="X294">
        <v>0.50062191486358643</v>
      </c>
      <c r="Y294">
        <v>0.62968230247497559</v>
      </c>
      <c r="Z294">
        <v>0.64307838678359985</v>
      </c>
      <c r="AA294">
        <v>0.57652848958969116</v>
      </c>
      <c r="AB294" t="s">
        <v>0</v>
      </c>
      <c r="AC294">
        <v>0.67793881893157959</v>
      </c>
      <c r="AD294">
        <v>0.67412334680557251</v>
      </c>
      <c r="AE294">
        <v>0.66256701946258545</v>
      </c>
      <c r="AF294">
        <v>0.67721718549728394</v>
      </c>
      <c r="AG294">
        <v>0.6677696704864502</v>
      </c>
      <c r="AH294">
        <v>0.5901525616645813</v>
      </c>
      <c r="AI294">
        <v>0.53335481882095337</v>
      </c>
      <c r="AJ294">
        <v>0.66056573390960693</v>
      </c>
      <c r="AK294">
        <v>0.46996244788169861</v>
      </c>
      <c r="AL294">
        <v>0.44875830411911011</v>
      </c>
      <c r="AM294">
        <v>0.18719761073589319</v>
      </c>
    </row>
    <row r="295" spans="1:39" x14ac:dyDescent="0.25">
      <c r="A295">
        <v>135.33287536513299</v>
      </c>
      <c r="B295">
        <v>48.499300497710223</v>
      </c>
      <c r="C295">
        <v>0.18606451153755191</v>
      </c>
      <c r="D295">
        <v>0.18053051829338071</v>
      </c>
      <c r="E295">
        <v>0.1749881058931351</v>
      </c>
      <c r="F295">
        <v>0.1728571355342865</v>
      </c>
      <c r="G295">
        <v>0.18862275779247281</v>
      </c>
      <c r="H295">
        <v>0.20664206147193909</v>
      </c>
      <c r="I295">
        <v>0.2299572825431824</v>
      </c>
      <c r="J295">
        <v>0.26269316673278809</v>
      </c>
      <c r="K295">
        <v>0.3373585045337677</v>
      </c>
      <c r="L295" t="s">
        <v>0</v>
      </c>
      <c r="M295">
        <v>0.45026308298110962</v>
      </c>
      <c r="N295">
        <v>0.6250956654548645</v>
      </c>
      <c r="O295">
        <v>0.7579306960105896</v>
      </c>
      <c r="P295">
        <v>0.73600363731384277</v>
      </c>
      <c r="Q295">
        <v>0.70718955993652344</v>
      </c>
      <c r="R295">
        <v>0.28428700566291809</v>
      </c>
      <c r="S295" t="s">
        <v>0</v>
      </c>
      <c r="T295">
        <v>0.23626965284347529</v>
      </c>
      <c r="U295">
        <v>0.40654546022415161</v>
      </c>
      <c r="V295">
        <v>0.4330257773399353</v>
      </c>
      <c r="W295">
        <v>0.47525677084922791</v>
      </c>
      <c r="X295">
        <v>0.47434687614440918</v>
      </c>
      <c r="Y295">
        <v>0.6492466926574707</v>
      </c>
      <c r="Z295">
        <v>0.66635072231292725</v>
      </c>
      <c r="AA295">
        <v>0.63010203838348389</v>
      </c>
      <c r="AB295" t="s">
        <v>0</v>
      </c>
      <c r="AC295">
        <v>0.69716089963912964</v>
      </c>
      <c r="AD295">
        <v>0.69271290302276611</v>
      </c>
      <c r="AE295">
        <v>0.67413318157196045</v>
      </c>
      <c r="AF295">
        <v>0.65132856369018555</v>
      </c>
      <c r="AG295">
        <v>0.65402525663375854</v>
      </c>
      <c r="AH295">
        <v>0.59406989812850952</v>
      </c>
      <c r="AI295">
        <v>0.5451894998550415</v>
      </c>
      <c r="AJ295">
        <v>0.54935622215270996</v>
      </c>
      <c r="AK295">
        <v>0.49383088946342468</v>
      </c>
      <c r="AL295">
        <v>0.42313018441200262</v>
      </c>
      <c r="AM295">
        <v>0.1965751051902771</v>
      </c>
    </row>
    <row r="296" spans="1:39" x14ac:dyDescent="0.25">
      <c r="A296">
        <v>135.33310362649721</v>
      </c>
      <c r="B296">
        <v>48.499300497710223</v>
      </c>
      <c r="C296">
        <v>0.16688799858093259</v>
      </c>
      <c r="D296">
        <v>0.15986873209476471</v>
      </c>
      <c r="E296">
        <v>0.17200526595115659</v>
      </c>
      <c r="F296">
        <v>0.1644444465637207</v>
      </c>
      <c r="G296">
        <v>0.17475271224975589</v>
      </c>
      <c r="H296">
        <v>0.16778214275836939</v>
      </c>
      <c r="I296">
        <v>0.21014662086963651</v>
      </c>
      <c r="J296">
        <v>0.24163396656513211</v>
      </c>
      <c r="K296">
        <v>0.29901844263076782</v>
      </c>
      <c r="L296" t="s">
        <v>0</v>
      </c>
      <c r="M296">
        <v>0.39316031336784357</v>
      </c>
      <c r="N296">
        <v>0.55110323429107666</v>
      </c>
      <c r="O296">
        <v>0.75908768177032471</v>
      </c>
      <c r="P296">
        <v>0.74470901489257813</v>
      </c>
      <c r="Q296">
        <v>0.71553951501846313</v>
      </c>
      <c r="R296">
        <v>0.29250496625900269</v>
      </c>
      <c r="S296" t="s">
        <v>0</v>
      </c>
      <c r="T296">
        <v>0.2437620013952255</v>
      </c>
      <c r="U296">
        <v>0.43492290377616882</v>
      </c>
      <c r="V296">
        <v>0.47869053483009338</v>
      </c>
      <c r="W296">
        <v>0.54553490877151489</v>
      </c>
      <c r="X296">
        <v>0.53032928705215454</v>
      </c>
      <c r="Y296">
        <v>0.6885797381401062</v>
      </c>
      <c r="Z296">
        <v>0.70556968450546265</v>
      </c>
      <c r="AA296">
        <v>0.67425847053527832</v>
      </c>
      <c r="AB296" t="s">
        <v>0</v>
      </c>
      <c r="AC296">
        <v>0.73222976922988892</v>
      </c>
      <c r="AD296">
        <v>0.71188813447952271</v>
      </c>
      <c r="AE296">
        <v>0.7030215859413147</v>
      </c>
      <c r="AF296">
        <v>0.68449360132217407</v>
      </c>
      <c r="AG296">
        <v>0.67485237121582031</v>
      </c>
      <c r="AH296">
        <v>0.62043797969818115</v>
      </c>
      <c r="AI296">
        <v>0.56049984693527222</v>
      </c>
      <c r="AJ296">
        <v>0.6501079797744751</v>
      </c>
      <c r="AK296">
        <v>0.48022922873497009</v>
      </c>
      <c r="AL296">
        <v>0.43444728851318359</v>
      </c>
      <c r="AM296">
        <v>0.19065876305103299</v>
      </c>
    </row>
    <row r="297" spans="1:39" x14ac:dyDescent="0.25">
      <c r="A297">
        <v>135.33333188786139</v>
      </c>
      <c r="B297">
        <v>48.499300497710223</v>
      </c>
      <c r="C297">
        <v>0.189867302775383</v>
      </c>
      <c r="D297">
        <v>0.16141928732395169</v>
      </c>
      <c r="E297">
        <v>0.1713956147432327</v>
      </c>
      <c r="F297">
        <v>0.17477978765964511</v>
      </c>
      <c r="G297">
        <v>0.1768102049827576</v>
      </c>
      <c r="H297">
        <v>0.17915774881839749</v>
      </c>
      <c r="I297">
        <v>0.2271316051483154</v>
      </c>
      <c r="J297">
        <v>0.2555738091468811</v>
      </c>
      <c r="K297">
        <v>0.3333333432674408</v>
      </c>
      <c r="L297" t="s">
        <v>0</v>
      </c>
      <c r="M297">
        <v>0.42193174362182623</v>
      </c>
      <c r="N297">
        <v>0.59122633934020996</v>
      </c>
      <c r="O297">
        <v>0.75726985931396484</v>
      </c>
      <c r="P297">
        <v>0.7350580096244812</v>
      </c>
      <c r="Q297">
        <v>0.71739691495895386</v>
      </c>
      <c r="R297">
        <v>0.30303657054901117</v>
      </c>
      <c r="S297" t="s">
        <v>0</v>
      </c>
      <c r="T297">
        <v>0.24821428954601291</v>
      </c>
      <c r="U297">
        <v>0.43618619441986078</v>
      </c>
      <c r="V297">
        <v>0.47085201740264893</v>
      </c>
      <c r="W297">
        <v>0.52557265758514404</v>
      </c>
      <c r="X297">
        <v>0.51923078298568726</v>
      </c>
      <c r="Y297">
        <v>0.66489362716674805</v>
      </c>
      <c r="Z297">
        <v>0.6834532618522644</v>
      </c>
      <c r="AA297">
        <v>0.65830641984939575</v>
      </c>
      <c r="AB297" t="s">
        <v>0</v>
      </c>
      <c r="AC297">
        <v>0.71654373407363892</v>
      </c>
      <c r="AD297">
        <v>0.70444512367248535</v>
      </c>
      <c r="AE297">
        <v>0.70409983396530151</v>
      </c>
      <c r="AF297">
        <v>0.69263541698455811</v>
      </c>
      <c r="AG297">
        <v>0.69067001342773438</v>
      </c>
      <c r="AH297">
        <v>0.63648426532745361</v>
      </c>
      <c r="AI297">
        <v>0.58228236436843872</v>
      </c>
      <c r="AJ297">
        <v>0.6111111044883728</v>
      </c>
      <c r="AK297">
        <v>0.49576890468597412</v>
      </c>
      <c r="AL297">
        <v>0.46605744957923889</v>
      </c>
      <c r="AM297">
        <v>0.2003029137849808</v>
      </c>
    </row>
    <row r="298" spans="1:39" x14ac:dyDescent="0.25">
      <c r="A298">
        <v>135.3335601492256</v>
      </c>
      <c r="B298">
        <v>48.499300497710223</v>
      </c>
      <c r="C298">
        <v>0.19050104916095731</v>
      </c>
      <c r="D298">
        <v>0.199049636721611</v>
      </c>
      <c r="E298">
        <v>0.19453924894332891</v>
      </c>
      <c r="F298">
        <v>0.19050000607967379</v>
      </c>
      <c r="G298">
        <v>0.194298580288887</v>
      </c>
      <c r="H298">
        <v>0.20221169292926791</v>
      </c>
      <c r="I298">
        <v>0.2329246997833252</v>
      </c>
      <c r="J298">
        <v>0.27268305420875549</v>
      </c>
      <c r="K298">
        <v>0.39212679862976069</v>
      </c>
      <c r="L298" t="s">
        <v>0</v>
      </c>
      <c r="M298">
        <v>0.49765375256538391</v>
      </c>
      <c r="N298">
        <v>0.63783919811248779</v>
      </c>
      <c r="O298">
        <v>0.7661212682723999</v>
      </c>
      <c r="P298">
        <v>0.73693692684173584</v>
      </c>
      <c r="Q298">
        <v>0.71517997980117798</v>
      </c>
      <c r="R298">
        <v>0.29085642099380488</v>
      </c>
      <c r="S298" t="s">
        <v>0</v>
      </c>
      <c r="T298">
        <v>0.26788684725761408</v>
      </c>
      <c r="U298">
        <v>0.43964111804962158</v>
      </c>
      <c r="V298">
        <v>0.46336430311202997</v>
      </c>
      <c r="W298">
        <v>0.50877195596694946</v>
      </c>
      <c r="X298">
        <v>0.49321866035461431</v>
      </c>
      <c r="Y298">
        <v>0.64913177490234375</v>
      </c>
      <c r="Z298">
        <v>0.66623204946517944</v>
      </c>
      <c r="AA298">
        <v>0.64678031206130981</v>
      </c>
      <c r="AB298" t="s">
        <v>0</v>
      </c>
      <c r="AC298">
        <v>0.71515488624572754</v>
      </c>
      <c r="AD298">
        <v>0.70628499984741211</v>
      </c>
      <c r="AE298">
        <v>0.69856917858123779</v>
      </c>
      <c r="AF298">
        <v>0.69365853071212769</v>
      </c>
      <c r="AG298">
        <v>0.68445169925689697</v>
      </c>
      <c r="AH298">
        <v>0.61002784967422485</v>
      </c>
      <c r="AI298">
        <v>0.52745848894119263</v>
      </c>
      <c r="AJ298">
        <v>0.57837837934494019</v>
      </c>
      <c r="AK298">
        <v>0.445333331823349</v>
      </c>
      <c r="AL298">
        <v>0.38510707020759583</v>
      </c>
      <c r="AM298">
        <v>0.22290389239788061</v>
      </c>
    </row>
    <row r="299" spans="1:39" x14ac:dyDescent="0.25">
      <c r="A299">
        <v>135.33378841058979</v>
      </c>
      <c r="B299">
        <v>48.499300497710223</v>
      </c>
      <c r="C299">
        <v>0.19050104916095731</v>
      </c>
      <c r="D299">
        <v>0.199049636721611</v>
      </c>
      <c r="E299">
        <v>0.19453924894332891</v>
      </c>
      <c r="F299">
        <v>0.19050000607967379</v>
      </c>
      <c r="G299">
        <v>0.194298580288887</v>
      </c>
      <c r="H299">
        <v>0.20221169292926791</v>
      </c>
      <c r="I299">
        <v>0.2329246997833252</v>
      </c>
      <c r="J299">
        <v>0.27268305420875549</v>
      </c>
      <c r="K299">
        <v>0.39212679862976069</v>
      </c>
      <c r="L299" t="s">
        <v>0</v>
      </c>
      <c r="M299">
        <v>0.49765375256538391</v>
      </c>
      <c r="N299">
        <v>0.63783919811248779</v>
      </c>
      <c r="O299">
        <v>0.7661212682723999</v>
      </c>
      <c r="P299">
        <v>0.73693692684173584</v>
      </c>
      <c r="Q299">
        <v>0.71517997980117798</v>
      </c>
      <c r="R299">
        <v>0.29085642099380488</v>
      </c>
      <c r="S299">
        <v>0.25519910454750061</v>
      </c>
      <c r="T299">
        <v>0.26788684725761408</v>
      </c>
      <c r="U299">
        <v>0.43964111804962158</v>
      </c>
      <c r="V299">
        <v>0.46336430311202997</v>
      </c>
      <c r="W299">
        <v>0.50877195596694946</v>
      </c>
      <c r="X299">
        <v>0.49321866035461431</v>
      </c>
      <c r="Y299">
        <v>0.64913177490234375</v>
      </c>
      <c r="Z299">
        <v>0.66623204946517944</v>
      </c>
      <c r="AA299">
        <v>0.64678031206130981</v>
      </c>
      <c r="AB299" t="s">
        <v>0</v>
      </c>
      <c r="AC299">
        <v>0.71515488624572754</v>
      </c>
      <c r="AD299">
        <v>0.70628499984741211</v>
      </c>
      <c r="AE299">
        <v>0.69856917858123779</v>
      </c>
      <c r="AF299">
        <v>0.69365853071212769</v>
      </c>
      <c r="AG299">
        <v>0.68445169925689697</v>
      </c>
      <c r="AH299">
        <v>0.61002784967422485</v>
      </c>
      <c r="AI299">
        <v>0.52745848894119263</v>
      </c>
      <c r="AJ299">
        <v>0.57837837934494019</v>
      </c>
      <c r="AK299">
        <v>0.445333331823349</v>
      </c>
      <c r="AL299">
        <v>0.38510707020759583</v>
      </c>
      <c r="AM299">
        <v>0.22290389239788061</v>
      </c>
    </row>
    <row r="300" spans="1:39" x14ac:dyDescent="0.25">
      <c r="A300">
        <v>135.334016671954</v>
      </c>
      <c r="B300">
        <v>48.499300497710223</v>
      </c>
      <c r="C300">
        <v>0.1841574162244797</v>
      </c>
      <c r="D300">
        <v>0.1649726331233978</v>
      </c>
      <c r="E300">
        <v>0.17423659563064581</v>
      </c>
      <c r="F300">
        <v>0.1794489920139313</v>
      </c>
      <c r="G300">
        <v>0.17806865274906161</v>
      </c>
      <c r="H300">
        <v>0.19308207929134369</v>
      </c>
      <c r="I300">
        <v>0.2262737303972244</v>
      </c>
      <c r="J300">
        <v>0.26422861218452448</v>
      </c>
      <c r="K300">
        <v>0.36928188800811768</v>
      </c>
      <c r="L300" t="s">
        <v>0</v>
      </c>
      <c r="M300">
        <v>0.46736946702003479</v>
      </c>
      <c r="N300">
        <v>0.579326331615448</v>
      </c>
      <c r="O300">
        <v>0.75720566511154175</v>
      </c>
      <c r="P300">
        <v>0.74234235286712646</v>
      </c>
      <c r="Q300">
        <v>0.73595505952835083</v>
      </c>
      <c r="R300">
        <v>0.31427428126335138</v>
      </c>
      <c r="S300">
        <v>0.29296290874481201</v>
      </c>
      <c r="T300">
        <v>0.26869544386863708</v>
      </c>
      <c r="U300">
        <v>0.46048387885093689</v>
      </c>
      <c r="V300">
        <v>0.4749828577041626</v>
      </c>
      <c r="W300">
        <v>0.50578129291534424</v>
      </c>
      <c r="X300">
        <v>0.51327168941497803</v>
      </c>
      <c r="Y300">
        <v>0.65054291486740112</v>
      </c>
      <c r="Z300">
        <v>0.66700869798660278</v>
      </c>
      <c r="AA300">
        <v>0.64149641990661621</v>
      </c>
      <c r="AB300" t="s">
        <v>0</v>
      </c>
      <c r="AC300">
        <v>0.71086305379867554</v>
      </c>
      <c r="AD300">
        <v>0.69416242837905884</v>
      </c>
      <c r="AE300">
        <v>0.69076824188232422</v>
      </c>
      <c r="AF300">
        <v>0.68809759616851807</v>
      </c>
      <c r="AG300">
        <v>0.68048125505447388</v>
      </c>
      <c r="AH300">
        <v>0.60172849893569946</v>
      </c>
      <c r="AI300">
        <v>0.53604191541671753</v>
      </c>
      <c r="AJ300">
        <v>0.60313314199447632</v>
      </c>
      <c r="AK300">
        <v>0.43805176019668579</v>
      </c>
      <c r="AL300">
        <v>0.39057132601737982</v>
      </c>
      <c r="AM300">
        <v>0.2222222238779068</v>
      </c>
    </row>
    <row r="301" spans="1:39" x14ac:dyDescent="0.25">
      <c r="A301">
        <v>135.33424493331819</v>
      </c>
      <c r="B301">
        <v>48.499300497710223</v>
      </c>
      <c r="C301">
        <v>0.1833069175481796</v>
      </c>
      <c r="D301">
        <v>0.18153846263885501</v>
      </c>
      <c r="E301">
        <v>0.18574924767017359</v>
      </c>
      <c r="F301">
        <v>0.1931758522987366</v>
      </c>
      <c r="G301">
        <v>0.18469724059104919</v>
      </c>
      <c r="H301">
        <v>0.18800647556781769</v>
      </c>
      <c r="I301">
        <v>0.22974699735641479</v>
      </c>
      <c r="J301">
        <v>0.26567614078521729</v>
      </c>
      <c r="K301">
        <v>0.34201788902282709</v>
      </c>
      <c r="L301" t="s">
        <v>0</v>
      </c>
      <c r="M301">
        <v>0.43912592530250549</v>
      </c>
      <c r="N301">
        <v>0.57780647277832031</v>
      </c>
      <c r="O301">
        <v>0.75024533271789551</v>
      </c>
      <c r="P301">
        <v>0.73551863431930542</v>
      </c>
      <c r="Q301">
        <v>0.7239309549331665</v>
      </c>
      <c r="R301" t="s">
        <v>0</v>
      </c>
      <c r="S301" t="s">
        <v>0</v>
      </c>
      <c r="T301">
        <v>0.26325711607933039</v>
      </c>
      <c r="U301">
        <v>0.43990087509155268</v>
      </c>
      <c r="V301">
        <v>0.4574616551399231</v>
      </c>
      <c r="W301">
        <v>0.50067657232284546</v>
      </c>
      <c r="X301">
        <v>0.48847088217735291</v>
      </c>
      <c r="Y301">
        <v>0.6211431622505188</v>
      </c>
      <c r="Z301">
        <v>0.64293032884597778</v>
      </c>
      <c r="AA301">
        <v>0.62184488773345947</v>
      </c>
      <c r="AB301" t="s">
        <v>0</v>
      </c>
      <c r="AC301">
        <v>0.69601374864578247</v>
      </c>
      <c r="AD301">
        <v>0.6861499547958374</v>
      </c>
      <c r="AE301">
        <v>0.67381417751312256</v>
      </c>
      <c r="AF301">
        <v>0.67015177011489868</v>
      </c>
      <c r="AG301">
        <v>0.66133970022201538</v>
      </c>
      <c r="AH301">
        <v>0.57195299863815308</v>
      </c>
      <c r="AI301">
        <v>0.48721310496330261</v>
      </c>
      <c r="AJ301">
        <v>0.52121210098266602</v>
      </c>
      <c r="AK301">
        <v>0.38845926523208618</v>
      </c>
      <c r="AL301">
        <v>0.33997428417205811</v>
      </c>
      <c r="AM301">
        <v>0.22991690039634699</v>
      </c>
    </row>
    <row r="302" spans="1:39" x14ac:dyDescent="0.25">
      <c r="A302">
        <v>135.33447319468229</v>
      </c>
      <c r="B302">
        <v>48.499300497710223</v>
      </c>
      <c r="C302">
        <v>0.19066351652145391</v>
      </c>
      <c r="D302">
        <v>0.19800885021686551</v>
      </c>
      <c r="E302">
        <v>0.1766621470451355</v>
      </c>
      <c r="F302">
        <v>0.193193718791008</v>
      </c>
      <c r="G302">
        <v>0.19866357743740079</v>
      </c>
      <c r="H302">
        <v>0.2059139758348465</v>
      </c>
      <c r="I302">
        <v>0.23334190249443049</v>
      </c>
      <c r="J302">
        <v>0.29905346035957342</v>
      </c>
      <c r="K302">
        <v>0.41277456283569341</v>
      </c>
      <c r="L302" t="s">
        <v>0</v>
      </c>
      <c r="M302">
        <v>0.51329243183135986</v>
      </c>
      <c r="N302">
        <v>0.65575879812240601</v>
      </c>
      <c r="O302">
        <v>0.79871517419815063</v>
      </c>
      <c r="P302">
        <v>0.76370012760162354</v>
      </c>
      <c r="Q302">
        <v>0.74524158239364624</v>
      </c>
      <c r="R302" t="s">
        <v>0</v>
      </c>
      <c r="S302" t="s">
        <v>0</v>
      </c>
      <c r="T302">
        <v>0.26893576979637152</v>
      </c>
      <c r="U302">
        <v>0.47191470861434942</v>
      </c>
      <c r="V302">
        <v>0.47940462827682501</v>
      </c>
      <c r="W302">
        <v>0.53493010997772217</v>
      </c>
      <c r="X302">
        <v>0.51252704858779907</v>
      </c>
      <c r="Y302">
        <v>0.67426079511642456</v>
      </c>
      <c r="Z302">
        <v>0.68916875123977661</v>
      </c>
      <c r="AA302">
        <v>0.66934406757354736</v>
      </c>
      <c r="AB302" t="s">
        <v>0</v>
      </c>
      <c r="AC302">
        <v>0.72822302579879761</v>
      </c>
      <c r="AD302">
        <v>0.71305418014526367</v>
      </c>
      <c r="AE302">
        <v>0.69806534051895142</v>
      </c>
      <c r="AF302">
        <v>0.70331817865371704</v>
      </c>
      <c r="AG302">
        <v>0.69118618965148926</v>
      </c>
      <c r="AH302">
        <v>0.58369725942611694</v>
      </c>
      <c r="AI302">
        <v>0.52979695796966553</v>
      </c>
      <c r="AJ302">
        <v>0.58112096786499023</v>
      </c>
      <c r="AK302">
        <v>0.42977190017700201</v>
      </c>
      <c r="AL302">
        <v>0.38456591963768011</v>
      </c>
      <c r="AM302">
        <v>0.21279212832450869</v>
      </c>
    </row>
    <row r="303" spans="1:39" x14ac:dyDescent="0.25">
      <c r="A303">
        <v>135.3347014560465</v>
      </c>
      <c r="B303">
        <v>48.499300497710223</v>
      </c>
      <c r="C303">
        <v>0.18680764734745031</v>
      </c>
      <c r="D303">
        <v>0.17566500604152679</v>
      </c>
      <c r="E303">
        <v>0.18559280037879941</v>
      </c>
      <c r="F303">
        <v>0.17620706558227539</v>
      </c>
      <c r="G303">
        <v>0.1834793537855148</v>
      </c>
      <c r="H303">
        <v>0.18794326484203339</v>
      </c>
      <c r="I303">
        <v>0.2278287410736084</v>
      </c>
      <c r="J303">
        <v>0.27772226929664612</v>
      </c>
      <c r="K303">
        <v>0.39444869756698608</v>
      </c>
      <c r="L303" t="s">
        <v>0</v>
      </c>
      <c r="M303">
        <v>0.51204818487167358</v>
      </c>
      <c r="N303">
        <v>0.62448978424072266</v>
      </c>
      <c r="O303">
        <v>0.79038459062576294</v>
      </c>
      <c r="P303">
        <v>0.76598995923995972</v>
      </c>
      <c r="Q303">
        <v>0.75390529632568359</v>
      </c>
      <c r="R303" t="s">
        <v>0</v>
      </c>
      <c r="S303" t="s">
        <v>0</v>
      </c>
      <c r="T303">
        <v>0.26696833968162542</v>
      </c>
      <c r="U303">
        <v>0.46483427286148071</v>
      </c>
      <c r="V303">
        <v>0.47746527194976812</v>
      </c>
      <c r="W303">
        <v>0.52406066656112671</v>
      </c>
      <c r="X303">
        <v>0.51797682046890259</v>
      </c>
      <c r="Y303">
        <v>0.6494794487953186</v>
      </c>
      <c r="Z303">
        <v>0.66381478309631348</v>
      </c>
      <c r="AA303">
        <v>0.64504504203796387</v>
      </c>
      <c r="AB303" t="s">
        <v>0</v>
      </c>
      <c r="AC303">
        <v>0.7058340311050415</v>
      </c>
      <c r="AD303">
        <v>0.69154226779937744</v>
      </c>
      <c r="AE303">
        <v>0.68421053886413574</v>
      </c>
      <c r="AF303">
        <v>0.67882734537124634</v>
      </c>
      <c r="AG303">
        <v>0.67227166891098022</v>
      </c>
      <c r="AH303">
        <v>0.5775458812713623</v>
      </c>
      <c r="AI303">
        <v>0.50083082914352417</v>
      </c>
      <c r="AJ303">
        <v>0.56619715690612793</v>
      </c>
      <c r="AK303">
        <v>0.41042539477348328</v>
      </c>
      <c r="AL303">
        <v>0.35992521047592158</v>
      </c>
      <c r="AM303">
        <v>0.20983736217021939</v>
      </c>
    </row>
    <row r="304" spans="1:39" x14ac:dyDescent="0.25">
      <c r="A304">
        <v>135.33492971741069</v>
      </c>
      <c r="B304">
        <v>48.499300497710223</v>
      </c>
      <c r="C304">
        <v>0.19264967739582059</v>
      </c>
      <c r="D304">
        <v>0.18923766911029821</v>
      </c>
      <c r="E304">
        <v>0.18495649099349981</v>
      </c>
      <c r="F304">
        <v>0.20491345226764679</v>
      </c>
      <c r="G304">
        <v>0.199256107211113</v>
      </c>
      <c r="H304">
        <v>0.20589101314544681</v>
      </c>
      <c r="I304">
        <v>0.2387680113315582</v>
      </c>
      <c r="J304">
        <v>0.25973677635192871</v>
      </c>
      <c r="K304">
        <v>0.3719247579574585</v>
      </c>
      <c r="L304" t="s">
        <v>0</v>
      </c>
      <c r="M304">
        <v>0.46399322152137762</v>
      </c>
      <c r="N304">
        <v>0.60270637273788452</v>
      </c>
      <c r="O304">
        <v>0.78881984949111938</v>
      </c>
      <c r="P304">
        <v>0.76776915788650513</v>
      </c>
      <c r="Q304">
        <v>0.73937386274337769</v>
      </c>
      <c r="R304" t="s">
        <v>0</v>
      </c>
      <c r="S304" t="s">
        <v>0</v>
      </c>
      <c r="T304">
        <v>0.25200188159942633</v>
      </c>
      <c r="U304">
        <v>0.41653028130531311</v>
      </c>
      <c r="V304">
        <v>0.44052109122276312</v>
      </c>
      <c r="W304">
        <v>0.47163477540016169</v>
      </c>
      <c r="X304">
        <v>0.46837103366851812</v>
      </c>
      <c r="Y304">
        <v>0.57883656024932861</v>
      </c>
      <c r="Z304">
        <v>0.61540460586547852</v>
      </c>
      <c r="AA304">
        <v>0.59225565195083618</v>
      </c>
      <c r="AB304" t="s">
        <v>0</v>
      </c>
      <c r="AC304">
        <v>0.67618489265441895</v>
      </c>
      <c r="AD304">
        <v>0.68776100873947144</v>
      </c>
      <c r="AE304">
        <v>0.67968231439590454</v>
      </c>
      <c r="AF304">
        <v>0.65005230903625488</v>
      </c>
      <c r="AG304">
        <v>0.64789688587188721</v>
      </c>
      <c r="AH304">
        <v>0.60854095220565796</v>
      </c>
      <c r="AI304">
        <v>0.53185868263244629</v>
      </c>
      <c r="AJ304">
        <v>0.74825173616409302</v>
      </c>
      <c r="AK304">
        <v>0.47440272569656372</v>
      </c>
      <c r="AL304">
        <v>0.393839031457901</v>
      </c>
      <c r="AM304">
        <v>0.21096543967723849</v>
      </c>
    </row>
    <row r="305" spans="1:39" x14ac:dyDescent="0.25">
      <c r="A305">
        <v>135.3351579787749</v>
      </c>
      <c r="B305">
        <v>48.499300497710223</v>
      </c>
      <c r="C305">
        <v>0.19264967739582059</v>
      </c>
      <c r="D305">
        <v>0.18923766911029821</v>
      </c>
      <c r="E305">
        <v>0.18495649099349981</v>
      </c>
      <c r="F305">
        <v>0.20491345226764679</v>
      </c>
      <c r="G305">
        <v>0.199256107211113</v>
      </c>
      <c r="H305">
        <v>0.20589101314544681</v>
      </c>
      <c r="I305">
        <v>0.2387680113315582</v>
      </c>
      <c r="J305">
        <v>0.25973677635192871</v>
      </c>
      <c r="K305">
        <v>0.3719247579574585</v>
      </c>
      <c r="L305" t="s">
        <v>0</v>
      </c>
      <c r="M305">
        <v>0.46399322152137762</v>
      </c>
      <c r="N305">
        <v>0.60270637273788452</v>
      </c>
      <c r="O305">
        <v>0.78881984949111938</v>
      </c>
      <c r="P305">
        <v>0.76776915788650513</v>
      </c>
      <c r="Q305">
        <v>0.73937386274337769</v>
      </c>
      <c r="R305" t="s">
        <v>0</v>
      </c>
      <c r="S305" t="s">
        <v>0</v>
      </c>
      <c r="T305">
        <v>0.25200188159942633</v>
      </c>
      <c r="U305">
        <v>0.41653028130531311</v>
      </c>
      <c r="V305">
        <v>0.44052109122276312</v>
      </c>
      <c r="W305">
        <v>0.47163477540016169</v>
      </c>
      <c r="X305">
        <v>0.46837103366851812</v>
      </c>
      <c r="Y305">
        <v>0.57883656024932861</v>
      </c>
      <c r="Z305">
        <v>0.61540460586547852</v>
      </c>
      <c r="AA305">
        <v>0.59225565195083618</v>
      </c>
      <c r="AB305" t="s">
        <v>0</v>
      </c>
      <c r="AC305">
        <v>0.67618489265441895</v>
      </c>
      <c r="AD305">
        <v>0.68776100873947144</v>
      </c>
      <c r="AE305">
        <v>0.67968231439590454</v>
      </c>
      <c r="AF305">
        <v>0.65005230903625488</v>
      </c>
      <c r="AG305">
        <v>0.64789688587188721</v>
      </c>
      <c r="AH305">
        <v>0.60854095220565796</v>
      </c>
      <c r="AI305">
        <v>0.53185868263244629</v>
      </c>
      <c r="AJ305">
        <v>0.74825173616409302</v>
      </c>
      <c r="AK305">
        <v>0.47440272569656372</v>
      </c>
      <c r="AL305">
        <v>0.393839031457901</v>
      </c>
      <c r="AM305">
        <v>0.21096543967723849</v>
      </c>
    </row>
    <row r="306" spans="1:39" x14ac:dyDescent="0.25">
      <c r="A306">
        <v>135.33538624013909</v>
      </c>
      <c r="B306">
        <v>48.499300497710223</v>
      </c>
      <c r="C306">
        <v>0.17650185525417331</v>
      </c>
      <c r="D306">
        <v>0.1671340465545654</v>
      </c>
      <c r="E306">
        <v>0.17722222208976751</v>
      </c>
      <c r="F306">
        <v>0.174611821770668</v>
      </c>
      <c r="G306">
        <v>0.17531485855579379</v>
      </c>
      <c r="H306">
        <v>0.19781796634197241</v>
      </c>
      <c r="I306">
        <v>0.23497267067432401</v>
      </c>
      <c r="J306">
        <v>0.27149558067321777</v>
      </c>
      <c r="K306">
        <v>0.39257141947746282</v>
      </c>
      <c r="L306" t="s">
        <v>0</v>
      </c>
      <c r="M306">
        <v>0.49009621143341059</v>
      </c>
      <c r="N306">
        <v>0.62018591165542603</v>
      </c>
      <c r="O306">
        <v>0.78166836500167847</v>
      </c>
      <c r="P306">
        <v>0.75364047288894653</v>
      </c>
      <c r="Q306">
        <v>0.73693513870239258</v>
      </c>
      <c r="R306" t="s">
        <v>0</v>
      </c>
      <c r="S306" t="s">
        <v>0</v>
      </c>
      <c r="T306">
        <v>0.25544100999832148</v>
      </c>
      <c r="U306">
        <v>0.45546874403953552</v>
      </c>
      <c r="V306">
        <v>0.44869214296340942</v>
      </c>
      <c r="W306">
        <v>0.50471240282058716</v>
      </c>
      <c r="X306">
        <v>0.51438510417938232</v>
      </c>
      <c r="Y306">
        <v>0.66716492176055908</v>
      </c>
      <c r="Z306">
        <v>0.68519455194473267</v>
      </c>
      <c r="AA306">
        <v>0.66814553737640381</v>
      </c>
      <c r="AB306" t="s">
        <v>0</v>
      </c>
      <c r="AC306">
        <v>0.73371249437332153</v>
      </c>
      <c r="AD306">
        <v>0.71402382850646973</v>
      </c>
      <c r="AE306">
        <v>0.70796728134155273</v>
      </c>
      <c r="AF306">
        <v>0.68826168775558472</v>
      </c>
      <c r="AG306">
        <v>0.68373590707778931</v>
      </c>
      <c r="AH306">
        <v>0.62987661361694336</v>
      </c>
      <c r="AI306">
        <v>0.5796923041343689</v>
      </c>
      <c r="AJ306">
        <v>0.72327041625976563</v>
      </c>
      <c r="AK306">
        <v>0.47465437650680542</v>
      </c>
      <c r="AL306">
        <v>0.42502328753471369</v>
      </c>
      <c r="AM306">
        <v>0.2322738319635391</v>
      </c>
    </row>
    <row r="307" spans="1:39" x14ac:dyDescent="0.25">
      <c r="A307">
        <v>135.33561450150319</v>
      </c>
      <c r="B307">
        <v>48.499300497710223</v>
      </c>
      <c r="C307">
        <v>0.18799902498722079</v>
      </c>
      <c r="D307">
        <v>0.17780061066150671</v>
      </c>
      <c r="E307">
        <v>0.18287552893161771</v>
      </c>
      <c r="F307">
        <v>0.18325904011726379</v>
      </c>
      <c r="G307">
        <v>0.18873098492622381</v>
      </c>
      <c r="H307">
        <v>0.1896907240152359</v>
      </c>
      <c r="I307">
        <v>0.2303835600614548</v>
      </c>
      <c r="J307">
        <v>0.26612904667854309</v>
      </c>
      <c r="K307">
        <v>0.36212277412414551</v>
      </c>
      <c r="L307" t="s">
        <v>0</v>
      </c>
      <c r="M307">
        <v>0.471639484167099</v>
      </c>
      <c r="N307">
        <v>0.58855658769607544</v>
      </c>
      <c r="O307">
        <v>0.77848410606384277</v>
      </c>
      <c r="P307">
        <v>0.75989443063735962</v>
      </c>
      <c r="Q307">
        <v>0.74463939666748047</v>
      </c>
      <c r="R307">
        <v>0.23294924199581149</v>
      </c>
      <c r="S307" t="s">
        <v>0</v>
      </c>
      <c r="T307">
        <v>0.28073915839195251</v>
      </c>
      <c r="U307">
        <v>0.50883936882019043</v>
      </c>
      <c r="V307">
        <v>0.50806969404220581</v>
      </c>
      <c r="W307">
        <v>0.56570714712142944</v>
      </c>
      <c r="X307">
        <v>0.5640224814414978</v>
      </c>
      <c r="Y307">
        <v>0.69763553142547607</v>
      </c>
      <c r="Z307">
        <v>0.70192307233810425</v>
      </c>
      <c r="AA307">
        <v>0.68131148815155029</v>
      </c>
      <c r="AB307" t="s">
        <v>0</v>
      </c>
      <c r="AC307">
        <v>0.73724102973937988</v>
      </c>
      <c r="AD307">
        <v>0.72137296199798584</v>
      </c>
      <c r="AE307">
        <v>0.71386778354644775</v>
      </c>
      <c r="AF307">
        <v>0.69619482755661011</v>
      </c>
      <c r="AG307">
        <v>0.68769717216491699</v>
      </c>
      <c r="AH307">
        <v>0.61412864923477173</v>
      </c>
      <c r="AI307">
        <v>0.53694891929626465</v>
      </c>
      <c r="AJ307">
        <v>0.62427747249603271</v>
      </c>
      <c r="AK307">
        <v>0.4463784396648407</v>
      </c>
      <c r="AL307">
        <v>0.3880331814289093</v>
      </c>
      <c r="AM307">
        <v>0.24051688611507421</v>
      </c>
    </row>
    <row r="308" spans="1:39" x14ac:dyDescent="0.25">
      <c r="A308">
        <v>135.3358427628674</v>
      </c>
      <c r="B308">
        <v>48.499300497710223</v>
      </c>
      <c r="C308">
        <v>0.18479050695896149</v>
      </c>
      <c r="D308">
        <v>0.1723962277173996</v>
      </c>
      <c r="E308">
        <v>0.1705521494150162</v>
      </c>
      <c r="F308">
        <v>0.17589892446994779</v>
      </c>
      <c r="G308">
        <v>0.18036022782325739</v>
      </c>
      <c r="H308">
        <v>0.18963782489299769</v>
      </c>
      <c r="I308">
        <v>0.23103967308998111</v>
      </c>
      <c r="J308">
        <v>0.27872860431671143</v>
      </c>
      <c r="K308">
        <v>0.36871793866157532</v>
      </c>
      <c r="L308" t="s">
        <v>0</v>
      </c>
      <c r="M308">
        <v>0.46700897812843323</v>
      </c>
      <c r="N308">
        <v>0.59647303819656372</v>
      </c>
      <c r="O308">
        <v>0.76930457353591919</v>
      </c>
      <c r="P308">
        <v>0.7510373592376709</v>
      </c>
      <c r="Q308">
        <v>0.74268442392349243</v>
      </c>
      <c r="R308">
        <v>0.2983325719833374</v>
      </c>
      <c r="S308" t="s">
        <v>0</v>
      </c>
      <c r="T308">
        <v>0.27332860231399542</v>
      </c>
      <c r="U308">
        <v>0.49773412942886353</v>
      </c>
      <c r="V308">
        <v>0.50159949064254761</v>
      </c>
      <c r="W308">
        <v>0.54800862073898315</v>
      </c>
      <c r="X308">
        <v>0.5648614764213562</v>
      </c>
      <c r="Y308">
        <v>0.69205528497695923</v>
      </c>
      <c r="Z308">
        <v>0.70097458362579346</v>
      </c>
      <c r="AA308">
        <v>0.67865502834320068</v>
      </c>
      <c r="AB308" t="s">
        <v>0</v>
      </c>
      <c r="AC308">
        <v>0.73496329784393311</v>
      </c>
      <c r="AD308">
        <v>0.71672356128692627</v>
      </c>
      <c r="AE308">
        <v>0.70668208599090576</v>
      </c>
      <c r="AF308">
        <v>0.693989098072052</v>
      </c>
      <c r="AG308">
        <v>0.70785826444625854</v>
      </c>
      <c r="AH308">
        <v>0.62784469127655029</v>
      </c>
      <c r="AI308">
        <v>0.56527131795883179</v>
      </c>
      <c r="AJ308">
        <v>0.63143628835678101</v>
      </c>
      <c r="AK308">
        <v>0.47257143259048462</v>
      </c>
      <c r="AL308">
        <v>0.40060606598854059</v>
      </c>
      <c r="AM308">
        <v>0.2339181303977966</v>
      </c>
    </row>
    <row r="309" spans="1:39" x14ac:dyDescent="0.25">
      <c r="A309">
        <v>135.33607102423159</v>
      </c>
      <c r="B309">
        <v>48.499300497710223</v>
      </c>
      <c r="C309">
        <v>0.1767942011356354</v>
      </c>
      <c r="D309">
        <v>0.17010308802127841</v>
      </c>
      <c r="E309">
        <v>0.16967332363128659</v>
      </c>
      <c r="F309">
        <v>0.1736906170845032</v>
      </c>
      <c r="G309">
        <v>0.19288577139377591</v>
      </c>
      <c r="H309">
        <v>0.1782708466053009</v>
      </c>
      <c r="I309">
        <v>0.227226197719574</v>
      </c>
      <c r="J309">
        <v>0.28366336226463318</v>
      </c>
      <c r="K309">
        <v>0.36868813633918762</v>
      </c>
      <c r="L309" t="s">
        <v>0</v>
      </c>
      <c r="M309">
        <v>0.43257710337638849</v>
      </c>
      <c r="N309">
        <v>0.57969492673873901</v>
      </c>
      <c r="O309">
        <v>0.7415841817855835</v>
      </c>
      <c r="P309">
        <v>0.7298504114151001</v>
      </c>
      <c r="Q309">
        <v>0.72252339124679565</v>
      </c>
      <c r="R309">
        <v>0.25384998321533198</v>
      </c>
      <c r="S309" t="s">
        <v>0</v>
      </c>
      <c r="T309">
        <v>0.26369783282279968</v>
      </c>
      <c r="U309">
        <v>0.46122142672538757</v>
      </c>
      <c r="V309">
        <v>0.48659002780914312</v>
      </c>
      <c r="W309">
        <v>0.52321594953536987</v>
      </c>
      <c r="X309">
        <v>0.52574700117111206</v>
      </c>
      <c r="Y309">
        <v>0.66635161638259888</v>
      </c>
      <c r="Z309">
        <v>0.6851503849029541</v>
      </c>
      <c r="AA309">
        <v>0.65863960981369019</v>
      </c>
      <c r="AB309" t="s">
        <v>0</v>
      </c>
      <c r="AC309">
        <v>0.71577638387680054</v>
      </c>
      <c r="AD309">
        <v>0.69605898857116699</v>
      </c>
      <c r="AE309">
        <v>0.69505411386489868</v>
      </c>
      <c r="AF309">
        <v>0.68328797817230225</v>
      </c>
      <c r="AG309">
        <v>0.68847751617431641</v>
      </c>
      <c r="AH309">
        <v>0.63770544528961182</v>
      </c>
      <c r="AI309">
        <v>0.57232701778411865</v>
      </c>
      <c r="AJ309">
        <v>0.70308125019073486</v>
      </c>
      <c r="AK309">
        <v>0.49985593557357788</v>
      </c>
      <c r="AL309">
        <v>0.43411839008331299</v>
      </c>
      <c r="AM309">
        <v>0.22517955303192139</v>
      </c>
    </row>
    <row r="310" spans="1:39" x14ac:dyDescent="0.25">
      <c r="A310">
        <v>135.3362992855958</v>
      </c>
      <c r="B310">
        <v>48.499300497710223</v>
      </c>
      <c r="C310">
        <v>0.19745546579360959</v>
      </c>
      <c r="D310">
        <v>0.1923901438713074</v>
      </c>
      <c r="E310">
        <v>0.177411288022995</v>
      </c>
      <c r="F310">
        <v>0.18625220656394961</v>
      </c>
      <c r="G310">
        <v>0.20764598250389099</v>
      </c>
      <c r="H310">
        <v>0.20754717290401459</v>
      </c>
      <c r="I310">
        <v>0.25470969080924988</v>
      </c>
      <c r="J310">
        <v>0.34299015998840332</v>
      </c>
      <c r="K310">
        <v>0.39268681406974792</v>
      </c>
      <c r="L310" t="s">
        <v>0</v>
      </c>
      <c r="M310">
        <v>0.48205676674842829</v>
      </c>
      <c r="N310">
        <v>0.63688910007476807</v>
      </c>
      <c r="O310">
        <v>0.76430481672286987</v>
      </c>
      <c r="P310">
        <v>0.73622483015060425</v>
      </c>
      <c r="Q310">
        <v>0.73300373554229736</v>
      </c>
      <c r="R310">
        <v>0.24871355295181269</v>
      </c>
      <c r="S310" t="s">
        <v>0</v>
      </c>
      <c r="T310">
        <v>0.26298624277114868</v>
      </c>
      <c r="U310">
        <v>0.4689863920211792</v>
      </c>
      <c r="V310">
        <v>0.46522706747055048</v>
      </c>
      <c r="W310">
        <v>0.53013908863067627</v>
      </c>
      <c r="X310">
        <v>0.52670806646347046</v>
      </c>
      <c r="Y310">
        <v>0.68780487775802612</v>
      </c>
      <c r="Z310">
        <v>0.70199763774871826</v>
      </c>
      <c r="AA310">
        <v>0.69112449884414673</v>
      </c>
      <c r="AB310" t="s">
        <v>0</v>
      </c>
      <c r="AC310">
        <v>0.7444496750831604</v>
      </c>
      <c r="AD310">
        <v>0.71900361776351929</v>
      </c>
      <c r="AE310">
        <v>0.71994262933731079</v>
      </c>
      <c r="AF310">
        <v>0.71006792783737183</v>
      </c>
      <c r="AG310">
        <v>0.70934897661209106</v>
      </c>
      <c r="AH310">
        <v>0.65656566619873047</v>
      </c>
      <c r="AI310">
        <v>0.60789072513580322</v>
      </c>
      <c r="AJ310">
        <v>0.74515235424041748</v>
      </c>
      <c r="AK310">
        <v>0.51377451419830322</v>
      </c>
      <c r="AL310">
        <v>0.46739479899406428</v>
      </c>
      <c r="AM310">
        <v>0.22891566157341001</v>
      </c>
    </row>
    <row r="311" spans="1:39" x14ac:dyDescent="0.25">
      <c r="A311">
        <v>135.33652754696001</v>
      </c>
      <c r="B311">
        <v>48.499300497710223</v>
      </c>
      <c r="C311">
        <v>0.17221693694591519</v>
      </c>
      <c r="D311">
        <v>0.16074533760547641</v>
      </c>
      <c r="E311">
        <v>0.1691519170999527</v>
      </c>
      <c r="F311">
        <v>0.16737388074398041</v>
      </c>
      <c r="G311">
        <v>0.17458753287792211</v>
      </c>
      <c r="H311">
        <v>0.18233408033847809</v>
      </c>
      <c r="I311">
        <v>0.23788437247276309</v>
      </c>
      <c r="J311">
        <v>0.32100266218185419</v>
      </c>
      <c r="K311">
        <v>0.43248036503791809</v>
      </c>
      <c r="L311" t="s">
        <v>0</v>
      </c>
      <c r="M311">
        <v>0.51157468557357788</v>
      </c>
      <c r="N311">
        <v>0.63142931461334229</v>
      </c>
      <c r="O311">
        <v>0.77373147010803223</v>
      </c>
      <c r="P311">
        <v>0.73719674348831177</v>
      </c>
      <c r="Q311">
        <v>0.74523228406906128</v>
      </c>
      <c r="R311">
        <v>0.26170527935028082</v>
      </c>
      <c r="S311" t="s">
        <v>0</v>
      </c>
      <c r="T311">
        <v>0.25869262218475342</v>
      </c>
      <c r="U311">
        <v>0.4656771719455719</v>
      </c>
      <c r="V311">
        <v>0.47036328911781311</v>
      </c>
      <c r="W311">
        <v>0.52219480276107788</v>
      </c>
      <c r="X311">
        <v>0.5493043065071106</v>
      </c>
      <c r="Y311">
        <v>0.68178677558898926</v>
      </c>
      <c r="Z311">
        <v>0.68097013235092163</v>
      </c>
      <c r="AA311">
        <v>0.67190080881118774</v>
      </c>
      <c r="AB311" t="s">
        <v>0</v>
      </c>
      <c r="AC311">
        <v>0.7296898365020752</v>
      </c>
      <c r="AD311">
        <v>0.71578657627105713</v>
      </c>
      <c r="AE311">
        <v>0.70999717712402344</v>
      </c>
      <c r="AF311">
        <v>0.72396129369735718</v>
      </c>
      <c r="AG311">
        <v>0.72302263975143433</v>
      </c>
      <c r="AH311">
        <v>0.64407855272293091</v>
      </c>
      <c r="AI311">
        <v>0.60472673177719116</v>
      </c>
      <c r="AJ311">
        <v>0.70332479476928711</v>
      </c>
      <c r="AK311">
        <v>0.5058823823928833</v>
      </c>
      <c r="AL311">
        <v>0.46402439475059509</v>
      </c>
      <c r="AM311">
        <v>0.22673226892948151</v>
      </c>
    </row>
    <row r="312" spans="1:39" x14ac:dyDescent="0.25">
      <c r="A312">
        <v>135.3367558083242</v>
      </c>
      <c r="B312">
        <v>48.499300497710223</v>
      </c>
      <c r="C312">
        <v>0.17221693694591519</v>
      </c>
      <c r="D312">
        <v>0.16074533760547641</v>
      </c>
      <c r="E312">
        <v>0.1691519170999527</v>
      </c>
      <c r="F312">
        <v>0.16737388074398041</v>
      </c>
      <c r="G312">
        <v>0.17458753287792211</v>
      </c>
      <c r="H312">
        <v>0.18233408033847809</v>
      </c>
      <c r="I312">
        <v>0.23788437247276309</v>
      </c>
      <c r="J312">
        <v>0.32100266218185419</v>
      </c>
      <c r="K312">
        <v>0.43248036503791809</v>
      </c>
      <c r="L312" t="s">
        <v>0</v>
      </c>
      <c r="M312">
        <v>0.51157468557357788</v>
      </c>
      <c r="N312">
        <v>0.63142931461334229</v>
      </c>
      <c r="O312">
        <v>0.77373147010803223</v>
      </c>
      <c r="P312">
        <v>0.73719674348831177</v>
      </c>
      <c r="Q312">
        <v>0.74523228406906128</v>
      </c>
      <c r="R312">
        <v>0.26170527935028082</v>
      </c>
      <c r="S312" t="s">
        <v>0</v>
      </c>
      <c r="T312">
        <v>0.25869262218475342</v>
      </c>
      <c r="U312">
        <v>0.4656771719455719</v>
      </c>
      <c r="V312">
        <v>0.47036328911781311</v>
      </c>
      <c r="W312">
        <v>0.52219480276107788</v>
      </c>
      <c r="X312">
        <v>0.5493043065071106</v>
      </c>
      <c r="Y312">
        <v>0.68178677558898926</v>
      </c>
      <c r="Z312">
        <v>0.68097013235092163</v>
      </c>
      <c r="AA312">
        <v>0.67190080881118774</v>
      </c>
      <c r="AB312" t="s">
        <v>0</v>
      </c>
      <c r="AC312">
        <v>0.7296898365020752</v>
      </c>
      <c r="AD312">
        <v>0.71578657627105713</v>
      </c>
      <c r="AE312">
        <v>0.70999717712402344</v>
      </c>
      <c r="AF312">
        <v>0.72396129369735718</v>
      </c>
      <c r="AG312">
        <v>0.72302263975143433</v>
      </c>
      <c r="AH312">
        <v>0.64407855272293091</v>
      </c>
      <c r="AI312">
        <v>0.60472673177719116</v>
      </c>
      <c r="AJ312">
        <v>0.70332479476928711</v>
      </c>
      <c r="AK312">
        <v>0.5058823823928833</v>
      </c>
      <c r="AL312">
        <v>0.46402439475059509</v>
      </c>
      <c r="AM312">
        <v>0.22673226892948151</v>
      </c>
    </row>
    <row r="313" spans="1:39" x14ac:dyDescent="0.25">
      <c r="A313">
        <v>135.33698406968841</v>
      </c>
      <c r="B313">
        <v>48.499300497710223</v>
      </c>
      <c r="C313">
        <v>0.1894875168800354</v>
      </c>
      <c r="D313">
        <v>0.1820652186870575</v>
      </c>
      <c r="E313">
        <v>0.18355065584182739</v>
      </c>
      <c r="F313">
        <v>0.19114278256893161</v>
      </c>
      <c r="G313">
        <v>0.2259279191493988</v>
      </c>
      <c r="H313">
        <v>0.23253947496414179</v>
      </c>
      <c r="I313">
        <v>0.27926510572433472</v>
      </c>
      <c r="J313">
        <v>0.38270953297615051</v>
      </c>
      <c r="K313">
        <v>0.44557097554206848</v>
      </c>
      <c r="L313" t="s">
        <v>0</v>
      </c>
      <c r="M313">
        <v>0.52862131595611572</v>
      </c>
      <c r="N313">
        <v>0.64103955030441284</v>
      </c>
      <c r="O313">
        <v>0.75870770215988159</v>
      </c>
      <c r="P313">
        <v>0.73128253221511841</v>
      </c>
      <c r="Q313">
        <v>0.72107601165771484</v>
      </c>
      <c r="R313">
        <v>0.25234094262123108</v>
      </c>
      <c r="S313" t="s">
        <v>0</v>
      </c>
      <c r="T313">
        <v>0.23805290460586551</v>
      </c>
      <c r="U313">
        <v>0.41445150971412659</v>
      </c>
      <c r="V313">
        <v>0.42638134956359858</v>
      </c>
      <c r="W313">
        <v>0.47484663128852839</v>
      </c>
      <c r="X313">
        <v>0.49537321925163269</v>
      </c>
      <c r="Y313">
        <v>0.65545213222503662</v>
      </c>
      <c r="Z313">
        <v>0.67147928476333618</v>
      </c>
      <c r="AA313">
        <v>0.65451866388320923</v>
      </c>
      <c r="AB313" t="s">
        <v>0</v>
      </c>
      <c r="AC313">
        <v>0.70689201354980469</v>
      </c>
      <c r="AD313">
        <v>0.6969524621963501</v>
      </c>
      <c r="AE313">
        <v>0.68757325410842896</v>
      </c>
      <c r="AF313">
        <v>0.69952493906021118</v>
      </c>
      <c r="AG313">
        <v>0.70399755239486694</v>
      </c>
      <c r="AH313">
        <v>0.63033485412597656</v>
      </c>
      <c r="AI313">
        <v>0.57687652111053467</v>
      </c>
      <c r="AJ313">
        <v>0.69436997175216675</v>
      </c>
      <c r="AK313">
        <v>0.48459544777870178</v>
      </c>
      <c r="AL313">
        <v>0.45004582405090332</v>
      </c>
      <c r="AM313">
        <v>0.2195512801408768</v>
      </c>
    </row>
    <row r="314" spans="1:39" x14ac:dyDescent="0.25">
      <c r="A314">
        <v>135.33721233105251</v>
      </c>
      <c r="B314">
        <v>48.499300497710223</v>
      </c>
      <c r="C314">
        <v>0.1810211390256882</v>
      </c>
      <c r="D314">
        <v>0.17876787483692169</v>
      </c>
      <c r="E314">
        <v>0.18223349750041959</v>
      </c>
      <c r="F314">
        <v>0.18116314709186551</v>
      </c>
      <c r="G314">
        <v>0.20382165908813479</v>
      </c>
      <c r="H314">
        <v>0.21664829552173609</v>
      </c>
      <c r="I314">
        <v>0.26930123567581182</v>
      </c>
      <c r="J314">
        <v>0.35408970713615417</v>
      </c>
      <c r="K314">
        <v>0.46936628222465521</v>
      </c>
      <c r="L314" t="s">
        <v>0</v>
      </c>
      <c r="M314">
        <v>0.55094438791275024</v>
      </c>
      <c r="N314">
        <v>0.65093833208084106</v>
      </c>
      <c r="O314">
        <v>0.76759165525436401</v>
      </c>
      <c r="P314">
        <v>0.74242091178894043</v>
      </c>
      <c r="Q314">
        <v>0.72783505916595459</v>
      </c>
      <c r="R314">
        <v>0.2422667592763901</v>
      </c>
      <c r="S314">
        <v>0.39933010935783392</v>
      </c>
      <c r="T314">
        <v>0.2469635605812073</v>
      </c>
      <c r="U314">
        <v>0.44799405336379999</v>
      </c>
      <c r="V314">
        <v>0.44803327322006231</v>
      </c>
      <c r="W314">
        <v>0.50232702493667603</v>
      </c>
      <c r="X314">
        <v>0.50347000360488892</v>
      </c>
      <c r="Y314">
        <v>0.70412248373031616</v>
      </c>
      <c r="Z314">
        <v>0.71096342802047729</v>
      </c>
      <c r="AA314">
        <v>0.69329071044921875</v>
      </c>
      <c r="AB314" t="s">
        <v>0</v>
      </c>
      <c r="AC314">
        <v>0.72661066055297852</v>
      </c>
      <c r="AD314">
        <v>0.73184055089950562</v>
      </c>
      <c r="AE314">
        <v>0.71501708030700684</v>
      </c>
      <c r="AF314">
        <v>0.7142024040222168</v>
      </c>
      <c r="AG314">
        <v>0.71858090162277222</v>
      </c>
      <c r="AH314">
        <v>0.65253692865371704</v>
      </c>
      <c r="AI314">
        <v>0.59327125549316406</v>
      </c>
      <c r="AJ314">
        <v>0.68556702136993408</v>
      </c>
      <c r="AK314">
        <v>0.5075799822807312</v>
      </c>
      <c r="AL314">
        <v>0.44627594947814941</v>
      </c>
      <c r="AM314">
        <v>0.23174101114273071</v>
      </c>
    </row>
    <row r="315" spans="1:39" x14ac:dyDescent="0.25">
      <c r="A315">
        <v>135.3374405924167</v>
      </c>
      <c r="B315">
        <v>48.499300497710223</v>
      </c>
      <c r="C315">
        <v>0.182405561208725</v>
      </c>
      <c r="D315">
        <v>0.1794470548629761</v>
      </c>
      <c r="E315">
        <v>0.18582327663898471</v>
      </c>
      <c r="F315">
        <v>0.18209256231784821</v>
      </c>
      <c r="G315">
        <v>0.1984829306602478</v>
      </c>
      <c r="H315">
        <v>0.1953902542591095</v>
      </c>
      <c r="I315">
        <v>0.26134905219078058</v>
      </c>
      <c r="J315">
        <v>0.35586380958557129</v>
      </c>
      <c r="K315">
        <v>0.49783989787101751</v>
      </c>
      <c r="L315" t="s">
        <v>0</v>
      </c>
      <c r="M315">
        <v>0.5607985258102417</v>
      </c>
      <c r="N315">
        <v>0.64377796649932861</v>
      </c>
      <c r="O315">
        <v>0.78545188903808594</v>
      </c>
      <c r="P315">
        <v>0.75517553091049194</v>
      </c>
      <c r="Q315">
        <v>0.74771571159362793</v>
      </c>
      <c r="R315">
        <v>0.25676366686820978</v>
      </c>
      <c r="S315" t="s">
        <v>0</v>
      </c>
      <c r="T315">
        <v>0.25323805212974548</v>
      </c>
      <c r="U315">
        <v>0.48011782765388489</v>
      </c>
      <c r="V315">
        <v>0.48897290229797358</v>
      </c>
      <c r="W315">
        <v>0.54003721475601196</v>
      </c>
      <c r="X315">
        <v>0.54627048969268799</v>
      </c>
      <c r="Y315">
        <v>0.71207863092422485</v>
      </c>
      <c r="Z315">
        <v>0.7269478440284729</v>
      </c>
      <c r="AA315">
        <v>0.71232879161834717</v>
      </c>
      <c r="AB315" t="s">
        <v>0</v>
      </c>
      <c r="AC315">
        <v>0.73385381698608398</v>
      </c>
      <c r="AD315">
        <v>0.73654001951217651</v>
      </c>
      <c r="AE315">
        <v>0.7327800989151001</v>
      </c>
      <c r="AF315">
        <v>0.72678518295288086</v>
      </c>
      <c r="AG315">
        <v>0.72383719682693481</v>
      </c>
      <c r="AH315">
        <v>0.64265310764312744</v>
      </c>
      <c r="AI315">
        <v>0.58194077014923096</v>
      </c>
      <c r="AJ315">
        <v>0.57077628374099731</v>
      </c>
      <c r="AK315">
        <v>0.48056069016456598</v>
      </c>
      <c r="AL315">
        <v>0.39462754130363459</v>
      </c>
      <c r="AM315">
        <v>0.21422986686229711</v>
      </c>
    </row>
    <row r="316" spans="1:39" x14ac:dyDescent="0.25">
      <c r="A316">
        <v>135.33766885378091</v>
      </c>
      <c r="B316">
        <v>48.499300497710223</v>
      </c>
      <c r="C316">
        <v>0.1968546658754349</v>
      </c>
      <c r="D316">
        <v>0.2046028673648834</v>
      </c>
      <c r="E316">
        <v>0.19308510422706601</v>
      </c>
      <c r="F316">
        <v>0.1952082812786102</v>
      </c>
      <c r="G316">
        <v>0.23008151352405551</v>
      </c>
      <c r="H316">
        <v>0.25682452321052551</v>
      </c>
      <c r="I316">
        <v>0.30819317698478699</v>
      </c>
      <c r="J316">
        <v>0.42649826407432562</v>
      </c>
      <c r="K316">
        <v>0.56829863786697388</v>
      </c>
      <c r="L316" t="s">
        <v>0</v>
      </c>
      <c r="M316">
        <v>0.62310194969177246</v>
      </c>
      <c r="N316">
        <v>0.68636977672576904</v>
      </c>
      <c r="O316">
        <v>0.77284198999404907</v>
      </c>
      <c r="P316">
        <v>0.734996497631073</v>
      </c>
      <c r="Q316">
        <v>0.73472583293914795</v>
      </c>
      <c r="R316">
        <v>0.2419867813587189</v>
      </c>
      <c r="S316" t="s">
        <v>0</v>
      </c>
      <c r="T316">
        <v>0.2378113716840744</v>
      </c>
      <c r="U316">
        <v>0.4453294575214386</v>
      </c>
      <c r="V316">
        <v>0.46168583631515497</v>
      </c>
      <c r="W316">
        <v>0.50699406862258911</v>
      </c>
      <c r="X316">
        <v>0.51863354444503784</v>
      </c>
      <c r="Y316">
        <v>0.70633029937744141</v>
      </c>
      <c r="Z316">
        <v>0.70939356088638306</v>
      </c>
      <c r="AA316">
        <v>0.70139038562774658</v>
      </c>
      <c r="AB316" t="s">
        <v>0</v>
      </c>
      <c r="AC316">
        <v>0.73076921701431274</v>
      </c>
      <c r="AD316">
        <v>0.72659486532211304</v>
      </c>
      <c r="AE316">
        <v>0.72299802303314209</v>
      </c>
      <c r="AF316">
        <v>0.70694524049758911</v>
      </c>
      <c r="AG316">
        <v>0.70237743854522705</v>
      </c>
      <c r="AH316">
        <v>0.64049983024597168</v>
      </c>
      <c r="AI316">
        <v>0.58029729127883911</v>
      </c>
      <c r="AJ316">
        <v>0.64423078298568726</v>
      </c>
      <c r="AK316">
        <v>0.48093277215957642</v>
      </c>
      <c r="AL316">
        <v>0.41819256544113159</v>
      </c>
      <c r="AM316">
        <v>0.18448023498058319</v>
      </c>
    </row>
    <row r="317" spans="1:39" x14ac:dyDescent="0.25">
      <c r="A317">
        <v>135.3378971151451</v>
      </c>
      <c r="B317">
        <v>48.499300497710223</v>
      </c>
      <c r="C317">
        <v>0.1979057639837265</v>
      </c>
      <c r="D317">
        <v>0.18915897607803339</v>
      </c>
      <c r="E317">
        <v>0.18733081221580511</v>
      </c>
      <c r="F317">
        <v>0.19061741232872009</v>
      </c>
      <c r="G317">
        <v>0.2159362584352493</v>
      </c>
      <c r="H317">
        <v>0.2379055172204971</v>
      </c>
      <c r="I317">
        <v>0.30166530609130859</v>
      </c>
      <c r="J317">
        <v>0.44918033480644232</v>
      </c>
      <c r="K317">
        <v>0.56368565559387207</v>
      </c>
      <c r="L317" t="s">
        <v>0</v>
      </c>
      <c r="M317">
        <v>0.62313330173492432</v>
      </c>
      <c r="N317">
        <v>0.6800428032875061</v>
      </c>
      <c r="O317">
        <v>0.75550490617752075</v>
      </c>
      <c r="P317">
        <v>0.72365337610244751</v>
      </c>
      <c r="Q317">
        <v>0.71765941381454468</v>
      </c>
      <c r="R317">
        <v>0.24227799475193021</v>
      </c>
      <c r="S317" t="s">
        <v>0</v>
      </c>
      <c r="T317">
        <v>0.22865916788578031</v>
      </c>
      <c r="U317">
        <v>0.43167483806610107</v>
      </c>
      <c r="V317">
        <v>0.48176100850105291</v>
      </c>
      <c r="W317">
        <v>0.51438289880752563</v>
      </c>
      <c r="X317">
        <v>0.5253300666809082</v>
      </c>
      <c r="Y317">
        <v>0.70884871482849121</v>
      </c>
      <c r="Z317">
        <v>0.72590798139572144</v>
      </c>
      <c r="AA317">
        <v>0.71471863985061646</v>
      </c>
      <c r="AB317" t="s">
        <v>0</v>
      </c>
      <c r="AC317">
        <v>0.73398059606552124</v>
      </c>
      <c r="AD317">
        <v>0.73366010189056396</v>
      </c>
      <c r="AE317">
        <v>0.72826391458511353</v>
      </c>
      <c r="AF317">
        <v>0.69662600755691528</v>
      </c>
      <c r="AG317">
        <v>0.68742513656616211</v>
      </c>
      <c r="AH317">
        <v>0.62844610214233398</v>
      </c>
      <c r="AI317">
        <v>0.56983721256256104</v>
      </c>
      <c r="AJ317">
        <v>0.62679427862167358</v>
      </c>
      <c r="AK317">
        <v>0.4631878137588501</v>
      </c>
      <c r="AL317">
        <v>0.44235768914222717</v>
      </c>
      <c r="AM317">
        <v>0.1712591499090195</v>
      </c>
    </row>
    <row r="318" spans="1:39" x14ac:dyDescent="0.25">
      <c r="A318">
        <v>135.33812537650931</v>
      </c>
      <c r="B318">
        <v>48.499300497710223</v>
      </c>
      <c r="C318">
        <v>0.1979057639837265</v>
      </c>
      <c r="D318">
        <v>0.18915897607803339</v>
      </c>
      <c r="E318">
        <v>0.18733081221580511</v>
      </c>
      <c r="F318">
        <v>0.19061741232872009</v>
      </c>
      <c r="G318">
        <v>0.2159362584352493</v>
      </c>
      <c r="H318">
        <v>0.2379055172204971</v>
      </c>
      <c r="I318">
        <v>0.30166530609130859</v>
      </c>
      <c r="J318">
        <v>0.44918033480644232</v>
      </c>
      <c r="K318">
        <v>0.56368565559387207</v>
      </c>
      <c r="L318" t="s">
        <v>0</v>
      </c>
      <c r="M318">
        <v>0.62313330173492432</v>
      </c>
      <c r="N318">
        <v>0.6800428032875061</v>
      </c>
      <c r="O318">
        <v>0.75550490617752075</v>
      </c>
      <c r="P318">
        <v>0.72365337610244751</v>
      </c>
      <c r="Q318">
        <v>0.71765941381454468</v>
      </c>
      <c r="R318">
        <v>0.24227799475193021</v>
      </c>
      <c r="S318" t="s">
        <v>0</v>
      </c>
      <c r="T318">
        <v>0.22865916788578031</v>
      </c>
      <c r="U318">
        <v>0.43167483806610107</v>
      </c>
      <c r="V318">
        <v>0.48176100850105291</v>
      </c>
      <c r="W318">
        <v>0.51438289880752563</v>
      </c>
      <c r="X318">
        <v>0.5253300666809082</v>
      </c>
      <c r="Y318">
        <v>0.70884871482849121</v>
      </c>
      <c r="Z318">
        <v>0.72590798139572144</v>
      </c>
      <c r="AA318">
        <v>0.71471863985061646</v>
      </c>
      <c r="AB318" t="s">
        <v>0</v>
      </c>
      <c r="AC318">
        <v>0.73398059606552124</v>
      </c>
      <c r="AD318">
        <v>0.73366010189056396</v>
      </c>
      <c r="AE318">
        <v>0.72826391458511353</v>
      </c>
      <c r="AF318">
        <v>0.69662600755691528</v>
      </c>
      <c r="AG318">
        <v>0.68742513656616211</v>
      </c>
      <c r="AH318">
        <v>0.62844610214233398</v>
      </c>
      <c r="AI318">
        <v>0.56983721256256104</v>
      </c>
      <c r="AJ318">
        <v>0.62679427862167358</v>
      </c>
      <c r="AK318">
        <v>0.4631878137588501</v>
      </c>
      <c r="AL318">
        <v>0.44235768914222717</v>
      </c>
      <c r="AM318">
        <v>0.1712591499090195</v>
      </c>
    </row>
    <row r="319" spans="1:39" x14ac:dyDescent="0.25">
      <c r="A319">
        <v>135.3383536378735</v>
      </c>
      <c r="B319">
        <v>48.499300497710223</v>
      </c>
      <c r="C319">
        <v>0.20304182171821589</v>
      </c>
      <c r="D319">
        <v>0.1864951699972153</v>
      </c>
      <c r="E319">
        <v>0.20629096031188959</v>
      </c>
      <c r="F319">
        <v>0.19353997707366941</v>
      </c>
      <c r="G319">
        <v>0.22692109644412989</v>
      </c>
      <c r="H319">
        <v>0.26856818795204163</v>
      </c>
      <c r="I319">
        <v>0.30848532915115362</v>
      </c>
      <c r="J319">
        <v>0.41725307703018188</v>
      </c>
      <c r="K319">
        <v>0.5314440131187439</v>
      </c>
      <c r="L319" t="s">
        <v>0</v>
      </c>
      <c r="M319">
        <v>0.58572626113891602</v>
      </c>
      <c r="N319">
        <v>0.66142559051513672</v>
      </c>
      <c r="O319">
        <v>0.74357658624649048</v>
      </c>
      <c r="P319">
        <v>0.72283244132995605</v>
      </c>
      <c r="Q319">
        <v>0.70447838306427002</v>
      </c>
      <c r="R319">
        <v>0.21555252373218539</v>
      </c>
      <c r="S319" t="s">
        <v>0</v>
      </c>
      <c r="T319">
        <v>0.1995386332273483</v>
      </c>
      <c r="U319">
        <v>0.38406270742416382</v>
      </c>
      <c r="V319">
        <v>0.45082467794418329</v>
      </c>
      <c r="W319">
        <v>0.493073970079422</v>
      </c>
      <c r="X319">
        <v>0.4865020215511322</v>
      </c>
      <c r="Y319">
        <v>0.66085362434387207</v>
      </c>
      <c r="Z319">
        <v>0.68177527189254761</v>
      </c>
      <c r="AA319">
        <v>0.66428571939468384</v>
      </c>
      <c r="AB319" t="s">
        <v>0</v>
      </c>
      <c r="AC319">
        <v>0.67957276105880737</v>
      </c>
      <c r="AD319">
        <v>0.68916714191436768</v>
      </c>
      <c r="AE319">
        <v>0.68432730436325073</v>
      </c>
      <c r="AF319">
        <v>0.64988690614700317</v>
      </c>
      <c r="AG319">
        <v>0.6456647515296936</v>
      </c>
      <c r="AH319">
        <v>0.61656439304351807</v>
      </c>
      <c r="AI319">
        <v>0.56204378604888916</v>
      </c>
      <c r="AJ319">
        <v>0.67337805032730103</v>
      </c>
      <c r="AK319">
        <v>0.47988429665565491</v>
      </c>
      <c r="AL319">
        <v>0.45692217350006098</v>
      </c>
      <c r="AM319">
        <v>0.15362319350242609</v>
      </c>
    </row>
    <row r="320" spans="1:39" x14ac:dyDescent="0.25">
      <c r="A320">
        <v>135.33858189923771</v>
      </c>
      <c r="B320">
        <v>48.499300497710223</v>
      </c>
      <c r="C320">
        <v>0.16295960545539859</v>
      </c>
      <c r="D320">
        <v>0.16805081069469449</v>
      </c>
      <c r="E320">
        <v>0.17062737047672269</v>
      </c>
      <c r="F320">
        <v>0.1594478785991669</v>
      </c>
      <c r="G320">
        <v>0.2082732021808624</v>
      </c>
      <c r="H320">
        <v>0.22344139218330381</v>
      </c>
      <c r="I320">
        <v>0.29507389664649958</v>
      </c>
      <c r="J320">
        <v>0.41576972603797913</v>
      </c>
      <c r="K320">
        <v>0.52084952592849731</v>
      </c>
      <c r="L320" t="s">
        <v>0</v>
      </c>
      <c r="M320">
        <v>0.59450352191925049</v>
      </c>
      <c r="N320">
        <v>0.67198765277862549</v>
      </c>
      <c r="O320">
        <v>0.76346719264984131</v>
      </c>
      <c r="P320">
        <v>0.72850263118743896</v>
      </c>
      <c r="Q320">
        <v>0.71682804822921753</v>
      </c>
      <c r="R320">
        <v>0.2297297269105911</v>
      </c>
      <c r="S320" t="s">
        <v>0</v>
      </c>
      <c r="T320">
        <v>0.21348313987255099</v>
      </c>
      <c r="U320">
        <v>0.41732284426689148</v>
      </c>
      <c r="V320">
        <v>0.46788990497589111</v>
      </c>
      <c r="W320">
        <v>0.53024309873580933</v>
      </c>
      <c r="X320">
        <v>0.53572434186935425</v>
      </c>
      <c r="Y320">
        <v>0.70353680849075317</v>
      </c>
      <c r="Z320">
        <v>0.71938776969909668</v>
      </c>
      <c r="AA320">
        <v>0.70299959182739258</v>
      </c>
      <c r="AB320" t="s">
        <v>0</v>
      </c>
      <c r="AC320">
        <v>0.72789114713668823</v>
      </c>
      <c r="AD320">
        <v>0.71732765436172485</v>
      </c>
      <c r="AE320">
        <v>0.70540100336074829</v>
      </c>
      <c r="AF320">
        <v>0.69445186853408813</v>
      </c>
      <c r="AG320">
        <v>0.69828313589096069</v>
      </c>
      <c r="AH320">
        <v>0.63685154914855957</v>
      </c>
      <c r="AI320">
        <v>0.60270500183105469</v>
      </c>
      <c r="AJ320">
        <v>0.698924720287323</v>
      </c>
      <c r="AK320">
        <v>0.50560081005096436</v>
      </c>
      <c r="AL320">
        <v>0.48103448748588562</v>
      </c>
      <c r="AM320">
        <v>0.19219511747360229</v>
      </c>
    </row>
    <row r="321" spans="1:39" x14ac:dyDescent="0.25">
      <c r="A321">
        <v>135.33881016060181</v>
      </c>
      <c r="B321">
        <v>48.499300497710223</v>
      </c>
      <c r="C321">
        <v>0.1733824610710144</v>
      </c>
      <c r="D321">
        <v>0.16750757396221161</v>
      </c>
      <c r="E321">
        <v>0.16630977392196661</v>
      </c>
      <c r="F321">
        <v>0.17771373689174649</v>
      </c>
      <c r="G321">
        <v>0.21589793264865881</v>
      </c>
      <c r="H321">
        <v>0.21686455607414251</v>
      </c>
      <c r="I321">
        <v>0.29844206571578979</v>
      </c>
      <c r="J321">
        <v>0.43619322776794428</v>
      </c>
      <c r="K321">
        <v>0.52321082353591919</v>
      </c>
      <c r="L321" t="s">
        <v>0</v>
      </c>
      <c r="M321">
        <v>0.60267192125320435</v>
      </c>
      <c r="N321">
        <v>0.69506508111953735</v>
      </c>
      <c r="O321">
        <v>0.78064817190170288</v>
      </c>
      <c r="P321">
        <v>0.74245113134384155</v>
      </c>
      <c r="Q321">
        <v>0.73729240894317627</v>
      </c>
      <c r="R321">
        <v>0.2291853129863739</v>
      </c>
      <c r="S321" t="s">
        <v>0</v>
      </c>
      <c r="T321">
        <v>0.2061302661895752</v>
      </c>
      <c r="U321">
        <v>0.41408267617225653</v>
      </c>
      <c r="V321">
        <v>0.45470693707466131</v>
      </c>
      <c r="W321">
        <v>0.52431821823120117</v>
      </c>
      <c r="X321">
        <v>0.52628666162490845</v>
      </c>
      <c r="Y321">
        <v>0.69810479879379272</v>
      </c>
      <c r="Z321">
        <v>0.7179257869720459</v>
      </c>
      <c r="AA321">
        <v>0.69953054189682007</v>
      </c>
      <c r="AB321" t="s">
        <v>0</v>
      </c>
      <c r="AC321">
        <v>0.72268909215927124</v>
      </c>
      <c r="AD321">
        <v>0.72044646739959717</v>
      </c>
      <c r="AE321">
        <v>0.70680075883865356</v>
      </c>
      <c r="AF321">
        <v>0.6967170238494873</v>
      </c>
      <c r="AG321">
        <v>0.70229220390319824</v>
      </c>
      <c r="AH321">
        <v>0.65063732862472534</v>
      </c>
      <c r="AI321">
        <v>0.60076254606246948</v>
      </c>
      <c r="AJ321">
        <v>0.69884169101715088</v>
      </c>
      <c r="AK321">
        <v>0.49949392676353449</v>
      </c>
      <c r="AL321">
        <v>0.50943398475646973</v>
      </c>
      <c r="AM321">
        <v>0.16803143918514249</v>
      </c>
    </row>
    <row r="322" spans="1:39" x14ac:dyDescent="0.25">
      <c r="A322">
        <v>135.33903842196599</v>
      </c>
      <c r="B322">
        <v>48.499300497710223</v>
      </c>
      <c r="C322">
        <v>0.19277721643447879</v>
      </c>
      <c r="D322">
        <v>0.191277951002121</v>
      </c>
      <c r="E322">
        <v>0.19089497625827789</v>
      </c>
      <c r="F322">
        <v>0.21032257378101349</v>
      </c>
      <c r="G322">
        <v>0.27300930023193359</v>
      </c>
      <c r="H322">
        <v>0.25430810451507568</v>
      </c>
      <c r="I322">
        <v>0.35859614610672003</v>
      </c>
      <c r="J322">
        <v>0.50829565525054932</v>
      </c>
      <c r="K322">
        <v>0.58263856172561646</v>
      </c>
      <c r="L322" t="s">
        <v>0</v>
      </c>
      <c r="M322">
        <v>0.66617649793624878</v>
      </c>
      <c r="N322">
        <v>0.72322320938110352</v>
      </c>
      <c r="O322">
        <v>0.80166864395141602</v>
      </c>
      <c r="P322">
        <v>0.75615161657333374</v>
      </c>
      <c r="Q322">
        <v>0.75125628709793091</v>
      </c>
      <c r="R322">
        <v>0.2412564009428024</v>
      </c>
      <c r="S322" t="s">
        <v>0</v>
      </c>
      <c r="T322">
        <v>0.2059105783700943</v>
      </c>
      <c r="U322">
        <v>0.39755049347877502</v>
      </c>
      <c r="V322">
        <v>0.4594917893409729</v>
      </c>
      <c r="W322">
        <v>0.51417005062103271</v>
      </c>
      <c r="X322">
        <v>0.54010695219039917</v>
      </c>
      <c r="Y322">
        <v>0.68274056911468506</v>
      </c>
      <c r="Z322">
        <v>0.70831483602523804</v>
      </c>
      <c r="AA322">
        <v>0.68821138143539429</v>
      </c>
      <c r="AB322" t="s">
        <v>0</v>
      </c>
      <c r="AC322">
        <v>0.68208092451095581</v>
      </c>
      <c r="AD322">
        <v>0.71040493249893188</v>
      </c>
      <c r="AE322">
        <v>0.70794147253036499</v>
      </c>
      <c r="AF322">
        <v>0.68957531452178955</v>
      </c>
      <c r="AG322">
        <v>0.69096845388412476</v>
      </c>
      <c r="AH322">
        <v>0.63641703128814697</v>
      </c>
      <c r="AI322">
        <v>0.5951613187789917</v>
      </c>
      <c r="AJ322">
        <v>0.67578125</v>
      </c>
      <c r="AK322">
        <v>0.51144641637802124</v>
      </c>
      <c r="AL322">
        <v>0.51006913185119629</v>
      </c>
      <c r="AM322">
        <v>0.18117344379425049</v>
      </c>
    </row>
    <row r="323" spans="1:39" x14ac:dyDescent="0.25">
      <c r="A323">
        <v>135.33926668333021</v>
      </c>
      <c r="B323">
        <v>48.499300497710223</v>
      </c>
      <c r="C323">
        <v>0.18424530327320099</v>
      </c>
      <c r="D323">
        <v>0.18365152180194849</v>
      </c>
      <c r="E323">
        <v>0.18819187581539151</v>
      </c>
      <c r="F323">
        <v>0.19571465253829959</v>
      </c>
      <c r="G323">
        <v>0.25121638178825378</v>
      </c>
      <c r="H323">
        <v>0.27306666970252991</v>
      </c>
      <c r="I323">
        <v>0.34200260043144232</v>
      </c>
      <c r="J323">
        <v>0.46446701884269709</v>
      </c>
      <c r="K323">
        <v>0.54242581129074097</v>
      </c>
      <c r="L323" t="s">
        <v>0</v>
      </c>
      <c r="M323">
        <v>0.60685110092163086</v>
      </c>
      <c r="N323">
        <v>0.68685078620910645</v>
      </c>
      <c r="O323">
        <v>0.77919530868530273</v>
      </c>
      <c r="P323">
        <v>0.74868631362915039</v>
      </c>
      <c r="Q323">
        <v>0.73604321479797363</v>
      </c>
      <c r="R323">
        <v>0.25068119168281561</v>
      </c>
      <c r="S323" t="s">
        <v>0</v>
      </c>
      <c r="T323">
        <v>0.23844580352306369</v>
      </c>
      <c r="U323">
        <v>0.43756082653999329</v>
      </c>
      <c r="V323">
        <v>0.45133820176124573</v>
      </c>
      <c r="W323">
        <v>0.50309461355209351</v>
      </c>
      <c r="X323">
        <v>0.49230769276618958</v>
      </c>
      <c r="Y323">
        <v>0.6228681206703186</v>
      </c>
      <c r="Z323">
        <v>0.63759738206863403</v>
      </c>
      <c r="AA323">
        <v>0.61294674873352051</v>
      </c>
      <c r="AB323" t="s">
        <v>0</v>
      </c>
      <c r="AC323">
        <v>0.66206896305084229</v>
      </c>
      <c r="AD323">
        <v>0.66301214694976807</v>
      </c>
      <c r="AE323">
        <v>0.66142189502716064</v>
      </c>
      <c r="AF323">
        <v>0.63507378101348877</v>
      </c>
      <c r="AG323">
        <v>0.63044124841690063</v>
      </c>
      <c r="AH323">
        <v>0.58090353012084961</v>
      </c>
      <c r="AI323">
        <v>0.52375298738479614</v>
      </c>
      <c r="AJ323">
        <v>0.64159291982650757</v>
      </c>
      <c r="AK323">
        <v>0.47535312175750732</v>
      </c>
      <c r="AL323">
        <v>0.46425282955169678</v>
      </c>
      <c r="AM323">
        <v>0.1947385370731354</v>
      </c>
    </row>
    <row r="324" spans="1:39" x14ac:dyDescent="0.25">
      <c r="A324">
        <v>135.33150579694791</v>
      </c>
      <c r="B324">
        <v>48.499072236346038</v>
      </c>
      <c r="C324">
        <v>0.30862486362457281</v>
      </c>
      <c r="D324">
        <v>0.2751539945602417</v>
      </c>
      <c r="E324">
        <v>0.28900951147079468</v>
      </c>
      <c r="F324">
        <v>0.31828591227531428</v>
      </c>
      <c r="G324">
        <v>0.41371464729309082</v>
      </c>
      <c r="H324">
        <v>0.55042147636413574</v>
      </c>
      <c r="I324">
        <v>0.52168059349060059</v>
      </c>
      <c r="J324">
        <v>0.70787638425827026</v>
      </c>
      <c r="K324">
        <v>0.78012269735336304</v>
      </c>
      <c r="L324" t="s">
        <v>0</v>
      </c>
      <c r="M324">
        <v>0.80386543273925781</v>
      </c>
      <c r="N324">
        <v>0.77629631757736206</v>
      </c>
      <c r="O324">
        <v>0.83489680290222168</v>
      </c>
      <c r="P324">
        <v>0.82262855768203735</v>
      </c>
      <c r="Q324">
        <v>0.78730875253677368</v>
      </c>
      <c r="R324">
        <v>0.77097076177597046</v>
      </c>
      <c r="S324" t="s">
        <v>0</v>
      </c>
      <c r="T324">
        <v>0.72792583703994751</v>
      </c>
      <c r="U324">
        <v>0.78204101324081421</v>
      </c>
      <c r="V324">
        <v>0.74987787008285522</v>
      </c>
      <c r="W324">
        <v>0.78148335218429565</v>
      </c>
      <c r="X324">
        <v>0.77889198064804077</v>
      </c>
      <c r="Y324">
        <v>0.73992860317230225</v>
      </c>
      <c r="Z324">
        <v>0.74322545528411865</v>
      </c>
      <c r="AA324">
        <v>0.60418343544006348</v>
      </c>
      <c r="AB324" t="s">
        <v>0</v>
      </c>
      <c r="AC324">
        <v>0.73228347301483154</v>
      </c>
      <c r="AD324">
        <v>0.72664463520050049</v>
      </c>
      <c r="AE324">
        <v>0.70073437690734863</v>
      </c>
      <c r="AF324">
        <v>0.68220067024230957</v>
      </c>
      <c r="AG324">
        <v>0.63763761520385742</v>
      </c>
      <c r="AH324">
        <v>0.60269361734390259</v>
      </c>
      <c r="AI324">
        <v>0.58832758665084839</v>
      </c>
      <c r="AJ324">
        <v>0.55306857824325562</v>
      </c>
      <c r="AK324">
        <v>0.47308969497680659</v>
      </c>
      <c r="AL324">
        <v>0.47449392080307012</v>
      </c>
      <c r="AM324">
        <v>0.37747275829315191</v>
      </c>
    </row>
    <row r="325" spans="1:39" x14ac:dyDescent="0.25">
      <c r="A325">
        <v>135.33173405831209</v>
      </c>
      <c r="B325">
        <v>48.499072236346038</v>
      </c>
      <c r="C325">
        <v>0.21463415026664731</v>
      </c>
      <c r="D325">
        <v>0.22860425710678101</v>
      </c>
      <c r="E325">
        <v>0.20931537449359891</v>
      </c>
      <c r="F325">
        <v>0.2194719463586807</v>
      </c>
      <c r="G325">
        <v>0.2481669485569</v>
      </c>
      <c r="H325">
        <v>0.28319087624549871</v>
      </c>
      <c r="I325">
        <v>0.31038135290145868</v>
      </c>
      <c r="J325">
        <v>0.37640047073364258</v>
      </c>
      <c r="K325">
        <v>0.49125435948371893</v>
      </c>
      <c r="L325" t="s">
        <v>0</v>
      </c>
      <c r="M325">
        <v>0.55050629377365112</v>
      </c>
      <c r="N325">
        <v>0.66004639863967896</v>
      </c>
      <c r="O325">
        <v>0.75476008653640747</v>
      </c>
      <c r="P325">
        <v>0.73900777101516724</v>
      </c>
      <c r="Q325">
        <v>0.70884716510772705</v>
      </c>
      <c r="R325">
        <v>0.38143360614776611</v>
      </c>
      <c r="S325" t="s">
        <v>0</v>
      </c>
      <c r="T325">
        <v>0.3190060555934906</v>
      </c>
      <c r="U325">
        <v>0.51106572151184082</v>
      </c>
      <c r="V325">
        <v>0.54379779100418091</v>
      </c>
      <c r="W325">
        <v>0.58847296237945557</v>
      </c>
      <c r="X325">
        <v>0.53255754709243774</v>
      </c>
      <c r="Y325">
        <v>0.62877237796783447</v>
      </c>
      <c r="Z325">
        <v>0.65032678842544556</v>
      </c>
      <c r="AA325">
        <v>0.55402010679244995</v>
      </c>
      <c r="AB325" t="s">
        <v>0</v>
      </c>
      <c r="AC325">
        <v>0.68510639667510986</v>
      </c>
      <c r="AD325">
        <v>0.673919677734375</v>
      </c>
      <c r="AE325">
        <v>0.65357822179794312</v>
      </c>
      <c r="AF325">
        <v>0.66237032413482666</v>
      </c>
      <c r="AG325">
        <v>0.64451825618743896</v>
      </c>
      <c r="AH325">
        <v>0.59605550765991211</v>
      </c>
      <c r="AI325">
        <v>0.53450053930282593</v>
      </c>
      <c r="AJ325">
        <v>0.54096877574920654</v>
      </c>
      <c r="AK325">
        <v>0.47882315516471857</v>
      </c>
      <c r="AL325">
        <v>0.47865507006645203</v>
      </c>
      <c r="AM325">
        <v>0.25526213645935059</v>
      </c>
    </row>
    <row r="326" spans="1:39" x14ac:dyDescent="0.25">
      <c r="A326">
        <v>135.33196231967631</v>
      </c>
      <c r="B326">
        <v>48.499072236346038</v>
      </c>
      <c r="C326">
        <v>0.1778268367052078</v>
      </c>
      <c r="D326">
        <v>0.17862518131732941</v>
      </c>
      <c r="E326">
        <v>0.17379871010780329</v>
      </c>
      <c r="F326">
        <v>0.17535991966724401</v>
      </c>
      <c r="G326">
        <v>0.18847118318080899</v>
      </c>
      <c r="H326">
        <v>0.18630412220954901</v>
      </c>
      <c r="I326">
        <v>0.23166303336620331</v>
      </c>
      <c r="J326">
        <v>0.25917047262191772</v>
      </c>
      <c r="K326">
        <v>0.34400799870491028</v>
      </c>
      <c r="L326" t="s">
        <v>0</v>
      </c>
      <c r="M326">
        <v>0.45819398760795588</v>
      </c>
      <c r="N326">
        <v>0.5976213812828064</v>
      </c>
      <c r="O326">
        <v>0.76067548990249634</v>
      </c>
      <c r="P326">
        <v>0.75128567218780518</v>
      </c>
      <c r="Q326">
        <v>0.72856771945953369</v>
      </c>
      <c r="R326">
        <v>0.27873113751411438</v>
      </c>
      <c r="S326">
        <v>0.2270620912313461</v>
      </c>
      <c r="T326">
        <v>0.31092438101768488</v>
      </c>
      <c r="U326">
        <v>0.54740285873413086</v>
      </c>
      <c r="V326">
        <v>0.57019376754760742</v>
      </c>
      <c r="W326">
        <v>0.62603485584259033</v>
      </c>
      <c r="X326">
        <v>0.61112642288208008</v>
      </c>
      <c r="Y326">
        <v>0.7088465690612793</v>
      </c>
      <c r="Z326">
        <v>0.72023391723632813</v>
      </c>
      <c r="AA326">
        <v>0.63577085733413696</v>
      </c>
      <c r="AB326" t="s">
        <v>0</v>
      </c>
      <c r="AC326">
        <v>0.73135095834732056</v>
      </c>
      <c r="AD326">
        <v>0.72052901983261108</v>
      </c>
      <c r="AE326">
        <v>0.70821958780288696</v>
      </c>
      <c r="AF326">
        <v>0.68240618705749512</v>
      </c>
      <c r="AG326">
        <v>0.67861974239349365</v>
      </c>
      <c r="AH326">
        <v>0.59012538194656372</v>
      </c>
      <c r="AI326">
        <v>0.52401745319366455</v>
      </c>
      <c r="AJ326" t="s">
        <v>0</v>
      </c>
      <c r="AK326">
        <v>0.44256868958473211</v>
      </c>
      <c r="AL326">
        <v>0.44172009825706482</v>
      </c>
      <c r="AM326">
        <v>0.2284144461154938</v>
      </c>
    </row>
    <row r="327" spans="1:39" x14ac:dyDescent="0.25">
      <c r="A327">
        <v>135.33219058104049</v>
      </c>
      <c r="B327">
        <v>48.499072236346038</v>
      </c>
      <c r="C327">
        <v>0.1778268367052078</v>
      </c>
      <c r="D327">
        <v>0.17862518131732941</v>
      </c>
      <c r="E327">
        <v>0.17379871010780329</v>
      </c>
      <c r="F327">
        <v>0.17535991966724401</v>
      </c>
      <c r="G327">
        <v>0.18847118318080899</v>
      </c>
      <c r="H327">
        <v>0.18630412220954901</v>
      </c>
      <c r="I327">
        <v>0.23166303336620331</v>
      </c>
      <c r="J327">
        <v>0.25917047262191772</v>
      </c>
      <c r="K327">
        <v>0.34400799870491028</v>
      </c>
      <c r="L327" t="s">
        <v>0</v>
      </c>
      <c r="M327">
        <v>0.45819398760795588</v>
      </c>
      <c r="N327">
        <v>0.5976213812828064</v>
      </c>
      <c r="O327">
        <v>0.76067548990249634</v>
      </c>
      <c r="P327">
        <v>0.75128567218780518</v>
      </c>
      <c r="Q327">
        <v>0.72856771945953369</v>
      </c>
      <c r="R327">
        <v>0.27873113751411438</v>
      </c>
      <c r="S327">
        <v>0.2270620912313461</v>
      </c>
      <c r="T327">
        <v>0.31092438101768488</v>
      </c>
      <c r="U327">
        <v>0.54740285873413086</v>
      </c>
      <c r="V327">
        <v>0.57019376754760742</v>
      </c>
      <c r="W327">
        <v>0.62603485584259033</v>
      </c>
      <c r="X327">
        <v>0.61112642288208008</v>
      </c>
      <c r="Y327">
        <v>0.7088465690612793</v>
      </c>
      <c r="Z327">
        <v>0.72023391723632813</v>
      </c>
      <c r="AA327">
        <v>0.63577085733413696</v>
      </c>
      <c r="AB327" t="s">
        <v>0</v>
      </c>
      <c r="AC327">
        <v>0.73135095834732056</v>
      </c>
      <c r="AD327">
        <v>0.72052901983261108</v>
      </c>
      <c r="AE327">
        <v>0.70821958780288696</v>
      </c>
      <c r="AF327">
        <v>0.68240618705749512</v>
      </c>
      <c r="AG327">
        <v>0.67861974239349365</v>
      </c>
      <c r="AH327">
        <v>0.59012538194656372</v>
      </c>
      <c r="AI327">
        <v>0.52401745319366455</v>
      </c>
      <c r="AJ327" t="s">
        <v>0</v>
      </c>
      <c r="AK327">
        <v>0.44256868958473211</v>
      </c>
      <c r="AL327">
        <v>0.44172009825706482</v>
      </c>
      <c r="AM327">
        <v>0.2284144461154938</v>
      </c>
    </row>
    <row r="328" spans="1:39" x14ac:dyDescent="0.25">
      <c r="A328">
        <v>135.33241884240471</v>
      </c>
      <c r="B328">
        <v>48.499072236346038</v>
      </c>
      <c r="C328">
        <v>0.19403691589832309</v>
      </c>
      <c r="D328">
        <v>0.17941248416900629</v>
      </c>
      <c r="E328">
        <v>0.1774712651968002</v>
      </c>
      <c r="F328">
        <v>0.17258766293525701</v>
      </c>
      <c r="G328">
        <v>0.18733382225036621</v>
      </c>
      <c r="H328">
        <v>0.18246828019618991</v>
      </c>
      <c r="I328">
        <v>0.2300163060426712</v>
      </c>
      <c r="J328">
        <v>0.23669309914112091</v>
      </c>
      <c r="K328">
        <v>0.29727163910865778</v>
      </c>
      <c r="L328" t="s">
        <v>0</v>
      </c>
      <c r="M328">
        <v>0.39760699868202209</v>
      </c>
      <c r="N328">
        <v>0.5740465521812439</v>
      </c>
      <c r="O328">
        <v>0.74946820735931396</v>
      </c>
      <c r="P328">
        <v>0.73771971464157104</v>
      </c>
      <c r="Q328">
        <v>0.71584135293960571</v>
      </c>
      <c r="R328">
        <v>0.26529589295387268</v>
      </c>
      <c r="S328">
        <v>0.20207743346691129</v>
      </c>
      <c r="T328">
        <v>0.28459295630455023</v>
      </c>
      <c r="U328">
        <v>0.51117521524429321</v>
      </c>
      <c r="V328">
        <v>0.52648168802261353</v>
      </c>
      <c r="W328">
        <v>0.57954889535903931</v>
      </c>
      <c r="X328">
        <v>0.59121131896972656</v>
      </c>
      <c r="Y328">
        <v>0.69687139987945557</v>
      </c>
      <c r="Z328">
        <v>0.7114754319190979</v>
      </c>
      <c r="AA328">
        <v>0.63055777549743652</v>
      </c>
      <c r="AB328" t="s">
        <v>0</v>
      </c>
      <c r="AC328">
        <v>0.73465245962142944</v>
      </c>
      <c r="AD328">
        <v>0.72002297639846802</v>
      </c>
      <c r="AE328">
        <v>0.70605701208114624</v>
      </c>
      <c r="AF328">
        <v>0.7076876163482666</v>
      </c>
      <c r="AG328">
        <v>0.69706434011459351</v>
      </c>
      <c r="AH328">
        <v>0.61894434690475464</v>
      </c>
      <c r="AI328">
        <v>0.5530124306678772</v>
      </c>
      <c r="AJ328">
        <v>0.6904977560043335</v>
      </c>
      <c r="AK328">
        <v>0.47137108445167542</v>
      </c>
      <c r="AL328">
        <v>0.45909732580184942</v>
      </c>
      <c r="AM328">
        <v>0.2083333283662796</v>
      </c>
    </row>
    <row r="329" spans="1:39" x14ac:dyDescent="0.25">
      <c r="A329">
        <v>135.33264710376889</v>
      </c>
      <c r="B329">
        <v>48.499072236346038</v>
      </c>
      <c r="C329">
        <v>0.17566539347171781</v>
      </c>
      <c r="D329">
        <v>0.16877323389053339</v>
      </c>
      <c r="E329">
        <v>0.16249999403953549</v>
      </c>
      <c r="F329">
        <v>0.16946424543857569</v>
      </c>
      <c r="G329">
        <v>0.1858450919389725</v>
      </c>
      <c r="H329">
        <v>0.15975756943225861</v>
      </c>
      <c r="I329">
        <v>0.21890908479690549</v>
      </c>
      <c r="J329">
        <v>0.23394280672073359</v>
      </c>
      <c r="K329">
        <v>0.3075425922870636</v>
      </c>
      <c r="L329" t="s">
        <v>0</v>
      </c>
      <c r="M329">
        <v>0.40979745984077448</v>
      </c>
      <c r="N329">
        <v>0.56884419918060303</v>
      </c>
      <c r="O329">
        <v>0.7432134747505188</v>
      </c>
      <c r="P329">
        <v>0.71375548839569092</v>
      </c>
      <c r="Q329">
        <v>0.70407891273498535</v>
      </c>
      <c r="R329">
        <v>0.26191577315330511</v>
      </c>
      <c r="S329" t="s">
        <v>0</v>
      </c>
      <c r="T329">
        <v>0.25010651350021362</v>
      </c>
      <c r="U329">
        <v>0.43296703696250921</v>
      </c>
      <c r="V329">
        <v>0.46521320939064031</v>
      </c>
      <c r="W329">
        <v>0.50062501430511475</v>
      </c>
      <c r="X329">
        <v>0.50232702493667603</v>
      </c>
      <c r="Y329">
        <v>0.64209020137786865</v>
      </c>
      <c r="Z329">
        <v>0.65638554096221924</v>
      </c>
      <c r="AA329">
        <v>0.59272164106369019</v>
      </c>
      <c r="AB329" t="s">
        <v>0</v>
      </c>
      <c r="AC329">
        <v>0.6841544508934021</v>
      </c>
      <c r="AD329">
        <v>0.68289786577224731</v>
      </c>
      <c r="AE329">
        <v>0.68270403146743774</v>
      </c>
      <c r="AF329">
        <v>0.67408335208892822</v>
      </c>
      <c r="AG329">
        <v>0.66052126884460449</v>
      </c>
      <c r="AH329">
        <v>0.60000002384185791</v>
      </c>
      <c r="AI329">
        <v>0.54287558794021606</v>
      </c>
      <c r="AJ329">
        <v>0.63410854339599609</v>
      </c>
      <c r="AK329">
        <v>0.49160817265510559</v>
      </c>
      <c r="AL329">
        <v>0.46266573667526251</v>
      </c>
      <c r="AM329">
        <v>0.2014336884021759</v>
      </c>
    </row>
    <row r="330" spans="1:39" x14ac:dyDescent="0.25">
      <c r="A330">
        <v>135.33287536513299</v>
      </c>
      <c r="B330">
        <v>48.499072236346038</v>
      </c>
      <c r="C330">
        <v>0.20039929449558261</v>
      </c>
      <c r="D330">
        <v>0.17132867872714999</v>
      </c>
      <c r="E330">
        <v>0.1727846562862396</v>
      </c>
      <c r="F330">
        <v>0.18451553583145139</v>
      </c>
      <c r="G330">
        <v>0.182896688580513</v>
      </c>
      <c r="H330">
        <v>0.20308880507946009</v>
      </c>
      <c r="I330">
        <v>0.2281481474637985</v>
      </c>
      <c r="J330">
        <v>0.24439141154289251</v>
      </c>
      <c r="K330">
        <v>0.33184856176376343</v>
      </c>
      <c r="L330" t="s">
        <v>0</v>
      </c>
      <c r="M330">
        <v>0.42905569076538091</v>
      </c>
      <c r="N330">
        <v>0.5957338809967041</v>
      </c>
      <c r="O330">
        <v>0.7584187388420105</v>
      </c>
      <c r="P330">
        <v>0.73756074905395508</v>
      </c>
      <c r="Q330">
        <v>0.71164995431900024</v>
      </c>
      <c r="R330">
        <v>0.26286247372627258</v>
      </c>
      <c r="S330" t="s">
        <v>0</v>
      </c>
      <c r="T330">
        <v>0.2460755258798599</v>
      </c>
      <c r="U330">
        <v>0.41750359535217291</v>
      </c>
      <c r="V330">
        <v>0.44233205914497381</v>
      </c>
      <c r="W330">
        <v>0.47940897941589361</v>
      </c>
      <c r="X330">
        <v>0.48892989754676819</v>
      </c>
      <c r="Y330">
        <v>0.64441323280334473</v>
      </c>
      <c r="Z330">
        <v>0.66124850511550903</v>
      </c>
      <c r="AA330">
        <v>0.61482506990432739</v>
      </c>
      <c r="AB330" t="s">
        <v>0</v>
      </c>
      <c r="AC330">
        <v>0.70466059446334839</v>
      </c>
      <c r="AD330">
        <v>0.69073969125747681</v>
      </c>
      <c r="AE330">
        <v>0.67351800203323364</v>
      </c>
      <c r="AF330">
        <v>0.66697674989700317</v>
      </c>
      <c r="AG330">
        <v>0.67062598466873169</v>
      </c>
      <c r="AH330">
        <v>0.60903799533843994</v>
      </c>
      <c r="AI330">
        <v>0.55856424570083618</v>
      </c>
      <c r="AJ330">
        <v>0.67287784814834595</v>
      </c>
      <c r="AK330">
        <v>0.49779993295669561</v>
      </c>
      <c r="AL330">
        <v>0.48064404726028442</v>
      </c>
      <c r="AM330">
        <v>0.19648505747318271</v>
      </c>
    </row>
    <row r="331" spans="1:39" x14ac:dyDescent="0.25">
      <c r="A331">
        <v>135.33310362649721</v>
      </c>
      <c r="B331">
        <v>48.499072236346038</v>
      </c>
      <c r="C331">
        <v>0.16615249216556549</v>
      </c>
      <c r="D331">
        <v>0.160045400261879</v>
      </c>
      <c r="E331">
        <v>0.1652440428733826</v>
      </c>
      <c r="F331">
        <v>0.16250813007354739</v>
      </c>
      <c r="G331">
        <v>0.16655305027961731</v>
      </c>
      <c r="H331">
        <v>0.15566681325435641</v>
      </c>
      <c r="I331">
        <v>0.19699385762214661</v>
      </c>
      <c r="J331">
        <v>0.21543264389038089</v>
      </c>
      <c r="K331">
        <v>0.28457942605018621</v>
      </c>
      <c r="L331" t="s">
        <v>0</v>
      </c>
      <c r="M331">
        <v>0.37654465436935419</v>
      </c>
      <c r="N331">
        <v>0.54443359375</v>
      </c>
      <c r="O331">
        <v>0.76966029405593872</v>
      </c>
      <c r="P331">
        <v>0.75460654497146606</v>
      </c>
      <c r="Q331">
        <v>0.72827482223510742</v>
      </c>
      <c r="R331">
        <v>0.24487937986850741</v>
      </c>
      <c r="S331" t="s">
        <v>0</v>
      </c>
      <c r="T331">
        <v>0.25149038434028631</v>
      </c>
      <c r="U331">
        <v>0.46962115168571472</v>
      </c>
      <c r="V331">
        <v>0.50264221429824829</v>
      </c>
      <c r="W331">
        <v>0.57180929183959961</v>
      </c>
      <c r="X331">
        <v>0.55803316831588745</v>
      </c>
      <c r="Y331">
        <v>0.71094286441802979</v>
      </c>
      <c r="Z331">
        <v>0.72211718559265137</v>
      </c>
      <c r="AA331">
        <v>0.69076192378997803</v>
      </c>
      <c r="AB331" t="s">
        <v>0</v>
      </c>
      <c r="AC331">
        <v>0.74987906217575073</v>
      </c>
      <c r="AD331">
        <v>0.7349931001663208</v>
      </c>
      <c r="AE331">
        <v>0.72164350748062134</v>
      </c>
      <c r="AF331">
        <v>0.70321089029312134</v>
      </c>
      <c r="AG331">
        <v>0.69128727912902832</v>
      </c>
      <c r="AH331">
        <v>0.61766642332077026</v>
      </c>
      <c r="AI331">
        <v>0.55940443277359009</v>
      </c>
      <c r="AJ331">
        <v>0.60245901346206665</v>
      </c>
      <c r="AK331">
        <v>0.45689892768859858</v>
      </c>
      <c r="AL331">
        <v>0.4351477324962616</v>
      </c>
      <c r="AM331">
        <v>0.20787745714187619</v>
      </c>
    </row>
    <row r="332" spans="1:39" x14ac:dyDescent="0.25">
      <c r="A332">
        <v>135.33333188786139</v>
      </c>
      <c r="B332">
        <v>48.499072236346038</v>
      </c>
      <c r="C332">
        <v>0.19833292067050931</v>
      </c>
      <c r="D332">
        <v>0.1764112859964371</v>
      </c>
      <c r="E332">
        <v>0.1810985803604126</v>
      </c>
      <c r="F332">
        <v>0.1705574095249176</v>
      </c>
      <c r="G332">
        <v>0.18448939919471741</v>
      </c>
      <c r="H332">
        <v>0.1826550364494324</v>
      </c>
      <c r="I332">
        <v>0.23136122524738309</v>
      </c>
      <c r="J332">
        <v>0.24442379176616669</v>
      </c>
      <c r="K332">
        <v>0.33577534556388849</v>
      </c>
      <c r="L332" t="s">
        <v>0</v>
      </c>
      <c r="M332">
        <v>0.42375332117080688</v>
      </c>
      <c r="N332">
        <v>0.59851300716400146</v>
      </c>
      <c r="O332">
        <v>0.76524907350540161</v>
      </c>
      <c r="P332">
        <v>0.74129581451416016</v>
      </c>
      <c r="Q332">
        <v>0.72290736436843872</v>
      </c>
      <c r="R332">
        <v>0.27014419436454767</v>
      </c>
      <c r="S332" t="s">
        <v>0</v>
      </c>
      <c r="T332">
        <v>0.26026764512062073</v>
      </c>
      <c r="U332">
        <v>0.46330276131629938</v>
      </c>
      <c r="V332">
        <v>0.48666232824325562</v>
      </c>
      <c r="W332">
        <v>0.53442203998565674</v>
      </c>
      <c r="X332">
        <v>0.53551912307739258</v>
      </c>
      <c r="Y332">
        <v>0.6710822582244873</v>
      </c>
      <c r="Z332">
        <v>0.68351870775222778</v>
      </c>
      <c r="AA332">
        <v>0.66438692808151245</v>
      </c>
      <c r="AB332" t="s">
        <v>0</v>
      </c>
      <c r="AC332">
        <v>0.72302824258804321</v>
      </c>
      <c r="AD332">
        <v>0.71480035781860352</v>
      </c>
      <c r="AE332">
        <v>0.71201467514038086</v>
      </c>
      <c r="AF332">
        <v>0.70997887849807739</v>
      </c>
      <c r="AG332">
        <v>0.70724189281463623</v>
      </c>
      <c r="AH332">
        <v>0.64391893148422241</v>
      </c>
      <c r="AI332">
        <v>0.5898241400718689</v>
      </c>
      <c r="AJ332">
        <v>0.6755555272102356</v>
      </c>
      <c r="AK332">
        <v>0.50647109746932983</v>
      </c>
      <c r="AL332">
        <v>0.45609602332115168</v>
      </c>
      <c r="AM332">
        <v>0.225324422121048</v>
      </c>
    </row>
    <row r="333" spans="1:39" x14ac:dyDescent="0.25">
      <c r="A333">
        <v>135.3335601492256</v>
      </c>
      <c r="B333">
        <v>48.499072236346038</v>
      </c>
      <c r="C333">
        <v>0.19258663058280939</v>
      </c>
      <c r="D333">
        <v>0.1895424872636795</v>
      </c>
      <c r="E333">
        <v>0.2153598219156265</v>
      </c>
      <c r="F333">
        <v>0.21383647620677951</v>
      </c>
      <c r="G333">
        <v>0.2001026123762131</v>
      </c>
      <c r="H333">
        <v>0.22875101864337921</v>
      </c>
      <c r="I333">
        <v>0.24108272790908811</v>
      </c>
      <c r="J333">
        <v>0.27546983957290649</v>
      </c>
      <c r="K333">
        <v>0.36617571115493769</v>
      </c>
      <c r="L333" t="s">
        <v>0</v>
      </c>
      <c r="M333">
        <v>0.47603675723075872</v>
      </c>
      <c r="N333">
        <v>0.64188015460968018</v>
      </c>
      <c r="O333">
        <v>0.76941865682601929</v>
      </c>
      <c r="P333">
        <v>0.73931324481964111</v>
      </c>
      <c r="Q333">
        <v>0.71855807304382324</v>
      </c>
      <c r="R333" t="s">
        <v>0</v>
      </c>
      <c r="S333" t="s">
        <v>0</v>
      </c>
      <c r="T333">
        <v>0.27622714638710022</v>
      </c>
      <c r="U333">
        <v>0.44508671760559082</v>
      </c>
      <c r="V333">
        <v>0.45581558346748352</v>
      </c>
      <c r="W333">
        <v>0.50017142295837402</v>
      </c>
      <c r="X333">
        <v>0.49642249941825872</v>
      </c>
      <c r="Y333">
        <v>0.66414600610733032</v>
      </c>
      <c r="Z333">
        <v>0.678244948387146</v>
      </c>
      <c r="AA333">
        <v>0.65845650434494019</v>
      </c>
      <c r="AB333" t="s">
        <v>0</v>
      </c>
      <c r="AC333">
        <v>0.71293985843658447</v>
      </c>
      <c r="AD333">
        <v>0.70444583892822266</v>
      </c>
      <c r="AE333">
        <v>0.70157909393310547</v>
      </c>
      <c r="AF333">
        <v>0.70432001352310181</v>
      </c>
      <c r="AG333">
        <v>0.69362825155258179</v>
      </c>
      <c r="AH333">
        <v>0.62240225076675415</v>
      </c>
      <c r="AI333">
        <v>0.55048233270645142</v>
      </c>
      <c r="AJ333">
        <v>0.66753244400024414</v>
      </c>
      <c r="AK333">
        <v>0.45427197217941279</v>
      </c>
      <c r="AL333">
        <v>0.42801174521446228</v>
      </c>
      <c r="AM333">
        <v>0.24504950642585749</v>
      </c>
    </row>
    <row r="334" spans="1:39" x14ac:dyDescent="0.25">
      <c r="A334">
        <v>135.33378841058979</v>
      </c>
      <c r="B334">
        <v>48.499072236346038</v>
      </c>
      <c r="C334">
        <v>0.19258663058280939</v>
      </c>
      <c r="D334">
        <v>0.1895424872636795</v>
      </c>
      <c r="E334">
        <v>0.2153598219156265</v>
      </c>
      <c r="F334">
        <v>0.21383647620677951</v>
      </c>
      <c r="G334">
        <v>0.2001026123762131</v>
      </c>
      <c r="H334">
        <v>0.22875101864337921</v>
      </c>
      <c r="I334">
        <v>0.24108272790908811</v>
      </c>
      <c r="J334">
        <v>0.27546983957290649</v>
      </c>
      <c r="K334">
        <v>0.36617571115493769</v>
      </c>
      <c r="L334" t="s">
        <v>0</v>
      </c>
      <c r="M334">
        <v>0.47603675723075872</v>
      </c>
      <c r="N334">
        <v>0.64188015460968018</v>
      </c>
      <c r="O334">
        <v>0.76941865682601929</v>
      </c>
      <c r="P334">
        <v>0.73931324481964111</v>
      </c>
      <c r="Q334">
        <v>0.71855807304382324</v>
      </c>
      <c r="R334">
        <v>0.30109336972236628</v>
      </c>
      <c r="S334" t="s">
        <v>0</v>
      </c>
      <c r="T334">
        <v>0.27622714638710022</v>
      </c>
      <c r="U334">
        <v>0.44508671760559082</v>
      </c>
      <c r="V334">
        <v>0.45581558346748352</v>
      </c>
      <c r="W334">
        <v>0.50017142295837402</v>
      </c>
      <c r="X334">
        <v>0.49642249941825872</v>
      </c>
      <c r="Y334">
        <v>0.66414600610733032</v>
      </c>
      <c r="Z334">
        <v>0.678244948387146</v>
      </c>
      <c r="AA334">
        <v>0.65845650434494019</v>
      </c>
      <c r="AB334" t="s">
        <v>0</v>
      </c>
      <c r="AC334">
        <v>0.71293985843658447</v>
      </c>
      <c r="AD334">
        <v>0.70444583892822266</v>
      </c>
      <c r="AE334">
        <v>0.70157909393310547</v>
      </c>
      <c r="AF334">
        <v>0.70432001352310181</v>
      </c>
      <c r="AG334">
        <v>0.69362825155258179</v>
      </c>
      <c r="AH334">
        <v>0.62240225076675415</v>
      </c>
      <c r="AI334">
        <v>0.55048233270645142</v>
      </c>
      <c r="AJ334">
        <v>0.66753244400024414</v>
      </c>
      <c r="AK334">
        <v>0.45427197217941279</v>
      </c>
      <c r="AL334">
        <v>0.42801174521446228</v>
      </c>
      <c r="AM334">
        <v>0.24504950642585749</v>
      </c>
    </row>
    <row r="335" spans="1:39" x14ac:dyDescent="0.25">
      <c r="A335">
        <v>135.334016671954</v>
      </c>
      <c r="B335">
        <v>48.499072236346038</v>
      </c>
      <c r="C335">
        <v>0.17370657622814181</v>
      </c>
      <c r="D335">
        <v>0.17105263471603391</v>
      </c>
      <c r="E335">
        <v>0.16224490106105799</v>
      </c>
      <c r="F335">
        <v>0.17685207724571231</v>
      </c>
      <c r="G335">
        <v>0.18933731317520139</v>
      </c>
      <c r="H335">
        <v>0.17503184080123901</v>
      </c>
      <c r="I335">
        <v>0.21992109715938571</v>
      </c>
      <c r="J335">
        <v>0.26009297370910639</v>
      </c>
      <c r="K335">
        <v>0.33283284306526179</v>
      </c>
      <c r="L335" t="s">
        <v>0</v>
      </c>
      <c r="M335">
        <v>0.43423333764076227</v>
      </c>
      <c r="N335">
        <v>0.5880703330039978</v>
      </c>
      <c r="O335">
        <v>0.75621527433395386</v>
      </c>
      <c r="P335">
        <v>0.74588871002197266</v>
      </c>
      <c r="Q335">
        <v>0.72838222980499268</v>
      </c>
      <c r="R335">
        <v>0.25777697563171392</v>
      </c>
      <c r="S335" t="s">
        <v>0</v>
      </c>
      <c r="T335">
        <v>0.26833930611610413</v>
      </c>
      <c r="U335">
        <v>0.45786061882972717</v>
      </c>
      <c r="V335">
        <v>0.46684989333152771</v>
      </c>
      <c r="W335">
        <v>0.5244063138961792</v>
      </c>
      <c r="X335">
        <v>0.50984680652618408</v>
      </c>
      <c r="Y335">
        <v>0.66733169555664063</v>
      </c>
      <c r="Z335">
        <v>0.68437260389328003</v>
      </c>
      <c r="AA335">
        <v>0.65815502405166626</v>
      </c>
      <c r="AB335" t="s">
        <v>0</v>
      </c>
      <c r="AC335">
        <v>0.72440296411514282</v>
      </c>
      <c r="AD335">
        <v>0.70256733894348145</v>
      </c>
      <c r="AE335">
        <v>0.70288246870040894</v>
      </c>
      <c r="AF335">
        <v>0.70228010416030884</v>
      </c>
      <c r="AG335">
        <v>0.67676103115081787</v>
      </c>
      <c r="AH335">
        <v>0.59757405519485474</v>
      </c>
      <c r="AI335">
        <v>0.52420914173126221</v>
      </c>
      <c r="AJ335">
        <v>0.62666666507720947</v>
      </c>
      <c r="AK335">
        <v>0.42086955904960632</v>
      </c>
      <c r="AL335">
        <v>0.38857144117355352</v>
      </c>
      <c r="AM335">
        <v>0.2352698743343353</v>
      </c>
    </row>
    <row r="336" spans="1:39" x14ac:dyDescent="0.25">
      <c r="A336">
        <v>135.33424493331819</v>
      </c>
      <c r="B336">
        <v>48.499072236346038</v>
      </c>
      <c r="C336">
        <v>0.20185855031013489</v>
      </c>
      <c r="D336">
        <v>0.17484413087368009</v>
      </c>
      <c r="E336">
        <v>0.1816737353801727</v>
      </c>
      <c r="F336">
        <v>0.1892315745353699</v>
      </c>
      <c r="G336">
        <v>0.18801912665367129</v>
      </c>
      <c r="H336">
        <v>0.20627196133136749</v>
      </c>
      <c r="I336">
        <v>0.22450011968612671</v>
      </c>
      <c r="J336">
        <v>0.25745800137519842</v>
      </c>
      <c r="K336">
        <v>0.32839253544807429</v>
      </c>
      <c r="L336" t="s">
        <v>0</v>
      </c>
      <c r="M336">
        <v>0.41146495938301092</v>
      </c>
      <c r="N336">
        <v>0.53922337293624878</v>
      </c>
      <c r="O336">
        <v>0.74174469709396362</v>
      </c>
      <c r="P336">
        <v>0.7359083890914917</v>
      </c>
      <c r="Q336">
        <v>0.72131574153900146</v>
      </c>
      <c r="R336" t="s">
        <v>0</v>
      </c>
      <c r="S336">
        <v>0.27917495369911188</v>
      </c>
      <c r="T336">
        <v>0.24826762080192569</v>
      </c>
      <c r="U336">
        <v>0.44507730007171631</v>
      </c>
      <c r="V336">
        <v>0.47133538126945501</v>
      </c>
      <c r="W336">
        <v>0.50587445497512817</v>
      </c>
      <c r="X336">
        <v>0.49728426337242132</v>
      </c>
      <c r="Y336">
        <v>0.63586139678955078</v>
      </c>
      <c r="Z336">
        <v>0.65613669157028198</v>
      </c>
      <c r="AA336">
        <v>0.63742953538894653</v>
      </c>
      <c r="AB336" t="s">
        <v>0</v>
      </c>
      <c r="AC336">
        <v>0.7084839940071106</v>
      </c>
      <c r="AD336">
        <v>0.68546569347381592</v>
      </c>
      <c r="AE336">
        <v>0.67786562442779541</v>
      </c>
      <c r="AF336">
        <v>0.66744887828826904</v>
      </c>
      <c r="AG336">
        <v>0.64984762668609619</v>
      </c>
      <c r="AH336">
        <v>0.58357143402099609</v>
      </c>
      <c r="AI336">
        <v>0.49207377433776861</v>
      </c>
      <c r="AJ336">
        <v>0.56989246606826782</v>
      </c>
      <c r="AK336">
        <v>0.39101797342300421</v>
      </c>
      <c r="AL336">
        <v>0.35449734330177313</v>
      </c>
      <c r="AM336">
        <v>0.2192598432302475</v>
      </c>
    </row>
    <row r="337" spans="1:39" x14ac:dyDescent="0.25">
      <c r="A337">
        <v>135.33447319468229</v>
      </c>
      <c r="B337">
        <v>48.499072236346038</v>
      </c>
      <c r="C337">
        <v>0.18490180373191831</v>
      </c>
      <c r="D337">
        <v>0.18436658382415769</v>
      </c>
      <c r="E337">
        <v>0.19302809238433841</v>
      </c>
      <c r="F337">
        <v>0.18785382807254791</v>
      </c>
      <c r="G337">
        <v>0.19423368573188779</v>
      </c>
      <c r="H337">
        <v>0.19347196817398071</v>
      </c>
      <c r="I337">
        <v>0.23749047517776489</v>
      </c>
      <c r="J337">
        <v>0.27547168731689448</v>
      </c>
      <c r="K337">
        <v>0.37578973174095148</v>
      </c>
      <c r="L337" t="s">
        <v>0</v>
      </c>
      <c r="M337">
        <v>0.46680232882499689</v>
      </c>
      <c r="N337">
        <v>0.61610877513885498</v>
      </c>
      <c r="O337">
        <v>0.78770947456359863</v>
      </c>
      <c r="P337">
        <v>0.75757575035095215</v>
      </c>
      <c r="Q337">
        <v>0.74696707725524902</v>
      </c>
      <c r="R337" t="s">
        <v>0</v>
      </c>
      <c r="S337" t="s">
        <v>0</v>
      </c>
      <c r="T337">
        <v>0.26663476228713989</v>
      </c>
      <c r="U337">
        <v>0.47445255517959589</v>
      </c>
      <c r="V337">
        <v>0.48843538761138922</v>
      </c>
      <c r="W337">
        <v>0.53906506299972534</v>
      </c>
      <c r="X337">
        <v>0.51388472318649292</v>
      </c>
      <c r="Y337">
        <v>0.68350487947463989</v>
      </c>
      <c r="Z337">
        <v>0.69922256469726563</v>
      </c>
      <c r="AA337">
        <v>0.67179936170578003</v>
      </c>
      <c r="AB337" t="s">
        <v>0</v>
      </c>
      <c r="AC337">
        <v>0.73020064830780029</v>
      </c>
      <c r="AD337">
        <v>0.71879655122756958</v>
      </c>
      <c r="AE337">
        <v>0.70239204168319702</v>
      </c>
      <c r="AF337">
        <v>0.69745737314224243</v>
      </c>
      <c r="AG337">
        <v>0.686504065990448</v>
      </c>
      <c r="AH337">
        <v>0.59591537714004517</v>
      </c>
      <c r="AI337">
        <v>0.52642005681991577</v>
      </c>
      <c r="AJ337">
        <v>0.6484149694442749</v>
      </c>
      <c r="AK337">
        <v>0.43647417426109308</v>
      </c>
      <c r="AL337">
        <v>0.38284251093864441</v>
      </c>
      <c r="AM337">
        <v>0.22386863827705381</v>
      </c>
    </row>
    <row r="338" spans="1:39" x14ac:dyDescent="0.25">
      <c r="A338">
        <v>135.3347014560465</v>
      </c>
      <c r="B338">
        <v>48.499072236346038</v>
      </c>
      <c r="C338">
        <v>0.1717374920845032</v>
      </c>
      <c r="D338">
        <v>0.17499999701976779</v>
      </c>
      <c r="E338">
        <v>0.1789318174123764</v>
      </c>
      <c r="F338">
        <v>0.18177339434623721</v>
      </c>
      <c r="G338">
        <v>0.1832407861948013</v>
      </c>
      <c r="H338">
        <v>0.18804921209812159</v>
      </c>
      <c r="I338">
        <v>0.23045788705348971</v>
      </c>
      <c r="J338">
        <v>0.27523165941238398</v>
      </c>
      <c r="K338">
        <v>0.35027959942817688</v>
      </c>
      <c r="L338" t="s">
        <v>0</v>
      </c>
      <c r="M338">
        <v>0.46411240100860601</v>
      </c>
      <c r="N338">
        <v>0.60436701774597168</v>
      </c>
      <c r="O338">
        <v>0.78866475820541382</v>
      </c>
      <c r="P338">
        <v>0.76294338703155518</v>
      </c>
      <c r="Q338">
        <v>0.75357317924499512</v>
      </c>
      <c r="R338" t="s">
        <v>0</v>
      </c>
      <c r="S338" t="s">
        <v>0</v>
      </c>
      <c r="T338">
        <v>0.26003247499465942</v>
      </c>
      <c r="U338">
        <v>0.44453310966491699</v>
      </c>
      <c r="V338">
        <v>0.46994355320930481</v>
      </c>
      <c r="W338">
        <v>0.50323832035064697</v>
      </c>
      <c r="X338">
        <v>0.51815181970596313</v>
      </c>
      <c r="Y338">
        <v>0.63738137483596802</v>
      </c>
      <c r="Z338">
        <v>0.65761798620223999</v>
      </c>
      <c r="AA338">
        <v>0.63928651809692383</v>
      </c>
      <c r="AB338" t="s">
        <v>0</v>
      </c>
      <c r="AC338">
        <v>0.70129871368408203</v>
      </c>
      <c r="AD338">
        <v>0.69113147258758545</v>
      </c>
      <c r="AE338">
        <v>0.68831980228424072</v>
      </c>
      <c r="AF338">
        <v>0.68208092451095581</v>
      </c>
      <c r="AG338">
        <v>0.67838543653488159</v>
      </c>
      <c r="AH338">
        <v>0.58924728631973267</v>
      </c>
      <c r="AI338">
        <v>0.51746654510498047</v>
      </c>
      <c r="AJ338">
        <v>0.63848394155502319</v>
      </c>
      <c r="AK338">
        <v>0.43463754653930659</v>
      </c>
      <c r="AL338">
        <v>0.38575571775436401</v>
      </c>
      <c r="AM338">
        <v>0.20894370973110199</v>
      </c>
    </row>
    <row r="339" spans="1:39" x14ac:dyDescent="0.25">
      <c r="A339">
        <v>135.33492971741069</v>
      </c>
      <c r="B339">
        <v>48.499072236346038</v>
      </c>
      <c r="C339">
        <v>0.22185726463794711</v>
      </c>
      <c r="D339">
        <v>0.18223583698272711</v>
      </c>
      <c r="E339">
        <v>0.19080586731433871</v>
      </c>
      <c r="F339">
        <v>0.1986494064331055</v>
      </c>
      <c r="G339">
        <v>0.19548872113227839</v>
      </c>
      <c r="H339">
        <v>0.21154400706291199</v>
      </c>
      <c r="I339">
        <v>0.26080814003944403</v>
      </c>
      <c r="J339">
        <v>0.27919059991836548</v>
      </c>
      <c r="K339">
        <v>0.36066514253616327</v>
      </c>
      <c r="L339" t="s">
        <v>0</v>
      </c>
      <c r="M339">
        <v>0.44641351699829102</v>
      </c>
      <c r="N339">
        <v>0.64391195774078369</v>
      </c>
      <c r="O339">
        <v>0.78884875774383545</v>
      </c>
      <c r="P339">
        <v>0.74716371297836304</v>
      </c>
      <c r="Q339">
        <v>0.73998957872390747</v>
      </c>
      <c r="R339" t="s">
        <v>0</v>
      </c>
      <c r="S339" t="s">
        <v>0</v>
      </c>
      <c r="T339">
        <v>0.2470373809337616</v>
      </c>
      <c r="U339">
        <v>0.38455414772033691</v>
      </c>
      <c r="V339">
        <v>0.42129939794540411</v>
      </c>
      <c r="W339">
        <v>0.44044503569602972</v>
      </c>
      <c r="X339">
        <v>0.45287957787513727</v>
      </c>
      <c r="Y339">
        <v>0.56882590055465698</v>
      </c>
      <c r="Z339">
        <v>0.58555328845977783</v>
      </c>
      <c r="AA339">
        <v>0.57681161165237427</v>
      </c>
      <c r="AB339" t="s">
        <v>0</v>
      </c>
      <c r="AC339">
        <v>0.66825443506240845</v>
      </c>
      <c r="AD339">
        <v>0.65706974267959595</v>
      </c>
      <c r="AE339">
        <v>0.65678930282592773</v>
      </c>
      <c r="AF339">
        <v>0.66841071844100952</v>
      </c>
      <c r="AG339">
        <v>0.67264276742935181</v>
      </c>
      <c r="AH339">
        <v>0.58242529630661011</v>
      </c>
      <c r="AI339">
        <v>0.53719007968902588</v>
      </c>
      <c r="AJ339">
        <v>0.81144779920578003</v>
      </c>
      <c r="AK339">
        <v>0.47799131274223328</v>
      </c>
      <c r="AL339">
        <v>0.40871846675872803</v>
      </c>
      <c r="AM339">
        <v>0.2047364413738251</v>
      </c>
    </row>
    <row r="340" spans="1:39" x14ac:dyDescent="0.25">
      <c r="A340">
        <v>135.3351579787749</v>
      </c>
      <c r="B340">
        <v>48.499072236346038</v>
      </c>
      <c r="C340">
        <v>0.22185726463794711</v>
      </c>
      <c r="D340">
        <v>0.18223583698272711</v>
      </c>
      <c r="E340">
        <v>0.19080586731433871</v>
      </c>
      <c r="F340">
        <v>0.1986494064331055</v>
      </c>
      <c r="G340">
        <v>0.19548872113227839</v>
      </c>
      <c r="H340">
        <v>0.21154400706291199</v>
      </c>
      <c r="I340">
        <v>0.26080814003944403</v>
      </c>
      <c r="J340">
        <v>0.27919059991836548</v>
      </c>
      <c r="K340">
        <v>0.36066514253616327</v>
      </c>
      <c r="L340" t="s">
        <v>0</v>
      </c>
      <c r="M340">
        <v>0.44641351699829102</v>
      </c>
      <c r="N340">
        <v>0.64391195774078369</v>
      </c>
      <c r="O340">
        <v>0.78884875774383545</v>
      </c>
      <c r="P340">
        <v>0.74716371297836304</v>
      </c>
      <c r="Q340">
        <v>0.73998957872390747</v>
      </c>
      <c r="R340" t="s">
        <v>0</v>
      </c>
      <c r="S340" t="s">
        <v>0</v>
      </c>
      <c r="T340">
        <v>0.2470373809337616</v>
      </c>
      <c r="U340">
        <v>0.38455414772033691</v>
      </c>
      <c r="V340">
        <v>0.42129939794540411</v>
      </c>
      <c r="W340">
        <v>0.44044503569602972</v>
      </c>
      <c r="X340">
        <v>0.45287957787513727</v>
      </c>
      <c r="Y340">
        <v>0.56882590055465698</v>
      </c>
      <c r="Z340">
        <v>0.58555328845977783</v>
      </c>
      <c r="AA340">
        <v>0.57681161165237427</v>
      </c>
      <c r="AB340" t="s">
        <v>0</v>
      </c>
      <c r="AC340">
        <v>0.66825443506240845</v>
      </c>
      <c r="AD340">
        <v>0.65706974267959595</v>
      </c>
      <c r="AE340">
        <v>0.65678930282592773</v>
      </c>
      <c r="AF340">
        <v>0.66841071844100952</v>
      </c>
      <c r="AG340">
        <v>0.67264276742935181</v>
      </c>
      <c r="AH340">
        <v>0.58242529630661011</v>
      </c>
      <c r="AI340">
        <v>0.53719007968902588</v>
      </c>
      <c r="AJ340">
        <v>0.81144779920578003</v>
      </c>
      <c r="AK340">
        <v>0.47799131274223328</v>
      </c>
      <c r="AL340">
        <v>0.40871846675872803</v>
      </c>
      <c r="AM340">
        <v>0.2047364413738251</v>
      </c>
    </row>
    <row r="341" spans="1:39" x14ac:dyDescent="0.25">
      <c r="A341">
        <v>135.33538624013909</v>
      </c>
      <c r="B341">
        <v>48.499072236346038</v>
      </c>
      <c r="C341">
        <v>0.17386722564697271</v>
      </c>
      <c r="D341">
        <v>0.17307153344154361</v>
      </c>
      <c r="E341">
        <v>0.17338596284389499</v>
      </c>
      <c r="F341">
        <v>0.16703417897224429</v>
      </c>
      <c r="G341">
        <v>0.17002011835575101</v>
      </c>
      <c r="H341">
        <v>0.19365459680557251</v>
      </c>
      <c r="I341">
        <v>0.2391418069601059</v>
      </c>
      <c r="J341">
        <v>0.30018514394760132</v>
      </c>
      <c r="K341">
        <v>0.43821510672569269</v>
      </c>
      <c r="L341" t="s">
        <v>0</v>
      </c>
      <c r="M341">
        <v>0.52880483865737915</v>
      </c>
      <c r="N341">
        <v>0.66567003726959229</v>
      </c>
      <c r="O341">
        <v>0.79409497976303101</v>
      </c>
      <c r="P341">
        <v>0.74860852956771851</v>
      </c>
      <c r="Q341">
        <v>0.74089491367340088</v>
      </c>
      <c r="R341" t="s">
        <v>0</v>
      </c>
      <c r="S341" t="s">
        <v>0</v>
      </c>
      <c r="T341">
        <v>0.24605678021907809</v>
      </c>
      <c r="U341">
        <v>0.44843047857284551</v>
      </c>
      <c r="V341">
        <v>0.44590163230896002</v>
      </c>
      <c r="W341">
        <v>0.49665072560310358</v>
      </c>
      <c r="X341">
        <v>0.50595611333847046</v>
      </c>
      <c r="Y341">
        <v>0.67381972074508667</v>
      </c>
      <c r="Z341">
        <v>0.6866995096206665</v>
      </c>
      <c r="AA341">
        <v>0.66623431444168091</v>
      </c>
      <c r="AB341" t="s">
        <v>0</v>
      </c>
      <c r="AC341">
        <v>0.731117844581604</v>
      </c>
      <c r="AD341">
        <v>0.70927464962005615</v>
      </c>
      <c r="AE341">
        <v>0.70641648769378662</v>
      </c>
      <c r="AF341">
        <v>0.71194660663604736</v>
      </c>
      <c r="AG341">
        <v>0.71087366342544556</v>
      </c>
      <c r="AH341">
        <v>0.63054829835891724</v>
      </c>
      <c r="AI341">
        <v>0.57923334836959839</v>
      </c>
      <c r="AJ341">
        <v>0.72093021869659424</v>
      </c>
      <c r="AK341">
        <v>0.4920634925365448</v>
      </c>
      <c r="AL341">
        <v>0.42449104785919189</v>
      </c>
      <c r="AM341">
        <v>0.21983599662780759</v>
      </c>
    </row>
    <row r="342" spans="1:39" x14ac:dyDescent="0.25">
      <c r="A342">
        <v>135.33561450150319</v>
      </c>
      <c r="B342">
        <v>48.499072236346038</v>
      </c>
      <c r="C342">
        <v>0.18186372518539429</v>
      </c>
      <c r="D342">
        <v>0.18163265287876129</v>
      </c>
      <c r="E342">
        <v>0.1965978145599365</v>
      </c>
      <c r="F342">
        <v>0.18197320401668551</v>
      </c>
      <c r="G342">
        <v>0.1937377750873566</v>
      </c>
      <c r="H342">
        <v>0.18785382807254791</v>
      </c>
      <c r="I342">
        <v>0.21903322637081149</v>
      </c>
      <c r="J342">
        <v>0.26544907689094538</v>
      </c>
      <c r="K342">
        <v>0.34645262360572809</v>
      </c>
      <c r="L342" t="s">
        <v>0</v>
      </c>
      <c r="M342">
        <v>0.45054945349693298</v>
      </c>
      <c r="N342">
        <v>0.60051745176315308</v>
      </c>
      <c r="O342">
        <v>0.78196567296981812</v>
      </c>
      <c r="P342">
        <v>0.7535628080368042</v>
      </c>
      <c r="Q342">
        <v>0.74456655979156494</v>
      </c>
      <c r="R342">
        <v>0.25951036810874939</v>
      </c>
      <c r="S342" t="s">
        <v>0</v>
      </c>
      <c r="T342">
        <v>0.26163724064826971</v>
      </c>
      <c r="U342">
        <v>0.48845866322517401</v>
      </c>
      <c r="V342">
        <v>0.50663298368453979</v>
      </c>
      <c r="W342">
        <v>0.55820345878601074</v>
      </c>
      <c r="X342">
        <v>0.56367993354797363</v>
      </c>
      <c r="Y342">
        <v>0.68574792146682739</v>
      </c>
      <c r="Z342">
        <v>0.70646530389785767</v>
      </c>
      <c r="AA342">
        <v>0.67894959449768066</v>
      </c>
      <c r="AB342" t="s">
        <v>0</v>
      </c>
      <c r="AC342">
        <v>0.73196882009506226</v>
      </c>
      <c r="AD342">
        <v>0.71644717454910278</v>
      </c>
      <c r="AE342">
        <v>0.70807099342346191</v>
      </c>
      <c r="AF342">
        <v>0.70403319597244263</v>
      </c>
      <c r="AG342">
        <v>0.6980212926864624</v>
      </c>
      <c r="AH342">
        <v>0.62063443660736084</v>
      </c>
      <c r="AI342">
        <v>0.56156158447265625</v>
      </c>
      <c r="AJ342">
        <v>0.65803110599517822</v>
      </c>
      <c r="AK342">
        <v>0.47252139449119568</v>
      </c>
      <c r="AL342">
        <v>0.40514945983886719</v>
      </c>
      <c r="AM342">
        <v>0.22844655811786649</v>
      </c>
    </row>
    <row r="343" spans="1:39" x14ac:dyDescent="0.25">
      <c r="A343">
        <v>135.3358427628674</v>
      </c>
      <c r="B343">
        <v>48.499072236346038</v>
      </c>
      <c r="C343">
        <v>0.175889328122139</v>
      </c>
      <c r="D343">
        <v>0.17386831343173981</v>
      </c>
      <c r="E343">
        <v>0.17380720376968381</v>
      </c>
      <c r="F343">
        <v>0.17811520397663119</v>
      </c>
      <c r="G343">
        <v>0.18315376341342929</v>
      </c>
      <c r="H343">
        <v>0.1880040317773819</v>
      </c>
      <c r="I343">
        <v>0.23667906224727631</v>
      </c>
      <c r="J343">
        <v>0.28038975596427917</v>
      </c>
      <c r="K343">
        <v>0.37631106376647949</v>
      </c>
      <c r="L343" t="s">
        <v>0</v>
      </c>
      <c r="M343">
        <v>0.46399176120758062</v>
      </c>
      <c r="N343">
        <v>0.60249090194702148</v>
      </c>
      <c r="O343">
        <v>0.7701149582862854</v>
      </c>
      <c r="P343">
        <v>0.74513274431228638</v>
      </c>
      <c r="Q343">
        <v>0.73527270555496216</v>
      </c>
      <c r="R343">
        <v>0.26143637299537659</v>
      </c>
      <c r="S343" t="s">
        <v>0</v>
      </c>
      <c r="T343">
        <v>0.25367811322212219</v>
      </c>
      <c r="U343">
        <v>0.47020348906517029</v>
      </c>
      <c r="V343">
        <v>0.49043366312980652</v>
      </c>
      <c r="W343">
        <v>0.54655379056930542</v>
      </c>
      <c r="X343">
        <v>0.56233340501785278</v>
      </c>
      <c r="Y343">
        <v>0.68851333856582642</v>
      </c>
      <c r="Z343">
        <v>0.69807827472686768</v>
      </c>
      <c r="AA343">
        <v>0.67896145582199097</v>
      </c>
      <c r="AB343" t="s">
        <v>0</v>
      </c>
      <c r="AC343">
        <v>0.72529548406600952</v>
      </c>
      <c r="AD343">
        <v>0.70649206638336182</v>
      </c>
      <c r="AE343">
        <v>0.69541704654693604</v>
      </c>
      <c r="AF343">
        <v>0.68771928548812866</v>
      </c>
      <c r="AG343">
        <v>0.69127106666564941</v>
      </c>
      <c r="AH343">
        <v>0.62905818223953247</v>
      </c>
      <c r="AI343">
        <v>0.58784991502761841</v>
      </c>
      <c r="AJ343">
        <v>0.74594593048095703</v>
      </c>
      <c r="AK343">
        <v>0.50739192962646484</v>
      </c>
      <c r="AL343">
        <v>0.44785276055335999</v>
      </c>
      <c r="AM343">
        <v>0.2120974063873291</v>
      </c>
    </row>
    <row r="344" spans="1:39" x14ac:dyDescent="0.25">
      <c r="A344">
        <v>135.33607102423159</v>
      </c>
      <c r="B344">
        <v>48.499072236346038</v>
      </c>
      <c r="C344">
        <v>0.1899974197149277</v>
      </c>
      <c r="D344">
        <v>0.17926003038883209</v>
      </c>
      <c r="E344">
        <v>0.17741543054580691</v>
      </c>
      <c r="F344">
        <v>0.1840000003576279</v>
      </c>
      <c r="G344">
        <v>0.19521912932395941</v>
      </c>
      <c r="H344">
        <v>0.1897435933351517</v>
      </c>
      <c r="I344">
        <v>0.2370179891586304</v>
      </c>
      <c r="J344">
        <v>0.27344521880149841</v>
      </c>
      <c r="K344">
        <v>0.37348151206970209</v>
      </c>
      <c r="L344" t="s">
        <v>0</v>
      </c>
      <c r="M344">
        <v>0.44937196373939509</v>
      </c>
      <c r="N344">
        <v>0.57933193445205688</v>
      </c>
      <c r="O344">
        <v>0.75554460287094116</v>
      </c>
      <c r="P344">
        <v>0.7349933385848999</v>
      </c>
      <c r="Q344">
        <v>0.72336727380752563</v>
      </c>
      <c r="R344">
        <v>0.24641834199428561</v>
      </c>
      <c r="S344" t="s">
        <v>0</v>
      </c>
      <c r="T344">
        <v>0.23784609138965609</v>
      </c>
      <c r="U344">
        <v>0.44057449698448181</v>
      </c>
      <c r="V344">
        <v>0.46990230679512018</v>
      </c>
      <c r="W344">
        <v>0.51751446723937988</v>
      </c>
      <c r="X344">
        <v>0.5345345139503479</v>
      </c>
      <c r="Y344">
        <v>0.66690027713775635</v>
      </c>
      <c r="Z344">
        <v>0.69544088840484619</v>
      </c>
      <c r="AA344">
        <v>0.66887414455413818</v>
      </c>
      <c r="AB344" t="s">
        <v>0</v>
      </c>
      <c r="AC344">
        <v>0.72354209423065186</v>
      </c>
      <c r="AD344">
        <v>0.70492690801620483</v>
      </c>
      <c r="AE344">
        <v>0.70005625486373901</v>
      </c>
      <c r="AF344">
        <v>0.68704724311828613</v>
      </c>
      <c r="AG344">
        <v>0.68943727016448975</v>
      </c>
      <c r="AH344">
        <v>0.64274221658706665</v>
      </c>
      <c r="AI344">
        <v>0.5883413553237915</v>
      </c>
      <c r="AJ344">
        <v>0.70056498050689697</v>
      </c>
      <c r="AK344">
        <v>0.50750923156738281</v>
      </c>
      <c r="AL344">
        <v>0.4746573269367218</v>
      </c>
      <c r="AM344">
        <v>0.19420067965984339</v>
      </c>
    </row>
    <row r="345" spans="1:39" x14ac:dyDescent="0.25">
      <c r="A345">
        <v>135.3362992855958</v>
      </c>
      <c r="B345">
        <v>48.499072236346038</v>
      </c>
      <c r="C345">
        <v>0.1928137689828873</v>
      </c>
      <c r="D345">
        <v>0.18292367458343509</v>
      </c>
      <c r="E345">
        <v>0.17724932730197909</v>
      </c>
      <c r="F345">
        <v>0.17475017905235291</v>
      </c>
      <c r="G345">
        <v>0.18150000274181369</v>
      </c>
      <c r="H345">
        <v>0.20492662489414221</v>
      </c>
      <c r="I345">
        <v>0.23913596570491791</v>
      </c>
      <c r="J345">
        <v>0.29340100288391108</v>
      </c>
      <c r="K345">
        <v>0.3875097930431366</v>
      </c>
      <c r="L345" t="s">
        <v>0</v>
      </c>
      <c r="M345">
        <v>0.47612836956977839</v>
      </c>
      <c r="N345">
        <v>0.61427092552185059</v>
      </c>
      <c r="O345">
        <v>0.77535706758499146</v>
      </c>
      <c r="P345">
        <v>0.74313938617706299</v>
      </c>
      <c r="Q345">
        <v>0.73006439208984375</v>
      </c>
      <c r="R345">
        <v>0.24539877474308011</v>
      </c>
      <c r="S345" t="s">
        <v>0</v>
      </c>
      <c r="T345">
        <v>0.23174187541008001</v>
      </c>
      <c r="U345">
        <v>0.43458110094070429</v>
      </c>
      <c r="V345">
        <v>0.46226415038108831</v>
      </c>
      <c r="W345">
        <v>0.51282840967178345</v>
      </c>
      <c r="X345">
        <v>0.52028852701187134</v>
      </c>
      <c r="Y345">
        <v>0.68922650814056396</v>
      </c>
      <c r="Z345">
        <v>0.7051551342010498</v>
      </c>
      <c r="AA345">
        <v>0.68664169311523438</v>
      </c>
      <c r="AB345" t="s">
        <v>0</v>
      </c>
      <c r="AC345">
        <v>0.73550981283187866</v>
      </c>
      <c r="AD345">
        <v>0.7251783013343811</v>
      </c>
      <c r="AE345">
        <v>0.71960508823394775</v>
      </c>
      <c r="AF345">
        <v>0.7038724422454834</v>
      </c>
      <c r="AG345">
        <v>0.70567166805267334</v>
      </c>
      <c r="AH345">
        <v>0.65484178066253662</v>
      </c>
      <c r="AI345">
        <v>0.61286443471908569</v>
      </c>
      <c r="AJ345">
        <v>0.71282052993774414</v>
      </c>
      <c r="AK345">
        <v>0.52774697542190552</v>
      </c>
      <c r="AL345">
        <v>0.48582231998443598</v>
      </c>
      <c r="AM345">
        <v>0.1945266276597977</v>
      </c>
    </row>
    <row r="346" spans="1:39" x14ac:dyDescent="0.25">
      <c r="A346">
        <v>135.33652754696001</v>
      </c>
      <c r="B346">
        <v>48.499072236346038</v>
      </c>
      <c r="C346">
        <v>0.17609910666942599</v>
      </c>
      <c r="D346">
        <v>0.17150795459747309</v>
      </c>
      <c r="E346">
        <v>0.1719414293766022</v>
      </c>
      <c r="F346">
        <v>0.173054039478302</v>
      </c>
      <c r="G346">
        <v>0.18777082860469821</v>
      </c>
      <c r="H346">
        <v>0.1953046917915344</v>
      </c>
      <c r="I346">
        <v>0.25829797983169561</v>
      </c>
      <c r="J346">
        <v>0.31891348958015442</v>
      </c>
      <c r="K346">
        <v>0.45407098531723022</v>
      </c>
      <c r="L346" t="s">
        <v>0</v>
      </c>
      <c r="M346">
        <v>0.5562666654586792</v>
      </c>
      <c r="N346">
        <v>0.670684814453125</v>
      </c>
      <c r="O346">
        <v>0.78785628080368042</v>
      </c>
      <c r="P346">
        <v>0.75468713045120239</v>
      </c>
      <c r="Q346">
        <v>0.73221969604492188</v>
      </c>
      <c r="R346">
        <v>0.24599434435367579</v>
      </c>
      <c r="S346" t="s">
        <v>0</v>
      </c>
      <c r="T346">
        <v>0.22517123818397519</v>
      </c>
      <c r="U346">
        <v>0.42393222451210022</v>
      </c>
      <c r="V346">
        <v>0.45973050594329828</v>
      </c>
      <c r="W346">
        <v>0.5</v>
      </c>
      <c r="X346">
        <v>0.51169592142105103</v>
      </c>
      <c r="Y346">
        <v>0.66086161136627197</v>
      </c>
      <c r="Z346">
        <v>0.68040525913238525</v>
      </c>
      <c r="AA346">
        <v>0.66134053468704224</v>
      </c>
      <c r="AB346" t="s">
        <v>0</v>
      </c>
      <c r="AC346">
        <v>0.71798330545425415</v>
      </c>
      <c r="AD346">
        <v>0.70125174522399902</v>
      </c>
      <c r="AE346">
        <v>0.69851261377334595</v>
      </c>
      <c r="AF346">
        <v>0.69662600755691528</v>
      </c>
      <c r="AG346">
        <v>0.69157487154006958</v>
      </c>
      <c r="AH346">
        <v>0.64367085695266724</v>
      </c>
      <c r="AI346">
        <v>0.58707362413406372</v>
      </c>
      <c r="AJ346">
        <v>0.746268630027771</v>
      </c>
      <c r="AK346">
        <v>0.51354402303695679</v>
      </c>
      <c r="AL346">
        <v>0.47182875871658331</v>
      </c>
      <c r="AM346">
        <v>0.17885589599609381</v>
      </c>
    </row>
    <row r="347" spans="1:39" x14ac:dyDescent="0.25">
      <c r="A347">
        <v>135.3367558083242</v>
      </c>
      <c r="B347">
        <v>48.499072236346038</v>
      </c>
      <c r="C347">
        <v>0.17609910666942599</v>
      </c>
      <c r="D347">
        <v>0.17150795459747309</v>
      </c>
      <c r="E347">
        <v>0.1719414293766022</v>
      </c>
      <c r="F347">
        <v>0.173054039478302</v>
      </c>
      <c r="G347">
        <v>0.18777082860469821</v>
      </c>
      <c r="H347">
        <v>0.1953046917915344</v>
      </c>
      <c r="I347">
        <v>0.25829797983169561</v>
      </c>
      <c r="J347">
        <v>0.31891348958015442</v>
      </c>
      <c r="K347">
        <v>0.45407098531723022</v>
      </c>
      <c r="L347" t="s">
        <v>0</v>
      </c>
      <c r="M347">
        <v>0.5562666654586792</v>
      </c>
      <c r="N347">
        <v>0.670684814453125</v>
      </c>
      <c r="O347">
        <v>0.78785628080368042</v>
      </c>
      <c r="P347">
        <v>0.75468713045120239</v>
      </c>
      <c r="Q347">
        <v>0.73221969604492188</v>
      </c>
      <c r="R347">
        <v>0.24599434435367579</v>
      </c>
      <c r="S347" t="s">
        <v>0</v>
      </c>
      <c r="T347">
        <v>0.22517123818397519</v>
      </c>
      <c r="U347">
        <v>0.42393222451210022</v>
      </c>
      <c r="V347">
        <v>0.45973050594329828</v>
      </c>
      <c r="W347">
        <v>0.5</v>
      </c>
      <c r="X347">
        <v>0.51169592142105103</v>
      </c>
      <c r="Y347">
        <v>0.66086161136627197</v>
      </c>
      <c r="Z347">
        <v>0.68040525913238525</v>
      </c>
      <c r="AA347">
        <v>0.66134053468704224</v>
      </c>
      <c r="AB347" t="s">
        <v>0</v>
      </c>
      <c r="AC347">
        <v>0.71798330545425415</v>
      </c>
      <c r="AD347">
        <v>0.70125174522399902</v>
      </c>
      <c r="AE347">
        <v>0.69851261377334595</v>
      </c>
      <c r="AF347">
        <v>0.69662600755691528</v>
      </c>
      <c r="AG347">
        <v>0.69157487154006958</v>
      </c>
      <c r="AH347">
        <v>0.64367085695266724</v>
      </c>
      <c r="AI347">
        <v>0.58707362413406372</v>
      </c>
      <c r="AJ347">
        <v>0.746268630027771</v>
      </c>
      <c r="AK347">
        <v>0.51354402303695679</v>
      </c>
      <c r="AL347">
        <v>0.47182875871658331</v>
      </c>
      <c r="AM347">
        <v>0.17885589599609381</v>
      </c>
    </row>
    <row r="348" spans="1:39" x14ac:dyDescent="0.25">
      <c r="A348">
        <v>135.33698406968841</v>
      </c>
      <c r="B348">
        <v>48.499072236346038</v>
      </c>
      <c r="C348">
        <v>0.19905462861061099</v>
      </c>
      <c r="D348">
        <v>0.17766498029232031</v>
      </c>
      <c r="E348">
        <v>0.17770035564899439</v>
      </c>
      <c r="F348">
        <v>0.17527309060096741</v>
      </c>
      <c r="G348">
        <v>0.20451050996780401</v>
      </c>
      <c r="H348">
        <v>0.22137404978275299</v>
      </c>
      <c r="I348">
        <v>0.26543536782264709</v>
      </c>
      <c r="J348">
        <v>0.32639250159263611</v>
      </c>
      <c r="K348">
        <v>0.4499455988407135</v>
      </c>
      <c r="L348" t="s">
        <v>0</v>
      </c>
      <c r="M348">
        <v>0.51654362678527832</v>
      </c>
      <c r="N348">
        <v>0.61096185445785522</v>
      </c>
      <c r="O348">
        <v>0.76117908954620361</v>
      </c>
      <c r="P348">
        <v>0.73786187171936035</v>
      </c>
      <c r="Q348">
        <v>0.71556258201599121</v>
      </c>
      <c r="R348">
        <v>0.23389676213264471</v>
      </c>
      <c r="S348" t="s">
        <v>0</v>
      </c>
      <c r="T348">
        <v>0.2104720622301102</v>
      </c>
      <c r="U348">
        <v>0.37926235795021063</v>
      </c>
      <c r="V348">
        <v>0.41812500357627869</v>
      </c>
      <c r="W348">
        <v>0.46344375610351563</v>
      </c>
      <c r="X348">
        <v>0.47334504127502441</v>
      </c>
      <c r="Y348">
        <v>0.64692431688308716</v>
      </c>
      <c r="Z348">
        <v>0.65882354974746704</v>
      </c>
      <c r="AA348">
        <v>0.64655351638793945</v>
      </c>
      <c r="AB348" t="s">
        <v>0</v>
      </c>
      <c r="AC348">
        <v>0.68959784507751465</v>
      </c>
      <c r="AD348">
        <v>0.68465197086334229</v>
      </c>
      <c r="AE348">
        <v>0.6742708683013916</v>
      </c>
      <c r="AF348">
        <v>0.67078423500061035</v>
      </c>
      <c r="AG348">
        <v>0.67845273017883301</v>
      </c>
      <c r="AH348">
        <v>0.60852456092834473</v>
      </c>
      <c r="AI348">
        <v>0.57575756311416626</v>
      </c>
      <c r="AJ348">
        <v>0.68733155727386475</v>
      </c>
      <c r="AK348">
        <v>0.48689892888069147</v>
      </c>
      <c r="AL348">
        <v>0.45307141542434692</v>
      </c>
      <c r="AM348">
        <v>0.19020581245422361</v>
      </c>
    </row>
    <row r="349" spans="1:39" x14ac:dyDescent="0.25">
      <c r="A349">
        <v>135.33721233105251</v>
      </c>
      <c r="B349">
        <v>48.499072236346038</v>
      </c>
      <c r="C349">
        <v>0.19056077301502231</v>
      </c>
      <c r="D349">
        <v>0.1879423260688782</v>
      </c>
      <c r="E349">
        <v>0.18170702457427981</v>
      </c>
      <c r="F349">
        <v>0.18327973783016199</v>
      </c>
      <c r="G349">
        <v>0.1982758641242981</v>
      </c>
      <c r="H349">
        <v>0.21974778175354001</v>
      </c>
      <c r="I349">
        <v>0.26746863126754761</v>
      </c>
      <c r="J349">
        <v>0.35961586236953741</v>
      </c>
      <c r="K349">
        <v>0.46635368466377258</v>
      </c>
      <c r="L349" t="s">
        <v>0</v>
      </c>
      <c r="M349">
        <v>0.53480929136276245</v>
      </c>
      <c r="N349">
        <v>0.63811010122299194</v>
      </c>
      <c r="O349">
        <v>0.78493082523345947</v>
      </c>
      <c r="P349">
        <v>0.74956744909286499</v>
      </c>
      <c r="Q349">
        <v>0.73564082384109497</v>
      </c>
      <c r="R349">
        <v>0.23319229483604431</v>
      </c>
      <c r="S349">
        <v>0.26819285750389099</v>
      </c>
      <c r="T349">
        <v>0.22620572149753571</v>
      </c>
      <c r="U349">
        <v>0.43007731437683111</v>
      </c>
      <c r="V349">
        <v>0.44573882222175598</v>
      </c>
      <c r="W349">
        <v>0.49778434634208679</v>
      </c>
      <c r="X349">
        <v>0.51461988687515259</v>
      </c>
      <c r="Y349">
        <v>0.69596737623214722</v>
      </c>
      <c r="Z349">
        <v>0.71383506059646606</v>
      </c>
      <c r="AA349">
        <v>0.69205832481384277</v>
      </c>
      <c r="AB349" t="s">
        <v>0</v>
      </c>
      <c r="AC349">
        <v>0.72049105167388916</v>
      </c>
      <c r="AD349">
        <v>0.71661239862442017</v>
      </c>
      <c r="AE349">
        <v>0.70062249898910522</v>
      </c>
      <c r="AF349">
        <v>0.68967485427856445</v>
      </c>
      <c r="AG349">
        <v>0.69981914758682251</v>
      </c>
      <c r="AH349">
        <v>0.63950145244598389</v>
      </c>
      <c r="AI349">
        <v>0.5975029468536377</v>
      </c>
      <c r="AJ349">
        <v>0.68500000238418579</v>
      </c>
      <c r="AK349">
        <v>0.49957925081253052</v>
      </c>
      <c r="AL349">
        <v>0.47514665126800543</v>
      </c>
      <c r="AM349">
        <v>0.1931207478046417</v>
      </c>
    </row>
    <row r="350" spans="1:39" x14ac:dyDescent="0.25">
      <c r="A350">
        <v>135.3374405924167</v>
      </c>
      <c r="B350">
        <v>48.499072236346038</v>
      </c>
      <c r="C350">
        <v>0.18786981701850891</v>
      </c>
      <c r="D350">
        <v>0.17814485728740689</v>
      </c>
      <c r="E350">
        <v>0.1857819855213165</v>
      </c>
      <c r="F350">
        <v>0.18441064655780789</v>
      </c>
      <c r="G350">
        <v>0.19438976049423221</v>
      </c>
      <c r="H350">
        <v>0.22052845358848569</v>
      </c>
      <c r="I350">
        <v>0.28234705328941351</v>
      </c>
      <c r="J350">
        <v>0.38135799765586847</v>
      </c>
      <c r="K350">
        <v>0.50577253103256226</v>
      </c>
      <c r="L350" t="s">
        <v>0</v>
      </c>
      <c r="M350">
        <v>0.559867262840271</v>
      </c>
      <c r="N350">
        <v>0.63509678840637207</v>
      </c>
      <c r="O350">
        <v>0.78430426120758057</v>
      </c>
      <c r="P350">
        <v>0.75881177186965942</v>
      </c>
      <c r="Q350">
        <v>0.74323636293411255</v>
      </c>
      <c r="R350">
        <v>0.2420443594455719</v>
      </c>
      <c r="S350" t="s">
        <v>0</v>
      </c>
      <c r="T350">
        <v>0.22543103992939001</v>
      </c>
      <c r="U350">
        <v>0.44191020727157593</v>
      </c>
      <c r="V350">
        <v>0.48576620221138</v>
      </c>
      <c r="W350">
        <v>0.53147876262664795</v>
      </c>
      <c r="X350">
        <v>0.55350977182388306</v>
      </c>
      <c r="Y350">
        <v>0.69521641731262207</v>
      </c>
      <c r="Z350">
        <v>0.7136995792388916</v>
      </c>
      <c r="AA350">
        <v>0.7009652853012085</v>
      </c>
      <c r="AB350" t="s">
        <v>0</v>
      </c>
      <c r="AC350">
        <v>0.72657877206802368</v>
      </c>
      <c r="AD350">
        <v>0.71921312808990479</v>
      </c>
      <c r="AE350">
        <v>0.71116095781326294</v>
      </c>
      <c r="AF350">
        <v>0.70140683650970459</v>
      </c>
      <c r="AG350">
        <v>0.70383691787719727</v>
      </c>
      <c r="AH350">
        <v>0.64063972234725952</v>
      </c>
      <c r="AI350">
        <v>0.57704818248748779</v>
      </c>
      <c r="AJ350">
        <v>0.60997730493545532</v>
      </c>
      <c r="AK350">
        <v>0.47726026177406311</v>
      </c>
      <c r="AL350">
        <v>0.43646079301834112</v>
      </c>
      <c r="AM350">
        <v>0.18883174657821661</v>
      </c>
    </row>
    <row r="351" spans="1:39" x14ac:dyDescent="0.25">
      <c r="A351">
        <v>135.33766885378091</v>
      </c>
      <c r="B351">
        <v>48.499072236346038</v>
      </c>
      <c r="C351">
        <v>0.20299145579338071</v>
      </c>
      <c r="D351">
        <v>0.18719211220741269</v>
      </c>
      <c r="E351">
        <v>0.18267038464546201</v>
      </c>
      <c r="F351">
        <v>0.19846546649932861</v>
      </c>
      <c r="G351">
        <v>0.23260121047496801</v>
      </c>
      <c r="H351">
        <v>0.27337929606437678</v>
      </c>
      <c r="I351">
        <v>0.34431454539299011</v>
      </c>
      <c r="J351">
        <v>0.45282024145126343</v>
      </c>
      <c r="K351">
        <v>0.57667732238769531</v>
      </c>
      <c r="L351" t="s">
        <v>0</v>
      </c>
      <c r="M351">
        <v>0.61183494329452515</v>
      </c>
      <c r="N351">
        <v>0.66484713554382324</v>
      </c>
      <c r="O351">
        <v>0.75674980878829956</v>
      </c>
      <c r="P351">
        <v>0.72357332706451416</v>
      </c>
      <c r="Q351">
        <v>0.72043013572692871</v>
      </c>
      <c r="R351">
        <v>0.24084506928920749</v>
      </c>
      <c r="S351" t="s">
        <v>0</v>
      </c>
      <c r="T351">
        <v>0.223088264465332</v>
      </c>
      <c r="U351">
        <v>0.40802213549613953</v>
      </c>
      <c r="V351">
        <v>0.43256378173828119</v>
      </c>
      <c r="W351">
        <v>0.47074234485626221</v>
      </c>
      <c r="X351">
        <v>0.50058823823928833</v>
      </c>
      <c r="Y351">
        <v>0.65136784315109253</v>
      </c>
      <c r="Z351">
        <v>0.66005921363830566</v>
      </c>
      <c r="AA351">
        <v>0.64242422580718994</v>
      </c>
      <c r="AB351" t="s">
        <v>0</v>
      </c>
      <c r="AC351">
        <v>0.66252589225769043</v>
      </c>
      <c r="AD351">
        <v>0.67873674631118774</v>
      </c>
      <c r="AE351">
        <v>0.67118644714355469</v>
      </c>
      <c r="AF351">
        <v>0.68696153163909912</v>
      </c>
      <c r="AG351">
        <v>0.68462234735488892</v>
      </c>
      <c r="AH351">
        <v>0.61687499284744263</v>
      </c>
      <c r="AI351">
        <v>0.57350379228591919</v>
      </c>
      <c r="AJ351">
        <v>0.67517399787902832</v>
      </c>
      <c r="AK351">
        <v>0.5</v>
      </c>
      <c r="AL351">
        <v>0.45783501863479609</v>
      </c>
      <c r="AM351">
        <v>0.19279417395591739</v>
      </c>
    </row>
    <row r="352" spans="1:39" x14ac:dyDescent="0.25">
      <c r="A352">
        <v>135.3378971151451</v>
      </c>
      <c r="B352">
        <v>48.499072236346038</v>
      </c>
      <c r="C352">
        <v>0.16919191181659701</v>
      </c>
      <c r="D352">
        <v>0.17322623729705811</v>
      </c>
      <c r="E352">
        <v>0.17166624963283539</v>
      </c>
      <c r="F352">
        <v>0.18220874667167661</v>
      </c>
      <c r="G352">
        <v>0.2045631259679794</v>
      </c>
      <c r="H352">
        <v>0.2396200746297836</v>
      </c>
      <c r="I352">
        <v>0.29094713926315308</v>
      </c>
      <c r="J352">
        <v>0.41355752944946289</v>
      </c>
      <c r="K352">
        <v>0.55138182640075684</v>
      </c>
      <c r="L352" t="s">
        <v>0</v>
      </c>
      <c r="M352">
        <v>0.61213433742523193</v>
      </c>
      <c r="N352">
        <v>0.67129874229431152</v>
      </c>
      <c r="O352">
        <v>0.76265090703964233</v>
      </c>
      <c r="P352">
        <v>0.72630584239959717</v>
      </c>
      <c r="Q352">
        <v>0.71743810176849365</v>
      </c>
      <c r="R352">
        <v>0.25006005167961121</v>
      </c>
      <c r="S352" t="s">
        <v>0</v>
      </c>
      <c r="T352">
        <v>0.24989210069179529</v>
      </c>
      <c r="U352">
        <v>0.44875830411911011</v>
      </c>
      <c r="V352">
        <v>0.44072946906089783</v>
      </c>
      <c r="W352">
        <v>0.49661466479301453</v>
      </c>
      <c r="X352">
        <v>0.52437222003936768</v>
      </c>
      <c r="Y352">
        <v>0.67412585020065308</v>
      </c>
      <c r="Z352">
        <v>0.69241315126419067</v>
      </c>
      <c r="AA352">
        <v>0.67331671714782715</v>
      </c>
      <c r="AB352" t="s">
        <v>0</v>
      </c>
      <c r="AC352">
        <v>0.68010401725769043</v>
      </c>
      <c r="AD352">
        <v>0.70437157154083252</v>
      </c>
      <c r="AE352">
        <v>0.6945454478263855</v>
      </c>
      <c r="AF352">
        <v>0.7029871940612793</v>
      </c>
      <c r="AG352">
        <v>0.70996439456939697</v>
      </c>
      <c r="AH352">
        <v>0.63245236873626709</v>
      </c>
      <c r="AI352">
        <v>0.5675044059753418</v>
      </c>
      <c r="AJ352">
        <v>0.62114536762237549</v>
      </c>
      <c r="AK352">
        <v>0.4774823784828186</v>
      </c>
      <c r="AL352">
        <v>0.39937904477119451</v>
      </c>
      <c r="AM352">
        <v>0.21900990605354309</v>
      </c>
    </row>
    <row r="353" spans="1:39" x14ac:dyDescent="0.25">
      <c r="A353">
        <v>135.33812537650931</v>
      </c>
      <c r="B353">
        <v>48.499072236346038</v>
      </c>
      <c r="C353">
        <v>0.16919191181659701</v>
      </c>
      <c r="D353">
        <v>0.17322623729705811</v>
      </c>
      <c r="E353">
        <v>0.17166624963283539</v>
      </c>
      <c r="F353">
        <v>0.18220874667167661</v>
      </c>
      <c r="G353">
        <v>0.2045631259679794</v>
      </c>
      <c r="H353">
        <v>0.2396200746297836</v>
      </c>
      <c r="I353">
        <v>0.29094713926315308</v>
      </c>
      <c r="J353">
        <v>0.41355752944946289</v>
      </c>
      <c r="K353">
        <v>0.55138182640075684</v>
      </c>
      <c r="L353" t="s">
        <v>0</v>
      </c>
      <c r="M353">
        <v>0.61213433742523193</v>
      </c>
      <c r="N353">
        <v>0.67129874229431152</v>
      </c>
      <c r="O353">
        <v>0.76265090703964233</v>
      </c>
      <c r="P353">
        <v>0.72630584239959717</v>
      </c>
      <c r="Q353">
        <v>0.71743810176849365</v>
      </c>
      <c r="R353">
        <v>0.25006005167961121</v>
      </c>
      <c r="S353" t="s">
        <v>0</v>
      </c>
      <c r="T353">
        <v>0.24989210069179529</v>
      </c>
      <c r="U353">
        <v>0.44875830411911011</v>
      </c>
      <c r="V353">
        <v>0.44072946906089783</v>
      </c>
      <c r="W353">
        <v>0.49661466479301453</v>
      </c>
      <c r="X353">
        <v>0.52437222003936768</v>
      </c>
      <c r="Y353">
        <v>0.67412585020065308</v>
      </c>
      <c r="Z353">
        <v>0.69241315126419067</v>
      </c>
      <c r="AA353">
        <v>0.67331671714782715</v>
      </c>
      <c r="AB353" t="s">
        <v>0</v>
      </c>
      <c r="AC353">
        <v>0.68010401725769043</v>
      </c>
      <c r="AD353">
        <v>0.70437157154083252</v>
      </c>
      <c r="AE353">
        <v>0.6945454478263855</v>
      </c>
      <c r="AF353">
        <v>0.7029871940612793</v>
      </c>
      <c r="AG353">
        <v>0.70996439456939697</v>
      </c>
      <c r="AH353">
        <v>0.63245236873626709</v>
      </c>
      <c r="AI353">
        <v>0.5675044059753418</v>
      </c>
      <c r="AJ353">
        <v>0.62114536762237549</v>
      </c>
      <c r="AK353">
        <v>0.4774823784828186</v>
      </c>
      <c r="AL353">
        <v>0.39937904477119451</v>
      </c>
      <c r="AM353">
        <v>0.21900990605354309</v>
      </c>
    </row>
    <row r="354" spans="1:39" x14ac:dyDescent="0.25">
      <c r="A354">
        <v>135.3383536378735</v>
      </c>
      <c r="B354">
        <v>48.499072236346038</v>
      </c>
      <c r="C354">
        <v>0.17141453921794891</v>
      </c>
      <c r="D354">
        <v>0.1825396865606308</v>
      </c>
      <c r="E354">
        <v>0.17250062525272369</v>
      </c>
      <c r="F354">
        <v>0.1731213182210922</v>
      </c>
      <c r="G354">
        <v>0.21096174418926239</v>
      </c>
      <c r="H354">
        <v>0.21062517166137701</v>
      </c>
      <c r="I354">
        <v>0.27447417378425598</v>
      </c>
      <c r="J354">
        <v>0.37829458713531489</v>
      </c>
      <c r="K354">
        <v>0.49302574992179871</v>
      </c>
      <c r="L354" t="s">
        <v>0</v>
      </c>
      <c r="M354">
        <v>0.5689702033996582</v>
      </c>
      <c r="N354">
        <v>0.65350186824798584</v>
      </c>
      <c r="O354">
        <v>0.76377952098846436</v>
      </c>
      <c r="P354">
        <v>0.72792917490005493</v>
      </c>
      <c r="Q354">
        <v>0.72462630271911621</v>
      </c>
      <c r="R354">
        <v>0.2431382089853287</v>
      </c>
      <c r="S354" t="s">
        <v>0</v>
      </c>
      <c r="T354">
        <v>0.24859580397605899</v>
      </c>
      <c r="U354">
        <v>0.4574243426322937</v>
      </c>
      <c r="V354">
        <v>0.4602782130241394</v>
      </c>
      <c r="W354">
        <v>0.52350366115570068</v>
      </c>
      <c r="X354">
        <v>0.54314422607421875</v>
      </c>
      <c r="Y354">
        <v>0.70035004615783691</v>
      </c>
      <c r="Z354">
        <v>0.70048987865447998</v>
      </c>
      <c r="AA354">
        <v>0.68056148290634155</v>
      </c>
      <c r="AB354" t="s">
        <v>0</v>
      </c>
      <c r="AC354">
        <v>0.682758629322052</v>
      </c>
      <c r="AD354">
        <v>0.71656137704849243</v>
      </c>
      <c r="AE354">
        <v>0.70816677808761597</v>
      </c>
      <c r="AF354">
        <v>0.70604860782623291</v>
      </c>
      <c r="AG354">
        <v>0.71403408050537109</v>
      </c>
      <c r="AH354">
        <v>0.62616240978240967</v>
      </c>
      <c r="AI354">
        <v>0.56424897909164429</v>
      </c>
      <c r="AJ354">
        <v>0.60842102766036987</v>
      </c>
      <c r="AK354">
        <v>0.46795710921287542</v>
      </c>
      <c r="AL354">
        <v>0.40757238864898682</v>
      </c>
      <c r="AM354">
        <v>0.21275018155574801</v>
      </c>
    </row>
    <row r="355" spans="1:39" x14ac:dyDescent="0.25">
      <c r="A355">
        <v>135.33858189923771</v>
      </c>
      <c r="B355">
        <v>48.499072236346038</v>
      </c>
      <c r="C355">
        <v>0.17580167949199679</v>
      </c>
      <c r="D355">
        <v>0.1747836768627167</v>
      </c>
      <c r="E355">
        <v>0.180227056145668</v>
      </c>
      <c r="F355">
        <v>0.18246784806251529</v>
      </c>
      <c r="G355">
        <v>0.1926996856927872</v>
      </c>
      <c r="H355">
        <v>0.19623792171478269</v>
      </c>
      <c r="I355">
        <v>0.25816753506660461</v>
      </c>
      <c r="J355">
        <v>0.37413281202316279</v>
      </c>
      <c r="K355">
        <v>0.46278479695320129</v>
      </c>
      <c r="L355" t="s">
        <v>0</v>
      </c>
      <c r="M355">
        <v>0.55102038383483887</v>
      </c>
      <c r="N355">
        <v>0.64361566305160522</v>
      </c>
      <c r="O355">
        <v>0.7740749716758728</v>
      </c>
      <c r="P355">
        <v>0.737956702709198</v>
      </c>
      <c r="Q355">
        <v>0.73156112432479858</v>
      </c>
      <c r="R355">
        <v>0.25024294853210449</v>
      </c>
      <c r="S355" t="s">
        <v>0</v>
      </c>
      <c r="T355">
        <v>0.25412541627883911</v>
      </c>
      <c r="U355">
        <v>0.516387939453125</v>
      </c>
      <c r="V355">
        <v>0.52810955047607422</v>
      </c>
      <c r="W355">
        <v>0.57381778955459595</v>
      </c>
      <c r="X355">
        <v>0.57435750961303711</v>
      </c>
      <c r="Y355">
        <v>0.72600835561752319</v>
      </c>
      <c r="Z355">
        <v>0.74000000953674316</v>
      </c>
      <c r="AA355">
        <v>0.7249457836151123</v>
      </c>
      <c r="AB355" t="s">
        <v>0</v>
      </c>
      <c r="AC355">
        <v>0.73638969659805298</v>
      </c>
      <c r="AD355">
        <v>0.74487596750259399</v>
      </c>
      <c r="AE355">
        <v>0.73924952745437622</v>
      </c>
      <c r="AF355">
        <v>0.71931785345077515</v>
      </c>
      <c r="AG355">
        <v>0.72351568937301636</v>
      </c>
      <c r="AH355">
        <v>0.63879173994064331</v>
      </c>
      <c r="AI355">
        <v>0.57621246576309204</v>
      </c>
      <c r="AJ355">
        <v>0.5662187933921814</v>
      </c>
      <c r="AK355">
        <v>0.45805159211158752</v>
      </c>
      <c r="AL355">
        <v>0.42663538455963129</v>
      </c>
      <c r="AM355">
        <v>0.218365877866745</v>
      </c>
    </row>
    <row r="356" spans="1:39" x14ac:dyDescent="0.25">
      <c r="A356">
        <v>135.33881016060181</v>
      </c>
      <c r="B356">
        <v>48.499072236346038</v>
      </c>
      <c r="C356">
        <v>0.1794280409812927</v>
      </c>
      <c r="D356">
        <v>0.17943547666072851</v>
      </c>
      <c r="E356">
        <v>0.18224965035915369</v>
      </c>
      <c r="F356">
        <v>0.1831190884113312</v>
      </c>
      <c r="G356">
        <v>0.20523808896541601</v>
      </c>
      <c r="H356">
        <v>0.19198416173458099</v>
      </c>
      <c r="I356">
        <v>0.27147427201271063</v>
      </c>
      <c r="J356">
        <v>0.3622291088104248</v>
      </c>
      <c r="K356">
        <v>0.44552057981491089</v>
      </c>
      <c r="L356" t="s">
        <v>0</v>
      </c>
      <c r="M356">
        <v>0.51608818769454956</v>
      </c>
      <c r="N356">
        <v>0.6378968358039856</v>
      </c>
      <c r="O356">
        <v>0.77157968282699585</v>
      </c>
      <c r="P356">
        <v>0.74079924821853638</v>
      </c>
      <c r="Q356">
        <v>0.73582971096038818</v>
      </c>
      <c r="R356">
        <v>0.24382129311561579</v>
      </c>
      <c r="S356" t="s">
        <v>0</v>
      </c>
      <c r="T356">
        <v>0.2308005690574646</v>
      </c>
      <c r="U356">
        <v>0.47275203466415411</v>
      </c>
      <c r="V356">
        <v>0.50074291229248047</v>
      </c>
      <c r="W356">
        <v>0.55281990766525269</v>
      </c>
      <c r="X356">
        <v>0.56867259740829468</v>
      </c>
      <c r="Y356">
        <v>0.71732449531555176</v>
      </c>
      <c r="Z356">
        <v>0.72545367479324341</v>
      </c>
      <c r="AA356">
        <v>0.70947098731994629</v>
      </c>
      <c r="AB356" t="s">
        <v>0</v>
      </c>
      <c r="AC356">
        <v>0.70821529626846313</v>
      </c>
      <c r="AD356">
        <v>0.72540420293807983</v>
      </c>
      <c r="AE356">
        <v>0.72940206527709961</v>
      </c>
      <c r="AF356">
        <v>0.72010868787765503</v>
      </c>
      <c r="AG356">
        <v>0.71922856569290161</v>
      </c>
      <c r="AH356">
        <v>0.64849221706390381</v>
      </c>
      <c r="AI356">
        <v>0.58798527717590332</v>
      </c>
      <c r="AJ356">
        <v>0.60146254301071167</v>
      </c>
      <c r="AK356">
        <v>0.47724923491477972</v>
      </c>
      <c r="AL356">
        <v>0.42257636785507202</v>
      </c>
      <c r="AM356">
        <v>0.1921708136796951</v>
      </c>
    </row>
    <row r="357" spans="1:39" x14ac:dyDescent="0.25">
      <c r="A357">
        <v>135.33903842196599</v>
      </c>
      <c r="B357">
        <v>48.499072236346038</v>
      </c>
      <c r="C357">
        <v>0.18842026591300959</v>
      </c>
      <c r="D357">
        <v>0.19245488941669461</v>
      </c>
      <c r="E357">
        <v>0.18226096034049991</v>
      </c>
      <c r="F357">
        <v>0.2019552290439606</v>
      </c>
      <c r="G357">
        <v>0.22851261496543879</v>
      </c>
      <c r="H357">
        <v>0.23403127491474149</v>
      </c>
      <c r="I357">
        <v>0.30669432878494263</v>
      </c>
      <c r="J357">
        <v>0.4245401918888092</v>
      </c>
      <c r="K357">
        <v>0.53389829397201538</v>
      </c>
      <c r="L357" t="s">
        <v>0</v>
      </c>
      <c r="M357">
        <v>0.60717898607254028</v>
      </c>
      <c r="N357">
        <v>0.6859251856803894</v>
      </c>
      <c r="O357">
        <v>0.79182690382003784</v>
      </c>
      <c r="P357">
        <v>0.74418067932128906</v>
      </c>
      <c r="Q357">
        <v>0.7472611665725708</v>
      </c>
      <c r="R357">
        <v>0.24888785183429721</v>
      </c>
      <c r="S357" t="s">
        <v>0</v>
      </c>
      <c r="T357">
        <v>0.24040971696376801</v>
      </c>
      <c r="U357">
        <v>0.43956044316291809</v>
      </c>
      <c r="V357">
        <v>0.47051745653152471</v>
      </c>
      <c r="W357">
        <v>0.51265448331832886</v>
      </c>
      <c r="X357">
        <v>0.53882491588592529</v>
      </c>
      <c r="Y357">
        <v>0.66844421625137329</v>
      </c>
      <c r="Z357">
        <v>0.66666668653488159</v>
      </c>
      <c r="AA357">
        <v>0.65428990125656128</v>
      </c>
      <c r="AB357" t="s">
        <v>0</v>
      </c>
      <c r="AC357">
        <v>0.69254660606384277</v>
      </c>
      <c r="AD357">
        <v>0.70173031091690063</v>
      </c>
      <c r="AE357">
        <v>0.70488989353179932</v>
      </c>
      <c r="AF357">
        <v>0.72406303882598877</v>
      </c>
      <c r="AG357">
        <v>0.71135199069976807</v>
      </c>
      <c r="AH357">
        <v>0.63768118619918823</v>
      </c>
      <c r="AI357">
        <v>0.58861124515533447</v>
      </c>
      <c r="AJ357">
        <v>0.61678832769393921</v>
      </c>
      <c r="AK357">
        <v>0.50871461629867554</v>
      </c>
      <c r="AL357">
        <v>0.44881889224052429</v>
      </c>
      <c r="AM357">
        <v>0.19943121075630191</v>
      </c>
    </row>
    <row r="358" spans="1:39" x14ac:dyDescent="0.25">
      <c r="A358">
        <v>135.33926668333021</v>
      </c>
      <c r="B358">
        <v>48.499072236346038</v>
      </c>
      <c r="C358">
        <v>0.20175892114639279</v>
      </c>
      <c r="D358">
        <v>0.19009628891944891</v>
      </c>
      <c r="E358">
        <v>0.1910579651594162</v>
      </c>
      <c r="F358">
        <v>0.20440252125263211</v>
      </c>
      <c r="G358">
        <v>0.25500667095184332</v>
      </c>
      <c r="H358">
        <v>0.27277839183807367</v>
      </c>
      <c r="I358">
        <v>0.31806072592735291</v>
      </c>
      <c r="J358">
        <v>0.40035998821258539</v>
      </c>
      <c r="K358">
        <v>0.52164840698242188</v>
      </c>
      <c r="L358" t="s">
        <v>0</v>
      </c>
      <c r="M358">
        <v>0.57924771308898926</v>
      </c>
      <c r="N358">
        <v>0.6520838737487793</v>
      </c>
      <c r="O358">
        <v>0.78501945734024048</v>
      </c>
      <c r="P358">
        <v>0.7368544340133667</v>
      </c>
      <c r="Q358">
        <v>0.73649883270263672</v>
      </c>
      <c r="R358">
        <v>0.28056538105010992</v>
      </c>
      <c r="S358" t="s">
        <v>0</v>
      </c>
      <c r="T358">
        <v>0.29135540127754211</v>
      </c>
      <c r="U358">
        <v>0.46418920159339899</v>
      </c>
      <c r="V358">
        <v>0.43419435620307922</v>
      </c>
      <c r="W358">
        <v>0.47554507851600653</v>
      </c>
      <c r="X358">
        <v>0.52361398935317993</v>
      </c>
      <c r="Y358">
        <v>0.58889979124069214</v>
      </c>
      <c r="Z358">
        <v>0.59942501783370972</v>
      </c>
      <c r="AA358">
        <v>0.57152271270751953</v>
      </c>
      <c r="AB358" t="s">
        <v>0</v>
      </c>
      <c r="AC358">
        <v>0.62545454502105713</v>
      </c>
      <c r="AD358">
        <v>0.640838623046875</v>
      </c>
      <c r="AE358">
        <v>0.63876652717590332</v>
      </c>
      <c r="AF358">
        <v>0.66868197917938232</v>
      </c>
      <c r="AG358">
        <v>0.65033197402954102</v>
      </c>
      <c r="AH358">
        <v>0.58057987689971924</v>
      </c>
      <c r="AI358">
        <v>0.5348542332649231</v>
      </c>
      <c r="AJ358">
        <v>0.57777780294418335</v>
      </c>
      <c r="AK358">
        <v>0.46726000308990479</v>
      </c>
      <c r="AL358">
        <v>0.43812501430511469</v>
      </c>
      <c r="AM358">
        <v>0.2163207828998566</v>
      </c>
    </row>
    <row r="359" spans="1:39" x14ac:dyDescent="0.25">
      <c r="A359">
        <v>135.33150579694791</v>
      </c>
      <c r="B359">
        <v>48.498843974981853</v>
      </c>
      <c r="C359">
        <v>0.27389442920684809</v>
      </c>
      <c r="D359">
        <v>0.27662566304206848</v>
      </c>
      <c r="E359">
        <v>0.29838418960571289</v>
      </c>
      <c r="F359">
        <v>0.31105047464370728</v>
      </c>
      <c r="G359">
        <v>0.41340076923370361</v>
      </c>
      <c r="H359">
        <v>0.53580564260482788</v>
      </c>
      <c r="I359">
        <v>0.5337909460067749</v>
      </c>
      <c r="J359">
        <v>0.70334464311599731</v>
      </c>
      <c r="K359">
        <v>0.78538703918457031</v>
      </c>
      <c r="L359" t="s">
        <v>0</v>
      </c>
      <c r="M359">
        <v>0.79184246063232422</v>
      </c>
      <c r="N359">
        <v>0.78975611925125122</v>
      </c>
      <c r="O359">
        <v>0.83735519647598267</v>
      </c>
      <c r="P359">
        <v>0.81883406639099121</v>
      </c>
      <c r="Q359">
        <v>0.78774893283843994</v>
      </c>
      <c r="R359">
        <v>0.77494198083877563</v>
      </c>
      <c r="S359" t="s">
        <v>0</v>
      </c>
      <c r="T359">
        <v>0.71618729829788208</v>
      </c>
      <c r="U359">
        <v>0.7798607349395752</v>
      </c>
      <c r="V359">
        <v>0.7398945689201355</v>
      </c>
      <c r="W359">
        <v>0.78150457143783569</v>
      </c>
      <c r="X359">
        <v>0.78369224071502686</v>
      </c>
      <c r="Y359">
        <v>0.73258769512176514</v>
      </c>
      <c r="Z359">
        <v>0.74111545085906982</v>
      </c>
      <c r="AA359">
        <v>0.62093573808670044</v>
      </c>
      <c r="AB359" t="s">
        <v>0</v>
      </c>
      <c r="AC359">
        <v>0.73682856559753418</v>
      </c>
      <c r="AD359">
        <v>0.72743791341781616</v>
      </c>
      <c r="AE359">
        <v>0.6848101019859314</v>
      </c>
      <c r="AF359">
        <v>0.67681950330734253</v>
      </c>
      <c r="AG359">
        <v>0.64057403802871704</v>
      </c>
      <c r="AH359">
        <v>0.61525249481201172</v>
      </c>
      <c r="AI359">
        <v>0.59007000923156738</v>
      </c>
      <c r="AJ359">
        <v>0.5788690447807312</v>
      </c>
      <c r="AK359">
        <v>0.48565709590911871</v>
      </c>
      <c r="AL359">
        <v>0.46055978536605829</v>
      </c>
      <c r="AM359">
        <v>0.36775818467140198</v>
      </c>
    </row>
    <row r="360" spans="1:39" x14ac:dyDescent="0.25">
      <c r="A360">
        <v>135.33173405831209</v>
      </c>
      <c r="B360">
        <v>48.498843974981853</v>
      </c>
      <c r="C360">
        <v>0.2309058606624603</v>
      </c>
      <c r="D360">
        <v>0.23284588754177091</v>
      </c>
      <c r="E360">
        <v>0.2071486562490463</v>
      </c>
      <c r="F360">
        <v>0.21814824640750891</v>
      </c>
      <c r="G360">
        <v>0.24536776542663569</v>
      </c>
      <c r="H360">
        <v>0.26041370630264282</v>
      </c>
      <c r="I360">
        <v>0.27914828062057501</v>
      </c>
      <c r="J360">
        <v>0.34453782439231873</v>
      </c>
      <c r="K360">
        <v>0.44964754581451422</v>
      </c>
      <c r="L360" t="s">
        <v>0</v>
      </c>
      <c r="M360">
        <v>0.53973120450973511</v>
      </c>
      <c r="N360">
        <v>0.6454816460609436</v>
      </c>
      <c r="O360">
        <v>0.75354522466659546</v>
      </c>
      <c r="P360">
        <v>0.75207370519638062</v>
      </c>
      <c r="Q360">
        <v>0.72297298908233643</v>
      </c>
      <c r="R360">
        <v>0.392497718334198</v>
      </c>
      <c r="S360" t="s">
        <v>0</v>
      </c>
      <c r="T360">
        <v>0.33846154808998108</v>
      </c>
      <c r="U360">
        <v>0.5271720290184021</v>
      </c>
      <c r="V360">
        <v>0.56607496738433838</v>
      </c>
      <c r="W360">
        <v>0.61554843187332153</v>
      </c>
      <c r="X360">
        <v>0.53982764482498169</v>
      </c>
      <c r="Y360">
        <v>0.63479447364807129</v>
      </c>
      <c r="Z360">
        <v>0.66256505250930786</v>
      </c>
      <c r="AA360">
        <v>0.55818295478820801</v>
      </c>
      <c r="AB360" t="s">
        <v>0</v>
      </c>
      <c r="AC360">
        <v>0.67542159557342529</v>
      </c>
      <c r="AD360">
        <v>0.68405091762542725</v>
      </c>
      <c r="AE360">
        <v>0.66150933504104614</v>
      </c>
      <c r="AF360">
        <v>0.65749037265777588</v>
      </c>
      <c r="AG360">
        <v>0.64109498262405396</v>
      </c>
      <c r="AH360">
        <v>0.58470761775970459</v>
      </c>
      <c r="AI360">
        <v>0.52826237678527832</v>
      </c>
      <c r="AJ360">
        <v>0.61311477422714233</v>
      </c>
      <c r="AK360">
        <v>0.48143279552459722</v>
      </c>
      <c r="AL360">
        <v>0.48733013868331909</v>
      </c>
      <c r="AM360">
        <v>0.27217587828636169</v>
      </c>
    </row>
    <row r="361" spans="1:39" x14ac:dyDescent="0.25">
      <c r="A361">
        <v>135.33196231967631</v>
      </c>
      <c r="B361">
        <v>48.498843974981853</v>
      </c>
      <c r="C361">
        <v>0.1749521940946579</v>
      </c>
      <c r="D361">
        <v>0.1683798283338547</v>
      </c>
      <c r="E361">
        <v>0.1678797900676727</v>
      </c>
      <c r="F361">
        <v>0.17436251044273379</v>
      </c>
      <c r="G361">
        <v>0.17946210503578189</v>
      </c>
      <c r="H361">
        <v>0.19686198234558111</v>
      </c>
      <c r="I361">
        <v>0.21959298849105829</v>
      </c>
      <c r="J361">
        <v>0.24959369003772741</v>
      </c>
      <c r="K361">
        <v>0.35178056359291082</v>
      </c>
      <c r="L361" t="s">
        <v>0</v>
      </c>
      <c r="M361">
        <v>0.44953691959381098</v>
      </c>
      <c r="N361">
        <v>0.59430426359176636</v>
      </c>
      <c r="O361">
        <v>0.76588630676269531</v>
      </c>
      <c r="P361">
        <v>0.74965167045593262</v>
      </c>
      <c r="Q361">
        <v>0.73173278570175171</v>
      </c>
      <c r="R361">
        <v>0.27400103211402888</v>
      </c>
      <c r="S361">
        <v>0.19136407971382141</v>
      </c>
      <c r="T361">
        <v>0.30860263109207148</v>
      </c>
      <c r="U361">
        <v>0.56767958402633667</v>
      </c>
      <c r="V361">
        <v>0.5660320520401001</v>
      </c>
      <c r="W361">
        <v>0.62453210353851318</v>
      </c>
      <c r="X361">
        <v>0.61899590492248535</v>
      </c>
      <c r="Y361">
        <v>0.70638489723205566</v>
      </c>
      <c r="Z361">
        <v>0.71646624803543091</v>
      </c>
      <c r="AA361">
        <v>0.63405090570449829</v>
      </c>
      <c r="AB361" t="s">
        <v>0</v>
      </c>
      <c r="AC361">
        <v>0.73245501518249512</v>
      </c>
      <c r="AD361">
        <v>0.72054952383041382</v>
      </c>
      <c r="AE361">
        <v>0.69558507204055786</v>
      </c>
      <c r="AF361">
        <v>0.68795680999755859</v>
      </c>
      <c r="AG361">
        <v>0.67556744813919067</v>
      </c>
      <c r="AH361">
        <v>0.58715593814849854</v>
      </c>
      <c r="AI361">
        <v>0.52271085977554321</v>
      </c>
      <c r="AJ361">
        <v>0.61488902568817139</v>
      </c>
      <c r="AK361">
        <v>0.43788719177246088</v>
      </c>
      <c r="AL361">
        <v>0.42148759961128229</v>
      </c>
      <c r="AM361">
        <v>0.23003195226192469</v>
      </c>
    </row>
    <row r="362" spans="1:39" x14ac:dyDescent="0.25">
      <c r="A362">
        <v>135.33219058104049</v>
      </c>
      <c r="B362">
        <v>48.498843974981853</v>
      </c>
      <c r="C362">
        <v>0.1808461248874664</v>
      </c>
      <c r="D362">
        <v>0.17711043357849121</v>
      </c>
      <c r="E362">
        <v>0.17930258810520169</v>
      </c>
      <c r="F362">
        <v>0.16787330806255341</v>
      </c>
      <c r="G362">
        <v>0.19301557540893549</v>
      </c>
      <c r="H362">
        <v>0.17439192533493039</v>
      </c>
      <c r="I362">
        <v>0.2219165563583374</v>
      </c>
      <c r="J362">
        <v>0.2427141219377518</v>
      </c>
      <c r="K362">
        <v>0.29788750410079962</v>
      </c>
      <c r="L362" t="s">
        <v>0</v>
      </c>
      <c r="M362">
        <v>0.39136457443237299</v>
      </c>
      <c r="N362">
        <v>0.57556426525115967</v>
      </c>
      <c r="O362">
        <v>0.75371551513671875</v>
      </c>
      <c r="P362">
        <v>0.74392145872116089</v>
      </c>
      <c r="Q362">
        <v>0.7171822190284729</v>
      </c>
      <c r="R362">
        <v>0.27942681312561041</v>
      </c>
      <c r="S362" t="s">
        <v>0</v>
      </c>
      <c r="T362">
        <v>0.28028932213783259</v>
      </c>
      <c r="U362">
        <v>0.512653648853302</v>
      </c>
      <c r="V362">
        <v>0.51366633176803589</v>
      </c>
      <c r="W362">
        <v>0.58456975221633911</v>
      </c>
      <c r="X362">
        <v>0.58760499954223633</v>
      </c>
      <c r="Y362">
        <v>0.69485211372375488</v>
      </c>
      <c r="Z362">
        <v>0.70880305767059326</v>
      </c>
      <c r="AA362">
        <v>0.63067430257797241</v>
      </c>
      <c r="AB362" t="s">
        <v>0</v>
      </c>
      <c r="AC362">
        <v>0.73006135225296021</v>
      </c>
      <c r="AD362">
        <v>0.71765381097793579</v>
      </c>
      <c r="AE362">
        <v>0.70677816867828369</v>
      </c>
      <c r="AF362">
        <v>0.70844769477844238</v>
      </c>
      <c r="AG362">
        <v>0.6930881142616272</v>
      </c>
      <c r="AH362">
        <v>0.59124630689620972</v>
      </c>
      <c r="AI362">
        <v>0.53945577144622803</v>
      </c>
      <c r="AJ362">
        <v>0.59285002946853638</v>
      </c>
      <c r="AK362">
        <v>0.43868362903594971</v>
      </c>
      <c r="AL362">
        <v>0.45274335145950317</v>
      </c>
      <c r="AM362">
        <v>0.22547468543052671</v>
      </c>
    </row>
    <row r="363" spans="1:39" x14ac:dyDescent="0.25">
      <c r="A363">
        <v>135.33241884240471</v>
      </c>
      <c r="B363">
        <v>48.498843974981853</v>
      </c>
      <c r="C363">
        <v>0.1808461248874664</v>
      </c>
      <c r="D363">
        <v>0.17711043357849121</v>
      </c>
      <c r="E363">
        <v>0.17930258810520169</v>
      </c>
      <c r="F363">
        <v>0.16787330806255341</v>
      </c>
      <c r="G363">
        <v>0.19301557540893549</v>
      </c>
      <c r="H363">
        <v>0.17439192533493039</v>
      </c>
      <c r="I363">
        <v>0.2219165563583374</v>
      </c>
      <c r="J363">
        <v>0.2427141219377518</v>
      </c>
      <c r="K363">
        <v>0.29788750410079962</v>
      </c>
      <c r="L363" t="s">
        <v>0</v>
      </c>
      <c r="M363">
        <v>0.39136457443237299</v>
      </c>
      <c r="N363">
        <v>0.57556426525115967</v>
      </c>
      <c r="O363">
        <v>0.75371551513671875</v>
      </c>
      <c r="P363">
        <v>0.74392145872116089</v>
      </c>
      <c r="Q363">
        <v>0.7171822190284729</v>
      </c>
      <c r="R363">
        <v>0.27942681312561041</v>
      </c>
      <c r="S363" t="s">
        <v>0</v>
      </c>
      <c r="T363">
        <v>0.28028932213783259</v>
      </c>
      <c r="U363">
        <v>0.512653648853302</v>
      </c>
      <c r="V363">
        <v>0.51366633176803589</v>
      </c>
      <c r="W363">
        <v>0.58456975221633911</v>
      </c>
      <c r="X363">
        <v>0.58760499954223633</v>
      </c>
      <c r="Y363">
        <v>0.69485211372375488</v>
      </c>
      <c r="Z363">
        <v>0.70880305767059326</v>
      </c>
      <c r="AA363">
        <v>0.63067430257797241</v>
      </c>
      <c r="AB363" t="s">
        <v>0</v>
      </c>
      <c r="AC363">
        <v>0.73006135225296021</v>
      </c>
      <c r="AD363">
        <v>0.71765381097793579</v>
      </c>
      <c r="AE363">
        <v>0.70677816867828369</v>
      </c>
      <c r="AF363">
        <v>0.70844769477844238</v>
      </c>
      <c r="AG363">
        <v>0.6930881142616272</v>
      </c>
      <c r="AH363">
        <v>0.59124630689620972</v>
      </c>
      <c r="AI363">
        <v>0.53945577144622803</v>
      </c>
      <c r="AJ363">
        <v>0.59285002946853638</v>
      </c>
      <c r="AK363">
        <v>0.43868362903594971</v>
      </c>
      <c r="AL363">
        <v>0.45274335145950317</v>
      </c>
      <c r="AM363">
        <v>0.22547468543052671</v>
      </c>
    </row>
    <row r="364" spans="1:39" x14ac:dyDescent="0.25">
      <c r="A364">
        <v>135.33264710376889</v>
      </c>
      <c r="B364">
        <v>48.498843974981853</v>
      </c>
      <c r="C364">
        <v>0.18535585701465609</v>
      </c>
      <c r="D364">
        <v>0.1737298667430878</v>
      </c>
      <c r="E364">
        <v>0.17255622148513791</v>
      </c>
      <c r="F364">
        <v>0.17548240721225741</v>
      </c>
      <c r="G364">
        <v>0.1765567809343338</v>
      </c>
      <c r="H364">
        <v>0.15802229940891269</v>
      </c>
      <c r="I364">
        <v>0.2123589962720871</v>
      </c>
      <c r="J364">
        <v>0.22514753043651581</v>
      </c>
      <c r="K364">
        <v>0.28909265995025629</v>
      </c>
      <c r="L364" t="s">
        <v>0</v>
      </c>
      <c r="M364">
        <v>0.37332716584205627</v>
      </c>
      <c r="N364">
        <v>0.56747406721115112</v>
      </c>
      <c r="O364">
        <v>0.7434772253036499</v>
      </c>
      <c r="P364">
        <v>0.72224801778793335</v>
      </c>
      <c r="Q364">
        <v>0.69321531057357788</v>
      </c>
      <c r="R364">
        <v>0.26237988471984858</v>
      </c>
      <c r="S364" t="s">
        <v>0</v>
      </c>
      <c r="T364">
        <v>0.25461572408676147</v>
      </c>
      <c r="U364">
        <v>0.45010924339294428</v>
      </c>
      <c r="V364">
        <v>0.47848427295684809</v>
      </c>
      <c r="W364">
        <v>0.52873927354812622</v>
      </c>
      <c r="X364">
        <v>0.51905792951583862</v>
      </c>
      <c r="Y364">
        <v>0.63905322551727295</v>
      </c>
      <c r="Z364">
        <v>0.65474414825439453</v>
      </c>
      <c r="AA364">
        <v>0.61383694410324097</v>
      </c>
      <c r="AB364" t="s">
        <v>0</v>
      </c>
      <c r="AC364">
        <v>0.68580716848373413</v>
      </c>
      <c r="AD364">
        <v>0.68004828691482544</v>
      </c>
      <c r="AE364">
        <v>0.67768079042434692</v>
      </c>
      <c r="AF364">
        <v>0.66847306489944458</v>
      </c>
      <c r="AG364">
        <v>0.66873162984848022</v>
      </c>
      <c r="AH364">
        <v>0.58050543069839478</v>
      </c>
      <c r="AI364">
        <v>0.54128438234329224</v>
      </c>
      <c r="AJ364">
        <v>0.62880885601043701</v>
      </c>
      <c r="AK364">
        <v>0.47653093934059138</v>
      </c>
      <c r="AL364">
        <v>0.45957154035568237</v>
      </c>
      <c r="AM364">
        <v>0.21033211052417761</v>
      </c>
    </row>
    <row r="365" spans="1:39" x14ac:dyDescent="0.25">
      <c r="A365">
        <v>135.33287536513299</v>
      </c>
      <c r="B365">
        <v>48.498843974981853</v>
      </c>
      <c r="C365">
        <v>0.2061108201742172</v>
      </c>
      <c r="D365">
        <v>0.18489985167980191</v>
      </c>
      <c r="E365">
        <v>0.1799283176660538</v>
      </c>
      <c r="F365">
        <v>0.1836542934179306</v>
      </c>
      <c r="G365">
        <v>0.18901534378528589</v>
      </c>
      <c r="H365">
        <v>0.21690885722637179</v>
      </c>
      <c r="I365">
        <v>0.23747819662094119</v>
      </c>
      <c r="J365">
        <v>0.26763239502906799</v>
      </c>
      <c r="K365">
        <v>0.36136135458946228</v>
      </c>
      <c r="L365" t="s">
        <v>0</v>
      </c>
      <c r="M365">
        <v>0.46699506044387817</v>
      </c>
      <c r="N365">
        <v>0.59908765554428101</v>
      </c>
      <c r="O365">
        <v>0.76275324821472168</v>
      </c>
      <c r="P365">
        <v>0.72838348150253296</v>
      </c>
      <c r="Q365">
        <v>0.71741455793380737</v>
      </c>
      <c r="R365">
        <v>0.26437893509864813</v>
      </c>
      <c r="S365" t="s">
        <v>0</v>
      </c>
      <c r="T365">
        <v>0.25220763683319092</v>
      </c>
      <c r="U365">
        <v>0.42475640773773188</v>
      </c>
      <c r="V365">
        <v>0.44744548201560969</v>
      </c>
      <c r="W365">
        <v>0.49686717987060552</v>
      </c>
      <c r="X365">
        <v>0.49524685740470892</v>
      </c>
      <c r="Y365">
        <v>0.66080760955810547</v>
      </c>
      <c r="Z365">
        <v>0.67850285768508911</v>
      </c>
      <c r="AA365">
        <v>0.64053750038146973</v>
      </c>
      <c r="AB365" t="s">
        <v>0</v>
      </c>
      <c r="AC365">
        <v>0.71633750200271606</v>
      </c>
      <c r="AD365">
        <v>0.70307958126068115</v>
      </c>
      <c r="AE365">
        <v>0.6839866042137146</v>
      </c>
      <c r="AF365">
        <v>0.66543662548065186</v>
      </c>
      <c r="AG365">
        <v>0.67645221948623657</v>
      </c>
      <c r="AH365">
        <v>0.61038064956665039</v>
      </c>
      <c r="AI365">
        <v>0.56792044639587402</v>
      </c>
      <c r="AJ365">
        <v>0.68231046199798584</v>
      </c>
      <c r="AK365">
        <v>0.49942195415496832</v>
      </c>
      <c r="AL365">
        <v>0.48524364829063421</v>
      </c>
      <c r="AM365">
        <v>0.2060737460851669</v>
      </c>
    </row>
    <row r="366" spans="1:39" x14ac:dyDescent="0.25">
      <c r="A366">
        <v>135.33310362649721</v>
      </c>
      <c r="B366">
        <v>48.498843974981853</v>
      </c>
      <c r="C366">
        <v>0.16011945903301239</v>
      </c>
      <c r="D366">
        <v>0.16478873789310461</v>
      </c>
      <c r="E366">
        <v>0.17660292983055109</v>
      </c>
      <c r="F366">
        <v>0.16681614518165591</v>
      </c>
      <c r="G366">
        <v>0.1680440753698349</v>
      </c>
      <c r="H366">
        <v>0.17382125556468961</v>
      </c>
      <c r="I366">
        <v>0.20414745807647711</v>
      </c>
      <c r="J366">
        <v>0.2299441397190094</v>
      </c>
      <c r="K366">
        <v>0.30893737077713013</v>
      </c>
      <c r="L366" t="s">
        <v>0</v>
      </c>
      <c r="M366">
        <v>0.40608900785446173</v>
      </c>
      <c r="N366">
        <v>0.55754786729812622</v>
      </c>
      <c r="O366">
        <v>0.76046514511108398</v>
      </c>
      <c r="P366">
        <v>0.74692046642303467</v>
      </c>
      <c r="Q366">
        <v>0.72785955667495728</v>
      </c>
      <c r="R366">
        <v>0.26111245155334473</v>
      </c>
      <c r="S366" t="s">
        <v>0</v>
      </c>
      <c r="T366">
        <v>0.27681261301040649</v>
      </c>
      <c r="U366">
        <v>0.50547045469284058</v>
      </c>
      <c r="V366">
        <v>0.5098537802696228</v>
      </c>
      <c r="W366">
        <v>0.58198964595794678</v>
      </c>
      <c r="X366">
        <v>0.57418227195739746</v>
      </c>
      <c r="Y366">
        <v>0.71541500091552734</v>
      </c>
      <c r="Z366">
        <v>0.71894484758377075</v>
      </c>
      <c r="AA366">
        <v>0.70062470436096191</v>
      </c>
      <c r="AB366" t="s">
        <v>0</v>
      </c>
      <c r="AC366">
        <v>0.7486884593963623</v>
      </c>
      <c r="AD366">
        <v>0.74917125701904297</v>
      </c>
      <c r="AE366">
        <v>0.7324950098991394</v>
      </c>
      <c r="AF366">
        <v>0.7278592586517334</v>
      </c>
      <c r="AG366">
        <v>0.71242600679397583</v>
      </c>
      <c r="AH366">
        <v>0.63500809669494629</v>
      </c>
      <c r="AI366">
        <v>0.57566678524017334</v>
      </c>
      <c r="AJ366">
        <v>0.58052432537078857</v>
      </c>
      <c r="AK366">
        <v>0.47886571288108831</v>
      </c>
      <c r="AL366">
        <v>0.4025740921497345</v>
      </c>
      <c r="AM366">
        <v>0.2203255295753479</v>
      </c>
    </row>
    <row r="367" spans="1:39" x14ac:dyDescent="0.25">
      <c r="A367">
        <v>135.33333188786139</v>
      </c>
      <c r="B367">
        <v>48.498843974981853</v>
      </c>
      <c r="C367">
        <v>0.201406329870224</v>
      </c>
      <c r="D367">
        <v>0.18552970886230469</v>
      </c>
      <c r="E367">
        <v>0.19282284379005429</v>
      </c>
      <c r="F367">
        <v>0.18709677457809451</v>
      </c>
      <c r="G367">
        <v>0.19729207456111911</v>
      </c>
      <c r="H367">
        <v>0.1953144967556</v>
      </c>
      <c r="I367">
        <v>0.23769889771938321</v>
      </c>
      <c r="J367">
        <v>0.25435703992843628</v>
      </c>
      <c r="K367">
        <v>0.34004420042037958</v>
      </c>
      <c r="L367" t="s">
        <v>0</v>
      </c>
      <c r="M367">
        <v>0.43911793828010559</v>
      </c>
      <c r="N367">
        <v>0.5991058349609375</v>
      </c>
      <c r="O367">
        <v>0.74932283163070679</v>
      </c>
      <c r="P367">
        <v>0.73955661058425903</v>
      </c>
      <c r="Q367">
        <v>0.71882575750350952</v>
      </c>
      <c r="R367">
        <v>0.2491119056940079</v>
      </c>
      <c r="S367" t="s">
        <v>0</v>
      </c>
      <c r="T367">
        <v>0.28346830606460571</v>
      </c>
      <c r="U367">
        <v>0.46937182545661932</v>
      </c>
      <c r="V367">
        <v>0.48746702075004578</v>
      </c>
      <c r="W367">
        <v>0.53126001358032227</v>
      </c>
      <c r="X367">
        <v>0.54336172342300415</v>
      </c>
      <c r="Y367">
        <v>0.66322517395019531</v>
      </c>
      <c r="Z367">
        <v>0.67590725421905518</v>
      </c>
      <c r="AA367">
        <v>0.65093702077865601</v>
      </c>
      <c r="AB367" t="s">
        <v>0</v>
      </c>
      <c r="AC367">
        <v>0.71915799379348755</v>
      </c>
      <c r="AD367">
        <v>0.71369540691375732</v>
      </c>
      <c r="AE367">
        <v>0.70969694852828979</v>
      </c>
      <c r="AF367">
        <v>0.7128111720085144</v>
      </c>
      <c r="AG367">
        <v>0.70432615280151367</v>
      </c>
      <c r="AH367">
        <v>0.64590388536453247</v>
      </c>
      <c r="AI367">
        <v>0.60502356290817261</v>
      </c>
      <c r="AJ367">
        <v>0.73621100187301636</v>
      </c>
      <c r="AK367">
        <v>0.52684962749481201</v>
      </c>
      <c r="AL367">
        <v>0.48124602437019348</v>
      </c>
      <c r="AM367">
        <v>0.24540901184082031</v>
      </c>
    </row>
    <row r="368" spans="1:39" x14ac:dyDescent="0.25">
      <c r="A368">
        <v>135.3335601492256</v>
      </c>
      <c r="B368">
        <v>48.498843974981853</v>
      </c>
      <c r="C368">
        <v>0.18052014708518979</v>
      </c>
      <c r="D368">
        <v>0.18310597538948059</v>
      </c>
      <c r="E368">
        <v>0.18082122504711151</v>
      </c>
      <c r="F368">
        <v>0.18667660653591159</v>
      </c>
      <c r="G368">
        <v>0.1784902811050415</v>
      </c>
      <c r="H368">
        <v>0.1891472935676575</v>
      </c>
      <c r="I368">
        <v>0.2216216176748276</v>
      </c>
      <c r="J368">
        <v>0.25929549336433411</v>
      </c>
      <c r="K368">
        <v>0.33835721015930181</v>
      </c>
      <c r="L368" t="s">
        <v>0</v>
      </c>
      <c r="M368">
        <v>0.45018541812896729</v>
      </c>
      <c r="N368">
        <v>0.61667084693908691</v>
      </c>
      <c r="O368">
        <v>0.75522243976593018</v>
      </c>
      <c r="P368">
        <v>0.73208582401275635</v>
      </c>
      <c r="Q368">
        <v>0.71275168657302856</v>
      </c>
      <c r="R368">
        <v>0.26173684000968928</v>
      </c>
      <c r="S368" t="s">
        <v>0</v>
      </c>
      <c r="T368">
        <v>0.26789078116416931</v>
      </c>
      <c r="U368">
        <v>0.4416365921497345</v>
      </c>
      <c r="V368">
        <v>0.4499659538269043</v>
      </c>
      <c r="W368">
        <v>0.4934810996055603</v>
      </c>
      <c r="X368">
        <v>0.50066226720809937</v>
      </c>
      <c r="Y368">
        <v>0.6621253490447998</v>
      </c>
      <c r="Z368">
        <v>0.68360739946365356</v>
      </c>
      <c r="AA368">
        <v>0.65895569324493408</v>
      </c>
      <c r="AB368">
        <v>9.7968801856040955E-2</v>
      </c>
      <c r="AC368">
        <v>0.71664446592330933</v>
      </c>
      <c r="AD368">
        <v>0.7076372504234314</v>
      </c>
      <c r="AE368">
        <v>0.69882500171661377</v>
      </c>
      <c r="AF368">
        <v>0.70081710815429688</v>
      </c>
      <c r="AG368">
        <v>0.69837135076522827</v>
      </c>
      <c r="AH368">
        <v>0.63196128606796265</v>
      </c>
      <c r="AI368">
        <v>0.56928002834320068</v>
      </c>
      <c r="AJ368">
        <v>0.63350784778594971</v>
      </c>
      <c r="AK368">
        <v>0.49094203114509583</v>
      </c>
      <c r="AL368">
        <v>0.43925851583480829</v>
      </c>
      <c r="AM368">
        <v>0.22640000283718109</v>
      </c>
    </row>
    <row r="369" spans="1:39" x14ac:dyDescent="0.25">
      <c r="A369">
        <v>135.33378841058979</v>
      </c>
      <c r="B369">
        <v>48.498843974981853</v>
      </c>
      <c r="C369">
        <v>0.18052014708518979</v>
      </c>
      <c r="D369">
        <v>0.18310597538948059</v>
      </c>
      <c r="E369">
        <v>0.18082122504711151</v>
      </c>
      <c r="F369">
        <v>0.18667660653591159</v>
      </c>
      <c r="G369">
        <v>0.1784902811050415</v>
      </c>
      <c r="H369">
        <v>0.1891472935676575</v>
      </c>
      <c r="I369">
        <v>0.2216216176748276</v>
      </c>
      <c r="J369">
        <v>0.25929549336433411</v>
      </c>
      <c r="K369">
        <v>0.33835721015930181</v>
      </c>
      <c r="L369" t="s">
        <v>0</v>
      </c>
      <c r="M369">
        <v>0.45018541812896729</v>
      </c>
      <c r="N369">
        <v>0.61667084693908691</v>
      </c>
      <c r="O369">
        <v>0.75522243976593018</v>
      </c>
      <c r="P369">
        <v>0.73208582401275635</v>
      </c>
      <c r="Q369">
        <v>0.71275168657302856</v>
      </c>
      <c r="R369" t="s">
        <v>0</v>
      </c>
      <c r="S369" t="s">
        <v>0</v>
      </c>
      <c r="T369">
        <v>0.26789078116416931</v>
      </c>
      <c r="U369">
        <v>0.4416365921497345</v>
      </c>
      <c r="V369">
        <v>0.4499659538269043</v>
      </c>
      <c r="W369">
        <v>0.4934810996055603</v>
      </c>
      <c r="X369">
        <v>0.50066226720809937</v>
      </c>
      <c r="Y369">
        <v>0.6621253490447998</v>
      </c>
      <c r="Z369">
        <v>0.68360739946365356</v>
      </c>
      <c r="AA369">
        <v>0.65895569324493408</v>
      </c>
      <c r="AB369">
        <v>-0.11179594695568081</v>
      </c>
      <c r="AC369">
        <v>0.71664446592330933</v>
      </c>
      <c r="AD369">
        <v>0.7076372504234314</v>
      </c>
      <c r="AE369">
        <v>0.69882500171661377</v>
      </c>
      <c r="AF369">
        <v>0.70081710815429688</v>
      </c>
      <c r="AG369">
        <v>0.69837135076522827</v>
      </c>
      <c r="AH369">
        <v>0.63196128606796265</v>
      </c>
      <c r="AI369">
        <v>0.56928002834320068</v>
      </c>
      <c r="AJ369">
        <v>0.63350784778594971</v>
      </c>
      <c r="AK369">
        <v>0.49094203114509583</v>
      </c>
      <c r="AL369">
        <v>0.43925851583480829</v>
      </c>
      <c r="AM369">
        <v>0.22640000283718109</v>
      </c>
    </row>
    <row r="370" spans="1:39" x14ac:dyDescent="0.25">
      <c r="A370">
        <v>135.334016671954</v>
      </c>
      <c r="B370">
        <v>48.498843974981853</v>
      </c>
      <c r="C370">
        <v>0.18952932953834531</v>
      </c>
      <c r="D370">
        <v>0.1761671453714371</v>
      </c>
      <c r="E370">
        <v>0.17557251453399661</v>
      </c>
      <c r="F370">
        <v>0.18318755924701691</v>
      </c>
      <c r="G370">
        <v>0.17449332773685461</v>
      </c>
      <c r="H370">
        <v>0.18319837749004361</v>
      </c>
      <c r="I370">
        <v>0.22825025022029879</v>
      </c>
      <c r="J370">
        <v>0.24029126763343811</v>
      </c>
      <c r="K370">
        <v>0.32493066787719732</v>
      </c>
      <c r="L370" t="s">
        <v>0</v>
      </c>
      <c r="M370">
        <v>0.42400392889976501</v>
      </c>
      <c r="N370">
        <v>0.57709026336669922</v>
      </c>
      <c r="O370">
        <v>0.76996654272079468</v>
      </c>
      <c r="P370">
        <v>0.7497749924659729</v>
      </c>
      <c r="Q370">
        <v>0.72846639156341553</v>
      </c>
      <c r="R370" t="s">
        <v>0</v>
      </c>
      <c r="S370" t="s">
        <v>0</v>
      </c>
      <c r="T370">
        <v>0.26933830976486212</v>
      </c>
      <c r="U370">
        <v>0.45888802409172058</v>
      </c>
      <c r="V370">
        <v>0.47257104516029358</v>
      </c>
      <c r="W370">
        <v>0.52007770538330078</v>
      </c>
      <c r="X370">
        <v>0.52183336019515991</v>
      </c>
      <c r="Y370">
        <v>0.68302255868911743</v>
      </c>
      <c r="Z370">
        <v>0.70469796657562256</v>
      </c>
      <c r="AA370">
        <v>0.66681414842605591</v>
      </c>
      <c r="AB370" t="s">
        <v>0</v>
      </c>
      <c r="AC370">
        <v>0.72894734144210815</v>
      </c>
      <c r="AD370">
        <v>0.71937108039855957</v>
      </c>
      <c r="AE370">
        <v>0.71307504177093506</v>
      </c>
      <c r="AF370">
        <v>0.70499050617218018</v>
      </c>
      <c r="AG370">
        <v>0.69330316781997681</v>
      </c>
      <c r="AH370">
        <v>0.61486488580703735</v>
      </c>
      <c r="AI370">
        <v>0.52251970767974854</v>
      </c>
      <c r="AJ370">
        <v>0.58690178394317627</v>
      </c>
      <c r="AK370">
        <v>0.43084961175918579</v>
      </c>
      <c r="AL370">
        <v>0.37956428527832031</v>
      </c>
      <c r="AM370">
        <v>0.22675108909606931</v>
      </c>
    </row>
    <row r="371" spans="1:39" x14ac:dyDescent="0.25">
      <c r="A371">
        <v>135.33424493331819</v>
      </c>
      <c r="B371">
        <v>48.498843974981853</v>
      </c>
      <c r="C371">
        <v>0.19680577516555789</v>
      </c>
      <c r="D371">
        <v>0.19081465899944311</v>
      </c>
      <c r="E371">
        <v>0.1800524890422821</v>
      </c>
      <c r="F371">
        <v>0.18628454208374021</v>
      </c>
      <c r="G371">
        <v>0.18257786333560941</v>
      </c>
      <c r="H371">
        <v>0.18321013450622561</v>
      </c>
      <c r="I371">
        <v>0.23022669553756711</v>
      </c>
      <c r="J371">
        <v>0.2484363317489624</v>
      </c>
      <c r="K371">
        <v>0.32836204767227167</v>
      </c>
      <c r="L371" t="s">
        <v>0</v>
      </c>
      <c r="M371">
        <v>0.43844601511955261</v>
      </c>
      <c r="N371">
        <v>0.57398289442062378</v>
      </c>
      <c r="O371">
        <v>0.75813502073287964</v>
      </c>
      <c r="P371">
        <v>0.74282538890838623</v>
      </c>
      <c r="Q371">
        <v>0.72931170463562012</v>
      </c>
      <c r="R371" t="s">
        <v>0</v>
      </c>
      <c r="S371" t="s">
        <v>0</v>
      </c>
      <c r="T371">
        <v>0.25961309671401978</v>
      </c>
      <c r="U371">
        <v>0.46275752782821661</v>
      </c>
      <c r="V371">
        <v>0.47084596753120422</v>
      </c>
      <c r="W371">
        <v>0.51724135875701904</v>
      </c>
      <c r="X371">
        <v>0.52496123313903809</v>
      </c>
      <c r="Y371">
        <v>0.65551424026489258</v>
      </c>
      <c r="Z371">
        <v>0.66843301057815552</v>
      </c>
      <c r="AA371">
        <v>0.65261983871459961</v>
      </c>
      <c r="AB371" t="s">
        <v>0</v>
      </c>
      <c r="AC371">
        <v>0.72417491674423218</v>
      </c>
      <c r="AD371">
        <v>0.70227342844009399</v>
      </c>
      <c r="AE371">
        <v>0.69043034315109253</v>
      </c>
      <c r="AF371">
        <v>0.68434840440750122</v>
      </c>
      <c r="AG371">
        <v>0.67362922430038452</v>
      </c>
      <c r="AH371">
        <v>0.59626036882400513</v>
      </c>
      <c r="AI371">
        <v>0.50545221567153931</v>
      </c>
      <c r="AJ371">
        <v>0.56416463851928711</v>
      </c>
      <c r="AK371">
        <v>0.4057929515838623</v>
      </c>
      <c r="AL371">
        <v>0.34387114644050598</v>
      </c>
      <c r="AM371">
        <v>0.2348305732011795</v>
      </c>
    </row>
    <row r="372" spans="1:39" x14ac:dyDescent="0.25">
      <c r="A372">
        <v>135.33447319468229</v>
      </c>
      <c r="B372">
        <v>48.498843974981853</v>
      </c>
      <c r="C372">
        <v>0.16883768141269681</v>
      </c>
      <c r="D372">
        <v>0.17846724390983579</v>
      </c>
      <c r="E372">
        <v>0.1820258945226669</v>
      </c>
      <c r="F372">
        <v>0.1926743537187576</v>
      </c>
      <c r="G372">
        <v>0.18376606702804571</v>
      </c>
      <c r="H372">
        <v>0.1932467520236969</v>
      </c>
      <c r="I372">
        <v>0.22634367644786829</v>
      </c>
      <c r="J372">
        <v>0.26580387353897089</v>
      </c>
      <c r="K372">
        <v>0.35340648889541632</v>
      </c>
      <c r="L372" t="s">
        <v>0</v>
      </c>
      <c r="M372">
        <v>0.4421699047088623</v>
      </c>
      <c r="N372">
        <v>0.57637995481491089</v>
      </c>
      <c r="O372">
        <v>0.77508896589279175</v>
      </c>
      <c r="P372">
        <v>0.76050513982772827</v>
      </c>
      <c r="Q372">
        <v>0.74114716053009033</v>
      </c>
      <c r="R372" t="s">
        <v>0</v>
      </c>
      <c r="S372" t="s">
        <v>0</v>
      </c>
      <c r="T372">
        <v>0.25723856687545782</v>
      </c>
      <c r="U372">
        <v>0.47558045387268072</v>
      </c>
      <c r="V372">
        <v>0.48612052202224731</v>
      </c>
      <c r="W372">
        <v>0.5407261848449707</v>
      </c>
      <c r="X372">
        <v>0.52699077129364014</v>
      </c>
      <c r="Y372">
        <v>0.68522071838378906</v>
      </c>
      <c r="Z372">
        <v>0.69985359907150269</v>
      </c>
      <c r="AA372">
        <v>0.67750382423400879</v>
      </c>
      <c r="AB372" t="s">
        <v>0</v>
      </c>
      <c r="AC372">
        <v>0.73671811819076538</v>
      </c>
      <c r="AD372">
        <v>0.72268408536911011</v>
      </c>
      <c r="AE372">
        <v>0.71245813369750977</v>
      </c>
      <c r="AF372">
        <v>0.69349151849746704</v>
      </c>
      <c r="AG372">
        <v>0.6930849552154541</v>
      </c>
      <c r="AH372">
        <v>0.58730161190032959</v>
      </c>
      <c r="AI372">
        <v>0.52220010757446289</v>
      </c>
      <c r="AJ372">
        <v>0.61002784967422485</v>
      </c>
      <c r="AK372">
        <v>0.42463290691375732</v>
      </c>
      <c r="AL372">
        <v>0.3858921229839325</v>
      </c>
      <c r="AM372">
        <v>0.23779527842998499</v>
      </c>
    </row>
    <row r="373" spans="1:39" x14ac:dyDescent="0.25">
      <c r="A373">
        <v>135.3347014560465</v>
      </c>
      <c r="B373">
        <v>48.498843974981853</v>
      </c>
      <c r="C373">
        <v>0.17565217614173889</v>
      </c>
      <c r="D373">
        <v>0.17692907154560089</v>
      </c>
      <c r="E373">
        <v>0.18290598690509799</v>
      </c>
      <c r="F373">
        <v>0.17787525057792661</v>
      </c>
      <c r="G373">
        <v>0.18136522173881531</v>
      </c>
      <c r="H373">
        <v>0.19797979295253751</v>
      </c>
      <c r="I373">
        <v>0.22239108383655551</v>
      </c>
      <c r="J373">
        <v>0.25833746790885931</v>
      </c>
      <c r="K373">
        <v>0.34149453043937678</v>
      </c>
      <c r="L373" t="s">
        <v>0</v>
      </c>
      <c r="M373">
        <v>0.44272446632385248</v>
      </c>
      <c r="N373">
        <v>0.58134716749191284</v>
      </c>
      <c r="O373">
        <v>0.7758210301399231</v>
      </c>
      <c r="P373">
        <v>0.75681620836257935</v>
      </c>
      <c r="Q373">
        <v>0.74334973096847534</v>
      </c>
      <c r="R373" t="s">
        <v>0</v>
      </c>
      <c r="S373" t="s">
        <v>0</v>
      </c>
      <c r="T373">
        <v>0.24098843336105349</v>
      </c>
      <c r="U373">
        <v>0.42768755555152888</v>
      </c>
      <c r="V373">
        <v>0.46885466575622559</v>
      </c>
      <c r="W373">
        <v>0.51620149612426758</v>
      </c>
      <c r="X373">
        <v>0.50565052032470703</v>
      </c>
      <c r="Y373">
        <v>0.63815945386886597</v>
      </c>
      <c r="Z373">
        <v>0.6548498272895813</v>
      </c>
      <c r="AA373">
        <v>0.64076822996139526</v>
      </c>
      <c r="AB373" t="s">
        <v>0</v>
      </c>
      <c r="AC373">
        <v>0.70191013813018799</v>
      </c>
      <c r="AD373">
        <v>0.69466584920883179</v>
      </c>
      <c r="AE373">
        <v>0.68176180124282837</v>
      </c>
      <c r="AF373">
        <v>0.67584681510925293</v>
      </c>
      <c r="AG373">
        <v>0.67536234855651855</v>
      </c>
      <c r="AH373">
        <v>0.57015353441238403</v>
      </c>
      <c r="AI373">
        <v>0.50491803884506226</v>
      </c>
      <c r="AJ373">
        <v>0.63414633274078369</v>
      </c>
      <c r="AK373">
        <v>0.42496240139007568</v>
      </c>
      <c r="AL373">
        <v>0.3967948853969574</v>
      </c>
      <c r="AM373">
        <v>0.20293040573596949</v>
      </c>
    </row>
    <row r="374" spans="1:39" x14ac:dyDescent="0.25">
      <c r="A374">
        <v>135.33492971741069</v>
      </c>
      <c r="B374">
        <v>48.498843974981853</v>
      </c>
      <c r="C374">
        <v>0.21357615292072299</v>
      </c>
      <c r="D374">
        <v>0.1704141944646835</v>
      </c>
      <c r="E374">
        <v>0.17815482616424561</v>
      </c>
      <c r="F374">
        <v>0.17845484614372251</v>
      </c>
      <c r="G374">
        <v>0.19256666302680969</v>
      </c>
      <c r="H374">
        <v>0.2142857164144516</v>
      </c>
      <c r="I374">
        <v>0.24850787222385409</v>
      </c>
      <c r="J374">
        <v>0.26114648580551147</v>
      </c>
      <c r="K374">
        <v>0.33028510212898249</v>
      </c>
      <c r="L374" t="s">
        <v>0</v>
      </c>
      <c r="M374">
        <v>0.40201690793037409</v>
      </c>
      <c r="N374">
        <v>0.57370841503143311</v>
      </c>
      <c r="O374">
        <v>0.77277225255966187</v>
      </c>
      <c r="P374">
        <v>0.73974156379699707</v>
      </c>
      <c r="Q374">
        <v>0.73326623439788818</v>
      </c>
      <c r="R374" t="s">
        <v>0</v>
      </c>
      <c r="S374" t="s">
        <v>0</v>
      </c>
      <c r="T374">
        <v>0.2332393079996109</v>
      </c>
      <c r="U374">
        <v>0.39304611086845398</v>
      </c>
      <c r="V374">
        <v>0.42686963081359858</v>
      </c>
      <c r="W374">
        <v>0.45631697773933411</v>
      </c>
      <c r="X374">
        <v>0.45301803946495062</v>
      </c>
      <c r="Y374">
        <v>0.587837815284729</v>
      </c>
      <c r="Z374">
        <v>0.60878145694732666</v>
      </c>
      <c r="AA374">
        <v>0.59579038619995117</v>
      </c>
      <c r="AB374" t="s">
        <v>0</v>
      </c>
      <c r="AC374">
        <v>0.67156994342803955</v>
      </c>
      <c r="AD374">
        <v>0.64735674858093262</v>
      </c>
      <c r="AE374">
        <v>0.63962811231613159</v>
      </c>
      <c r="AF374">
        <v>0.64532017707824707</v>
      </c>
      <c r="AG374">
        <v>0.64142090082168579</v>
      </c>
      <c r="AH374">
        <v>0.57861852645874023</v>
      </c>
      <c r="AI374">
        <v>0.52211838960647583</v>
      </c>
      <c r="AJ374">
        <v>0.73913043737411499</v>
      </c>
      <c r="AK374">
        <v>0.4515235424041748</v>
      </c>
      <c r="AL374">
        <v>0.4211704432964325</v>
      </c>
      <c r="AM374">
        <v>0.19051042199134829</v>
      </c>
    </row>
    <row r="375" spans="1:39" x14ac:dyDescent="0.25">
      <c r="A375">
        <v>135.3351579787749</v>
      </c>
      <c r="B375">
        <v>48.498843974981853</v>
      </c>
      <c r="C375">
        <v>0.21357615292072299</v>
      </c>
      <c r="D375">
        <v>0.1704141944646835</v>
      </c>
      <c r="E375">
        <v>0.17815482616424561</v>
      </c>
      <c r="F375">
        <v>0.17845484614372251</v>
      </c>
      <c r="G375">
        <v>0.19256666302680969</v>
      </c>
      <c r="H375">
        <v>0.2142857164144516</v>
      </c>
      <c r="I375">
        <v>0.24850787222385409</v>
      </c>
      <c r="J375">
        <v>0.26114648580551147</v>
      </c>
      <c r="K375">
        <v>0.33028510212898249</v>
      </c>
      <c r="L375" t="s">
        <v>0</v>
      </c>
      <c r="M375">
        <v>0.40201690793037409</v>
      </c>
      <c r="N375">
        <v>0.57370841503143311</v>
      </c>
      <c r="O375">
        <v>0.77277225255966187</v>
      </c>
      <c r="P375">
        <v>0.73974156379699707</v>
      </c>
      <c r="Q375">
        <v>0.73326623439788818</v>
      </c>
      <c r="R375" t="s">
        <v>0</v>
      </c>
      <c r="S375" t="s">
        <v>0</v>
      </c>
      <c r="T375">
        <v>0.2332393079996109</v>
      </c>
      <c r="U375">
        <v>0.39304611086845398</v>
      </c>
      <c r="V375">
        <v>0.42686963081359858</v>
      </c>
      <c r="W375">
        <v>0.45631697773933411</v>
      </c>
      <c r="X375">
        <v>0.45301803946495062</v>
      </c>
      <c r="Y375">
        <v>0.587837815284729</v>
      </c>
      <c r="Z375">
        <v>0.60878145694732666</v>
      </c>
      <c r="AA375">
        <v>0.59579038619995117</v>
      </c>
      <c r="AB375" t="s">
        <v>0</v>
      </c>
      <c r="AC375">
        <v>0.67156994342803955</v>
      </c>
      <c r="AD375">
        <v>0.64735674858093262</v>
      </c>
      <c r="AE375">
        <v>0.63962811231613159</v>
      </c>
      <c r="AF375">
        <v>0.64532017707824707</v>
      </c>
      <c r="AG375">
        <v>0.64142090082168579</v>
      </c>
      <c r="AH375">
        <v>0.57861852645874023</v>
      </c>
      <c r="AI375">
        <v>0.52211838960647583</v>
      </c>
      <c r="AJ375">
        <v>0.73913043737411499</v>
      </c>
      <c r="AK375">
        <v>0.4515235424041748</v>
      </c>
      <c r="AL375">
        <v>0.4211704432964325</v>
      </c>
      <c r="AM375">
        <v>0.19051042199134829</v>
      </c>
    </row>
    <row r="376" spans="1:39" x14ac:dyDescent="0.25">
      <c r="A376">
        <v>135.33538624013909</v>
      </c>
      <c r="B376">
        <v>48.498843974981853</v>
      </c>
      <c r="C376">
        <v>0.1596987843513489</v>
      </c>
      <c r="D376">
        <v>0.17717067897319791</v>
      </c>
      <c r="E376">
        <v>0.15988598763942721</v>
      </c>
      <c r="F376">
        <v>0.17601446807384491</v>
      </c>
      <c r="G376">
        <v>0.1819571852684021</v>
      </c>
      <c r="H376">
        <v>0.17069108784198761</v>
      </c>
      <c r="I376">
        <v>0.2253190875053406</v>
      </c>
      <c r="J376">
        <v>0.28529489040374761</v>
      </c>
      <c r="K376">
        <v>0.39052286744117742</v>
      </c>
      <c r="L376" t="s">
        <v>0</v>
      </c>
      <c r="M376">
        <v>0.49415284395217901</v>
      </c>
      <c r="N376">
        <v>0.65010684728622437</v>
      </c>
      <c r="O376">
        <v>0.79266810417175293</v>
      </c>
      <c r="P376">
        <v>0.7621573805809021</v>
      </c>
      <c r="Q376">
        <v>0.74244678020477295</v>
      </c>
      <c r="R376" t="s">
        <v>0</v>
      </c>
      <c r="S376" t="s">
        <v>0</v>
      </c>
      <c r="T376">
        <v>0.237600177526474</v>
      </c>
      <c r="U376">
        <v>0.4314943253993988</v>
      </c>
      <c r="V376">
        <v>0.45150080323219299</v>
      </c>
      <c r="W376">
        <v>0.50939905643463135</v>
      </c>
      <c r="X376">
        <v>0.50493824481964111</v>
      </c>
      <c r="Y376">
        <v>0.66689860820770264</v>
      </c>
      <c r="Z376">
        <v>0.68774795532226563</v>
      </c>
      <c r="AA376">
        <v>0.66421514749526978</v>
      </c>
      <c r="AB376" t="s">
        <v>0</v>
      </c>
      <c r="AC376">
        <v>0.7268679141998291</v>
      </c>
      <c r="AD376">
        <v>0.70498412847518921</v>
      </c>
      <c r="AE376">
        <v>0.70181173086166382</v>
      </c>
      <c r="AF376">
        <v>0.68548876047134399</v>
      </c>
      <c r="AG376">
        <v>0.69192850589752197</v>
      </c>
      <c r="AH376">
        <v>0.62274074554443359</v>
      </c>
      <c r="AI376">
        <v>0.57781755924224854</v>
      </c>
      <c r="AJ376">
        <v>0.68900805711746216</v>
      </c>
      <c r="AK376">
        <v>0.49069374799728388</v>
      </c>
      <c r="AL376">
        <v>0.43314850330352778</v>
      </c>
      <c r="AM376">
        <v>0.20418065786361689</v>
      </c>
    </row>
    <row r="377" spans="1:39" x14ac:dyDescent="0.25">
      <c r="A377">
        <v>135.33561450150319</v>
      </c>
      <c r="B377">
        <v>48.498843974981853</v>
      </c>
      <c r="C377">
        <v>0.1878972798585892</v>
      </c>
      <c r="D377">
        <v>0.1919561177492142</v>
      </c>
      <c r="E377">
        <v>0.20393119752407071</v>
      </c>
      <c r="F377">
        <v>0.197148472070694</v>
      </c>
      <c r="G377">
        <v>0.19224072992801669</v>
      </c>
      <c r="H377">
        <v>0.20944719016551969</v>
      </c>
      <c r="I377">
        <v>0.24070751667022711</v>
      </c>
      <c r="J377">
        <v>0.27719298005104059</v>
      </c>
      <c r="K377">
        <v>0.36433696746826172</v>
      </c>
      <c r="L377" t="s">
        <v>0</v>
      </c>
      <c r="M377">
        <v>0.46906399726867681</v>
      </c>
      <c r="N377">
        <v>0.60475945472717285</v>
      </c>
      <c r="O377">
        <v>0.78962397575378418</v>
      </c>
      <c r="P377">
        <v>0.7669222354888916</v>
      </c>
      <c r="Q377">
        <v>0.74963682889938354</v>
      </c>
      <c r="R377">
        <v>0.33531627058982849</v>
      </c>
      <c r="S377">
        <v>0.28184491395950317</v>
      </c>
      <c r="T377">
        <v>0.25747433304786682</v>
      </c>
      <c r="U377">
        <v>0.47469523549079901</v>
      </c>
      <c r="V377">
        <v>0.48803526163101202</v>
      </c>
      <c r="W377">
        <v>0.55321073532104492</v>
      </c>
      <c r="X377">
        <v>0.55730992555618286</v>
      </c>
      <c r="Y377">
        <v>0.69092994928359985</v>
      </c>
      <c r="Z377">
        <v>0.69945740699768066</v>
      </c>
      <c r="AA377">
        <v>0.68979084491729736</v>
      </c>
      <c r="AB377" t="s">
        <v>0</v>
      </c>
      <c r="AC377">
        <v>0.73705559968948364</v>
      </c>
      <c r="AD377">
        <v>0.71706503629684448</v>
      </c>
      <c r="AE377">
        <v>0.7031475305557251</v>
      </c>
      <c r="AF377">
        <v>0.69456678628921509</v>
      </c>
      <c r="AG377">
        <v>0.69494640827178955</v>
      </c>
      <c r="AH377">
        <v>0.63474386930465698</v>
      </c>
      <c r="AI377">
        <v>0.58114874362945557</v>
      </c>
      <c r="AJ377">
        <v>0.73469388484954834</v>
      </c>
      <c r="AK377">
        <v>0.48796865344047552</v>
      </c>
      <c r="AL377">
        <v>0.4324888288974762</v>
      </c>
      <c r="AM377">
        <v>0.2137142866849899</v>
      </c>
    </row>
    <row r="378" spans="1:39" x14ac:dyDescent="0.25">
      <c r="A378">
        <v>135.3358427628674</v>
      </c>
      <c r="B378">
        <v>48.498843974981853</v>
      </c>
      <c r="C378">
        <v>0.20049875974655151</v>
      </c>
      <c r="D378">
        <v>0.1762886643409729</v>
      </c>
      <c r="E378">
        <v>0.17189030349254611</v>
      </c>
      <c r="F378">
        <v>0.17360603809356689</v>
      </c>
      <c r="G378">
        <v>0.1871604919433594</v>
      </c>
      <c r="H378">
        <v>0.18884339928627011</v>
      </c>
      <c r="I378">
        <v>0.24607330560684201</v>
      </c>
      <c r="J378">
        <v>0.28994083404541021</v>
      </c>
      <c r="K378">
        <v>0.39088115096092219</v>
      </c>
      <c r="L378" t="s">
        <v>0</v>
      </c>
      <c r="M378">
        <v>0.48093166947364813</v>
      </c>
      <c r="N378">
        <v>0.6023908257484436</v>
      </c>
      <c r="O378">
        <v>0.76928657293319702</v>
      </c>
      <c r="P378">
        <v>0.74944663047790527</v>
      </c>
      <c r="Q378">
        <v>0.73550456762313843</v>
      </c>
      <c r="R378">
        <v>0.2634560763835907</v>
      </c>
      <c r="S378">
        <v>0.32915258407592768</v>
      </c>
      <c r="T378">
        <v>0.24819277226924899</v>
      </c>
      <c r="U378">
        <v>0.46385112404823298</v>
      </c>
      <c r="V378">
        <v>0.47935706377029419</v>
      </c>
      <c r="W378">
        <v>0.52976727485656738</v>
      </c>
      <c r="X378">
        <v>0.55677551031112671</v>
      </c>
      <c r="Y378">
        <v>0.67515486478805542</v>
      </c>
      <c r="Z378">
        <v>0.69198894500732422</v>
      </c>
      <c r="AA378">
        <v>0.67965370416641235</v>
      </c>
      <c r="AB378" t="s">
        <v>0</v>
      </c>
      <c r="AC378">
        <v>0.72712457180023193</v>
      </c>
      <c r="AD378">
        <v>0.70882272720336914</v>
      </c>
      <c r="AE378">
        <v>0.6974979043006897</v>
      </c>
      <c r="AF378">
        <v>0.68687731027603149</v>
      </c>
      <c r="AG378">
        <v>0.69102299213409424</v>
      </c>
      <c r="AH378">
        <v>0.64974939823150635</v>
      </c>
      <c r="AI378">
        <v>0.59953022003173828</v>
      </c>
      <c r="AJ378">
        <v>0.79624664783477783</v>
      </c>
      <c r="AK378">
        <v>0.52706080675125122</v>
      </c>
      <c r="AL378">
        <v>0.47208437323570251</v>
      </c>
      <c r="AM378">
        <v>0.21906225383281711</v>
      </c>
    </row>
    <row r="379" spans="1:39" x14ac:dyDescent="0.25">
      <c r="A379">
        <v>135.33607102423159</v>
      </c>
      <c r="B379">
        <v>48.498843974981853</v>
      </c>
      <c r="C379">
        <v>0.18902122974395749</v>
      </c>
      <c r="D379">
        <v>0.18032786250114441</v>
      </c>
      <c r="E379">
        <v>0.18649913370609281</v>
      </c>
      <c r="F379">
        <v>0.18458516895771029</v>
      </c>
      <c r="G379">
        <v>0.1949748694896698</v>
      </c>
      <c r="H379">
        <v>0.20427305996417999</v>
      </c>
      <c r="I379">
        <v>0.23928570747375491</v>
      </c>
      <c r="J379">
        <v>0.27639442682266241</v>
      </c>
      <c r="K379">
        <v>0.37156200408935552</v>
      </c>
      <c r="L379" t="s">
        <v>0</v>
      </c>
      <c r="M379">
        <v>0.4433358907699585</v>
      </c>
      <c r="N379">
        <v>0.59261184930801392</v>
      </c>
      <c r="O379">
        <v>0.7626299262046814</v>
      </c>
      <c r="P379">
        <v>0.73800086975097656</v>
      </c>
      <c r="Q379">
        <v>0.72612255811691284</v>
      </c>
      <c r="R379">
        <v>0.24362605810165411</v>
      </c>
      <c r="S379" t="s">
        <v>0</v>
      </c>
      <c r="T379">
        <v>0.23215433955192569</v>
      </c>
      <c r="U379">
        <v>0.42631199955940252</v>
      </c>
      <c r="V379">
        <v>0.45133858919143682</v>
      </c>
      <c r="W379">
        <v>0.49709391593933111</v>
      </c>
      <c r="X379">
        <v>0.51319301128387451</v>
      </c>
      <c r="Y379">
        <v>0.65651869773864746</v>
      </c>
      <c r="Z379">
        <v>0.66913121938705444</v>
      </c>
      <c r="AA379">
        <v>0.65068918466567993</v>
      </c>
      <c r="AB379" t="s">
        <v>0</v>
      </c>
      <c r="AC379">
        <v>0.70689654350280762</v>
      </c>
      <c r="AD379">
        <v>0.69778525829315186</v>
      </c>
      <c r="AE379">
        <v>0.68242287635803223</v>
      </c>
      <c r="AF379">
        <v>0.68739306926727295</v>
      </c>
      <c r="AG379">
        <v>0.694263756275177</v>
      </c>
      <c r="AH379">
        <v>0.63973939418792725</v>
      </c>
      <c r="AI379">
        <v>0.60287511348724365</v>
      </c>
      <c r="AJ379">
        <v>0.74373257160186768</v>
      </c>
      <c r="AK379">
        <v>0.51408857107162476</v>
      </c>
      <c r="AL379">
        <v>0.4778788685798645</v>
      </c>
      <c r="AM379">
        <v>0.1995589882135391</v>
      </c>
    </row>
    <row r="380" spans="1:39" x14ac:dyDescent="0.25">
      <c r="A380">
        <v>135.3362992855958</v>
      </c>
      <c r="B380">
        <v>48.498843974981853</v>
      </c>
      <c r="C380">
        <v>0.1838610768318176</v>
      </c>
      <c r="D380">
        <v>0.17887029051780701</v>
      </c>
      <c r="E380">
        <v>0.1833048611879349</v>
      </c>
      <c r="F380">
        <v>0.17830972373485571</v>
      </c>
      <c r="G380">
        <v>0.1872686892747879</v>
      </c>
      <c r="H380">
        <v>0.19656339287757871</v>
      </c>
      <c r="I380">
        <v>0.22952066361904139</v>
      </c>
      <c r="J380">
        <v>0.28267931938171392</v>
      </c>
      <c r="K380">
        <v>0.3814699649810791</v>
      </c>
      <c r="L380" t="s">
        <v>0</v>
      </c>
      <c r="M380">
        <v>0.45260971784591669</v>
      </c>
      <c r="N380">
        <v>0.60781288146972656</v>
      </c>
      <c r="O380">
        <v>0.77493482828140259</v>
      </c>
      <c r="P380">
        <v>0.75252306461334229</v>
      </c>
      <c r="Q380">
        <v>0.73807758092880249</v>
      </c>
      <c r="R380">
        <v>0.2492278516292572</v>
      </c>
      <c r="S380" t="s">
        <v>0</v>
      </c>
      <c r="T380">
        <v>0.2338113933801651</v>
      </c>
      <c r="U380">
        <v>0.43022835254669189</v>
      </c>
      <c r="V380">
        <v>0.46119874715805048</v>
      </c>
      <c r="W380">
        <v>0.49938726425170898</v>
      </c>
      <c r="X380">
        <v>0.52236133813858032</v>
      </c>
      <c r="Y380">
        <v>0.67645049095153809</v>
      </c>
      <c r="Z380">
        <v>0.68831169605255127</v>
      </c>
      <c r="AA380">
        <v>0.67200988531112671</v>
      </c>
      <c r="AB380" t="s">
        <v>0</v>
      </c>
      <c r="AC380">
        <v>0.71971869468688965</v>
      </c>
      <c r="AD380">
        <v>0.72196066379547119</v>
      </c>
      <c r="AE380">
        <v>0.70279520750045776</v>
      </c>
      <c r="AF380">
        <v>0.71121788024902344</v>
      </c>
      <c r="AG380">
        <v>0.71403145790100098</v>
      </c>
      <c r="AH380">
        <v>0.64506673812866211</v>
      </c>
      <c r="AI380">
        <v>0.60708922147750854</v>
      </c>
      <c r="AJ380">
        <v>0.74278217554092407</v>
      </c>
      <c r="AK380">
        <v>0.52303826808929443</v>
      </c>
      <c r="AL380">
        <v>0.48782011866569519</v>
      </c>
      <c r="AM380">
        <v>0.20346945524215701</v>
      </c>
    </row>
    <row r="381" spans="1:39" x14ac:dyDescent="0.25">
      <c r="A381">
        <v>135.33652754696001</v>
      </c>
      <c r="B381">
        <v>48.498843974981853</v>
      </c>
      <c r="C381">
        <v>0.17310087382793429</v>
      </c>
      <c r="D381">
        <v>0.16055756807327271</v>
      </c>
      <c r="E381">
        <v>0.16935677826404569</v>
      </c>
      <c r="F381">
        <v>0.15616703033447271</v>
      </c>
      <c r="G381">
        <v>0.17007797956466669</v>
      </c>
      <c r="H381">
        <v>0.1851285994052887</v>
      </c>
      <c r="I381">
        <v>0.25358131527900701</v>
      </c>
      <c r="J381">
        <v>0.30293971300125122</v>
      </c>
      <c r="K381">
        <v>0.39779993891715998</v>
      </c>
      <c r="L381" t="s">
        <v>0</v>
      </c>
      <c r="M381">
        <v>0.48188689351081848</v>
      </c>
      <c r="N381">
        <v>0.63304662704467773</v>
      </c>
      <c r="O381">
        <v>0.77393424510955811</v>
      </c>
      <c r="P381">
        <v>0.74424779415130615</v>
      </c>
      <c r="Q381">
        <v>0.73254621028900146</v>
      </c>
      <c r="R381">
        <v>0.24452812969684601</v>
      </c>
      <c r="S381" t="s">
        <v>0</v>
      </c>
      <c r="T381">
        <v>0.22761273384094241</v>
      </c>
      <c r="U381">
        <v>0.42907425761222839</v>
      </c>
      <c r="V381">
        <v>0.47215345501899719</v>
      </c>
      <c r="W381">
        <v>0.51658201217651367</v>
      </c>
      <c r="X381">
        <v>0.51758211851119995</v>
      </c>
      <c r="Y381">
        <v>0.67598533630371094</v>
      </c>
      <c r="Z381">
        <v>0.68677496910095215</v>
      </c>
      <c r="AA381">
        <v>0.66962993144989014</v>
      </c>
      <c r="AB381" t="s">
        <v>0</v>
      </c>
      <c r="AC381">
        <v>0.72929173707962036</v>
      </c>
      <c r="AD381">
        <v>0.71049726009368896</v>
      </c>
      <c r="AE381">
        <v>0.70643240213394165</v>
      </c>
      <c r="AF381">
        <v>0.70441675186157227</v>
      </c>
      <c r="AG381">
        <v>0.70141184329986572</v>
      </c>
      <c r="AH381">
        <v>0.64895331859588623</v>
      </c>
      <c r="AI381">
        <v>0.59414225816726685</v>
      </c>
      <c r="AJ381">
        <v>0.75561094284057617</v>
      </c>
      <c r="AK381">
        <v>0.51993262767791748</v>
      </c>
      <c r="AL381">
        <v>0.4864029586315155</v>
      </c>
      <c r="AM381">
        <v>0.2004264444112778</v>
      </c>
    </row>
    <row r="382" spans="1:39" x14ac:dyDescent="0.25">
      <c r="A382">
        <v>135.3367558083242</v>
      </c>
      <c r="B382">
        <v>48.498843974981853</v>
      </c>
      <c r="C382">
        <v>0.17310087382793429</v>
      </c>
      <c r="D382">
        <v>0.16055756807327271</v>
      </c>
      <c r="E382">
        <v>0.16935677826404569</v>
      </c>
      <c r="F382">
        <v>0.15616703033447271</v>
      </c>
      <c r="G382">
        <v>0.17007797956466669</v>
      </c>
      <c r="H382">
        <v>0.1851285994052887</v>
      </c>
      <c r="I382">
        <v>0.25358131527900701</v>
      </c>
      <c r="J382">
        <v>0.30293971300125122</v>
      </c>
      <c r="K382">
        <v>0.39779993891715998</v>
      </c>
      <c r="L382" t="s">
        <v>0</v>
      </c>
      <c r="M382">
        <v>0.48188689351081848</v>
      </c>
      <c r="N382">
        <v>0.63304662704467773</v>
      </c>
      <c r="O382">
        <v>0.77393424510955811</v>
      </c>
      <c r="P382">
        <v>0.74424779415130615</v>
      </c>
      <c r="Q382">
        <v>0.73254621028900146</v>
      </c>
      <c r="R382">
        <v>0.24452812969684601</v>
      </c>
      <c r="S382" t="s">
        <v>0</v>
      </c>
      <c r="T382">
        <v>0.22761273384094241</v>
      </c>
      <c r="U382">
        <v>0.42907425761222839</v>
      </c>
      <c r="V382">
        <v>0.47215345501899719</v>
      </c>
      <c r="W382">
        <v>0.51658201217651367</v>
      </c>
      <c r="X382">
        <v>0.51758211851119995</v>
      </c>
      <c r="Y382">
        <v>0.67598533630371094</v>
      </c>
      <c r="Z382">
        <v>0.68677496910095215</v>
      </c>
      <c r="AA382">
        <v>0.66962993144989014</v>
      </c>
      <c r="AB382" t="s">
        <v>0</v>
      </c>
      <c r="AC382">
        <v>0.72929173707962036</v>
      </c>
      <c r="AD382">
        <v>0.71049726009368896</v>
      </c>
      <c r="AE382">
        <v>0.70643240213394165</v>
      </c>
      <c r="AF382">
        <v>0.70441675186157227</v>
      </c>
      <c r="AG382">
        <v>0.70141184329986572</v>
      </c>
      <c r="AH382">
        <v>0.64895331859588623</v>
      </c>
      <c r="AI382">
        <v>0.59414225816726685</v>
      </c>
      <c r="AJ382">
        <v>0.75561094284057617</v>
      </c>
      <c r="AK382">
        <v>0.51993262767791748</v>
      </c>
      <c r="AL382">
        <v>0.4864029586315155</v>
      </c>
      <c r="AM382">
        <v>0.2004264444112778</v>
      </c>
    </row>
    <row r="383" spans="1:39" x14ac:dyDescent="0.25">
      <c r="A383">
        <v>135.33698406968841</v>
      </c>
      <c r="B383">
        <v>48.498843974981853</v>
      </c>
      <c r="C383">
        <v>0.21207086741924289</v>
      </c>
      <c r="D383">
        <v>0.18319977819919589</v>
      </c>
      <c r="E383">
        <v>0.1979643702507019</v>
      </c>
      <c r="F383">
        <v>0.19623792171478269</v>
      </c>
      <c r="G383">
        <v>0.21306294202804571</v>
      </c>
      <c r="H383">
        <v>0.2472872585058212</v>
      </c>
      <c r="I383">
        <v>0.28652751445770258</v>
      </c>
      <c r="J383">
        <v>0.34371700882911682</v>
      </c>
      <c r="K383">
        <v>0.47516557574272161</v>
      </c>
      <c r="L383" t="s">
        <v>0</v>
      </c>
      <c r="M383">
        <v>0.53639847040176392</v>
      </c>
      <c r="N383">
        <v>0.6307525634765625</v>
      </c>
      <c r="O383">
        <v>0.75854325294494629</v>
      </c>
      <c r="P383">
        <v>0.7337602972984314</v>
      </c>
      <c r="Q383">
        <v>0.71875804662704468</v>
      </c>
      <c r="R383">
        <v>0.23977142572402951</v>
      </c>
      <c r="S383" t="s">
        <v>0</v>
      </c>
      <c r="T383">
        <v>0.2082147151231766</v>
      </c>
      <c r="U383">
        <v>0.37777778506278992</v>
      </c>
      <c r="V383">
        <v>0.43419435620307922</v>
      </c>
      <c r="W383">
        <v>0.46875</v>
      </c>
      <c r="X383">
        <v>0.48628136515617371</v>
      </c>
      <c r="Y383">
        <v>0.65898197889328003</v>
      </c>
      <c r="Z383">
        <v>0.67097210884094238</v>
      </c>
      <c r="AA383">
        <v>0.65605098009109497</v>
      </c>
      <c r="AB383" t="s">
        <v>0</v>
      </c>
      <c r="AC383">
        <v>0.70255380868911743</v>
      </c>
      <c r="AD383">
        <v>0.69179600477218628</v>
      </c>
      <c r="AE383">
        <v>0.68643099069595337</v>
      </c>
      <c r="AF383">
        <v>0.67510062456130981</v>
      </c>
      <c r="AG383">
        <v>0.66919577121734619</v>
      </c>
      <c r="AH383">
        <v>0.62169140577316284</v>
      </c>
      <c r="AI383">
        <v>0.56529361009597778</v>
      </c>
      <c r="AJ383">
        <v>0.70992368459701538</v>
      </c>
      <c r="AK383">
        <v>0.49611112475395203</v>
      </c>
      <c r="AL383">
        <v>0.47423312067985529</v>
      </c>
      <c r="AM383">
        <v>0.18952447175979609</v>
      </c>
    </row>
    <row r="384" spans="1:39" x14ac:dyDescent="0.25">
      <c r="A384">
        <v>135.33721233105251</v>
      </c>
      <c r="B384">
        <v>48.498843974981853</v>
      </c>
      <c r="C384">
        <v>0.1761530935764313</v>
      </c>
      <c r="D384">
        <v>0.17092034220695501</v>
      </c>
      <c r="E384">
        <v>0.17766498029232031</v>
      </c>
      <c r="F384">
        <v>0.1696019321680069</v>
      </c>
      <c r="G384">
        <v>0.19170984625816351</v>
      </c>
      <c r="H384">
        <v>0.2125398516654968</v>
      </c>
      <c r="I384">
        <v>0.26202404499053961</v>
      </c>
      <c r="J384">
        <v>0.34498253464698792</v>
      </c>
      <c r="K384">
        <v>0.45925167202949518</v>
      </c>
      <c r="L384" t="s">
        <v>0</v>
      </c>
      <c r="M384">
        <v>0.52501314878463745</v>
      </c>
      <c r="N384">
        <v>0.62141191959381104</v>
      </c>
      <c r="O384">
        <v>0.77814334630966187</v>
      </c>
      <c r="P384">
        <v>0.74951159954071045</v>
      </c>
      <c r="Q384">
        <v>0.74136227369308472</v>
      </c>
      <c r="R384">
        <v>0.2339832931756973</v>
      </c>
      <c r="S384">
        <v>0.22436591982841489</v>
      </c>
      <c r="T384">
        <v>0.2153561860322952</v>
      </c>
      <c r="U384">
        <v>0.41620498895645142</v>
      </c>
      <c r="V384">
        <v>0.45111384987831121</v>
      </c>
      <c r="W384">
        <v>0.50806212425231934</v>
      </c>
      <c r="X384">
        <v>0.51863265037536621</v>
      </c>
      <c r="Y384">
        <v>0.70028692483901978</v>
      </c>
      <c r="Z384">
        <v>0.71713149547576904</v>
      </c>
      <c r="AA384">
        <v>0.6983487606048584</v>
      </c>
      <c r="AB384" t="s">
        <v>0</v>
      </c>
      <c r="AC384">
        <v>0.71258503198623657</v>
      </c>
      <c r="AD384">
        <v>0.72257721424102783</v>
      </c>
      <c r="AE384">
        <v>0.70492720603942871</v>
      </c>
      <c r="AF384">
        <v>0.68727070093154907</v>
      </c>
      <c r="AG384">
        <v>0.6919403076171875</v>
      </c>
      <c r="AH384">
        <v>0.6333126425743103</v>
      </c>
      <c r="AI384">
        <v>0.59116971492767334</v>
      </c>
      <c r="AJ384">
        <v>0.68246448040008545</v>
      </c>
      <c r="AK384">
        <v>0.49797353148460388</v>
      </c>
      <c r="AL384">
        <v>0.46389228105545038</v>
      </c>
      <c r="AM384">
        <v>0.1864406764507294</v>
      </c>
    </row>
    <row r="385" spans="1:39" x14ac:dyDescent="0.25">
      <c r="A385">
        <v>135.3374405924167</v>
      </c>
      <c r="B385">
        <v>48.498843974981853</v>
      </c>
      <c r="C385">
        <v>0.18704335391521451</v>
      </c>
      <c r="D385">
        <v>0.17479674518108371</v>
      </c>
      <c r="E385">
        <v>0.17599999904632571</v>
      </c>
      <c r="F385">
        <v>0.1785714328289032</v>
      </c>
      <c r="G385">
        <v>0.21526418626308441</v>
      </c>
      <c r="H385">
        <v>0.21059143543243411</v>
      </c>
      <c r="I385">
        <v>0.28783383965492249</v>
      </c>
      <c r="J385">
        <v>0.3839113712310791</v>
      </c>
      <c r="K385">
        <v>0.49619817733764648</v>
      </c>
      <c r="L385" t="s">
        <v>0</v>
      </c>
      <c r="M385">
        <v>0.55516105890274048</v>
      </c>
      <c r="N385">
        <v>0.65104430913925171</v>
      </c>
      <c r="O385">
        <v>0.78723406791687012</v>
      </c>
      <c r="P385">
        <v>0.76320981979370117</v>
      </c>
      <c r="Q385">
        <v>0.7465437650680542</v>
      </c>
      <c r="R385">
        <v>0.23225654661655429</v>
      </c>
      <c r="S385">
        <v>0.38386717438697809</v>
      </c>
      <c r="T385">
        <v>0.2299443185329437</v>
      </c>
      <c r="U385">
        <v>0.43497759103775019</v>
      </c>
      <c r="V385">
        <v>0.4743550717830658</v>
      </c>
      <c r="W385">
        <v>0.52260291576385498</v>
      </c>
      <c r="X385">
        <v>0.55655097961425781</v>
      </c>
      <c r="Y385">
        <v>0.69933182001113892</v>
      </c>
      <c r="Z385">
        <v>0.71789193153381348</v>
      </c>
      <c r="AA385">
        <v>0.69953244924545288</v>
      </c>
      <c r="AB385" t="s">
        <v>0</v>
      </c>
      <c r="AC385">
        <v>0.7033194899559021</v>
      </c>
      <c r="AD385">
        <v>0.71836948394775391</v>
      </c>
      <c r="AE385">
        <v>0.71048343181610107</v>
      </c>
      <c r="AF385">
        <v>0.70724880695343018</v>
      </c>
      <c r="AG385">
        <v>0.70285379886627197</v>
      </c>
      <c r="AH385">
        <v>0.65244090557098389</v>
      </c>
      <c r="AI385">
        <v>0.59376806020736694</v>
      </c>
      <c r="AJ385">
        <v>0.64732140302658081</v>
      </c>
      <c r="AK385">
        <v>0.49185666441917419</v>
      </c>
      <c r="AL385">
        <v>0.44494181871414179</v>
      </c>
      <c r="AM385">
        <v>0.1907040327787399</v>
      </c>
    </row>
    <row r="386" spans="1:39" x14ac:dyDescent="0.25">
      <c r="A386">
        <v>135.33766885378091</v>
      </c>
      <c r="B386">
        <v>48.498843974981853</v>
      </c>
      <c r="C386">
        <v>0.19675986468791959</v>
      </c>
      <c r="D386">
        <v>0.1872810572385788</v>
      </c>
      <c r="E386">
        <v>0.18828874826431269</v>
      </c>
      <c r="F386">
        <v>0.20709758996963501</v>
      </c>
      <c r="G386">
        <v>0.25525686144828802</v>
      </c>
      <c r="H386">
        <v>0.27008086442947388</v>
      </c>
      <c r="I386">
        <v>0.34529146552085882</v>
      </c>
      <c r="J386">
        <v>0.45961588621139532</v>
      </c>
      <c r="K386">
        <v>0.56563246250152588</v>
      </c>
      <c r="L386" t="s">
        <v>0</v>
      </c>
      <c r="M386">
        <v>0.61283481121063232</v>
      </c>
      <c r="N386">
        <v>0.66129469871520996</v>
      </c>
      <c r="O386">
        <v>0.75480520725250244</v>
      </c>
      <c r="P386">
        <v>0.73763442039489746</v>
      </c>
      <c r="Q386">
        <v>0.71507453918457031</v>
      </c>
      <c r="R386">
        <v>0.2311181724071503</v>
      </c>
      <c r="S386" t="s">
        <v>0</v>
      </c>
      <c r="T386">
        <v>0.2147335410118103</v>
      </c>
      <c r="U386">
        <v>0.39067152142524719</v>
      </c>
      <c r="V386">
        <v>0.4282289445400238</v>
      </c>
      <c r="W386">
        <v>0.46048411726951599</v>
      </c>
      <c r="X386">
        <v>0.48906385898590088</v>
      </c>
      <c r="Y386">
        <v>0.65585583448410034</v>
      </c>
      <c r="Z386">
        <v>0.66336196660995483</v>
      </c>
      <c r="AA386">
        <v>0.6516876220703125</v>
      </c>
      <c r="AB386" t="s">
        <v>0</v>
      </c>
      <c r="AC386">
        <v>0.66585367918014526</v>
      </c>
      <c r="AD386">
        <v>0.68215811252593994</v>
      </c>
      <c r="AE386">
        <v>0.67301851511001587</v>
      </c>
      <c r="AF386">
        <v>0.66506093740463257</v>
      </c>
      <c r="AG386">
        <v>0.67072087526321411</v>
      </c>
      <c r="AH386">
        <v>0.62192118167877197</v>
      </c>
      <c r="AI386">
        <v>0.57728338241577148</v>
      </c>
      <c r="AJ386">
        <v>0.7149321436882019</v>
      </c>
      <c r="AK386">
        <v>0.51510065793991089</v>
      </c>
      <c r="AL386">
        <v>0.46937501430511469</v>
      </c>
      <c r="AM386">
        <v>0.18898451328277591</v>
      </c>
    </row>
    <row r="387" spans="1:39" x14ac:dyDescent="0.25">
      <c r="A387">
        <v>135.3378971151451</v>
      </c>
      <c r="B387">
        <v>48.498843974981853</v>
      </c>
      <c r="C387">
        <v>0.17488561570644379</v>
      </c>
      <c r="D387">
        <v>0.16825397312641141</v>
      </c>
      <c r="E387">
        <v>0.17670482397079471</v>
      </c>
      <c r="F387">
        <v>0.18204489350318909</v>
      </c>
      <c r="G387">
        <v>0.22433459758758539</v>
      </c>
      <c r="H387">
        <v>0.26154673099517822</v>
      </c>
      <c r="I387">
        <v>0.31718748807907099</v>
      </c>
      <c r="J387">
        <v>0.43824383616447449</v>
      </c>
      <c r="K387">
        <v>0.55502009391784668</v>
      </c>
      <c r="L387" t="s">
        <v>0</v>
      </c>
      <c r="M387">
        <v>0.60269540548324585</v>
      </c>
      <c r="N387">
        <v>0.66949599981307983</v>
      </c>
      <c r="O387">
        <v>0.75339657068252563</v>
      </c>
      <c r="P387">
        <v>0.72525638341903687</v>
      </c>
      <c r="Q387">
        <v>0.71562671661376953</v>
      </c>
      <c r="R387">
        <v>0.23732250928878779</v>
      </c>
      <c r="S387" t="s">
        <v>0</v>
      </c>
      <c r="T387">
        <v>0.2040816396474838</v>
      </c>
      <c r="U387">
        <v>0.39668872952461243</v>
      </c>
      <c r="V387">
        <v>0.43333333730697632</v>
      </c>
      <c r="W387">
        <v>0.49051797389984131</v>
      </c>
      <c r="X387">
        <v>0.50683373212814331</v>
      </c>
      <c r="Y387">
        <v>0.67663592100143433</v>
      </c>
      <c r="Z387">
        <v>0.69846564531326294</v>
      </c>
      <c r="AA387">
        <v>0.67947936058044434</v>
      </c>
      <c r="AB387" t="s">
        <v>0</v>
      </c>
      <c r="AC387">
        <v>0.69035530090332031</v>
      </c>
      <c r="AD387">
        <v>0.69710105657577515</v>
      </c>
      <c r="AE387">
        <v>0.67609977722167969</v>
      </c>
      <c r="AF387">
        <v>0.66488611698150635</v>
      </c>
      <c r="AG387">
        <v>0.67245370149612427</v>
      </c>
      <c r="AH387">
        <v>0.62457334995269775</v>
      </c>
      <c r="AI387">
        <v>0.57679975032806396</v>
      </c>
      <c r="AJ387">
        <v>0.65714287757873535</v>
      </c>
      <c r="AK387">
        <v>0.4945848286151886</v>
      </c>
      <c r="AL387">
        <v>0.44261294603347778</v>
      </c>
      <c r="AM387">
        <v>0.17843206226825711</v>
      </c>
    </row>
    <row r="388" spans="1:39" x14ac:dyDescent="0.25">
      <c r="A388">
        <v>135.33812537650931</v>
      </c>
      <c r="B388">
        <v>48.498843974981853</v>
      </c>
      <c r="C388">
        <v>0.17488561570644379</v>
      </c>
      <c r="D388">
        <v>0.16825397312641141</v>
      </c>
      <c r="E388">
        <v>0.17670482397079471</v>
      </c>
      <c r="F388">
        <v>0.18204489350318909</v>
      </c>
      <c r="G388">
        <v>0.22433459758758539</v>
      </c>
      <c r="H388">
        <v>0.26154673099517822</v>
      </c>
      <c r="I388">
        <v>0.31718748807907099</v>
      </c>
      <c r="J388">
        <v>0.43824383616447449</v>
      </c>
      <c r="K388">
        <v>0.55502009391784668</v>
      </c>
      <c r="L388" t="s">
        <v>0</v>
      </c>
      <c r="M388">
        <v>0.60269540548324585</v>
      </c>
      <c r="N388">
        <v>0.66949599981307983</v>
      </c>
      <c r="O388">
        <v>0.75339657068252563</v>
      </c>
      <c r="P388">
        <v>0.72525638341903687</v>
      </c>
      <c r="Q388">
        <v>0.71562671661376953</v>
      </c>
      <c r="R388">
        <v>0.23732250928878779</v>
      </c>
      <c r="S388" t="s">
        <v>0</v>
      </c>
      <c r="T388">
        <v>0.2040816396474838</v>
      </c>
      <c r="U388">
        <v>0.39668872952461243</v>
      </c>
      <c r="V388">
        <v>0.43333333730697632</v>
      </c>
      <c r="W388">
        <v>0.49051797389984131</v>
      </c>
      <c r="X388">
        <v>0.50683373212814331</v>
      </c>
      <c r="Y388">
        <v>0.67663592100143433</v>
      </c>
      <c r="Z388">
        <v>0.69846564531326294</v>
      </c>
      <c r="AA388">
        <v>0.67947936058044434</v>
      </c>
      <c r="AB388" t="s">
        <v>0</v>
      </c>
      <c r="AC388">
        <v>0.69035530090332031</v>
      </c>
      <c r="AD388">
        <v>0.69710105657577515</v>
      </c>
      <c r="AE388">
        <v>0.67609977722167969</v>
      </c>
      <c r="AF388">
        <v>0.66488611698150635</v>
      </c>
      <c r="AG388">
        <v>0.67245370149612427</v>
      </c>
      <c r="AH388">
        <v>0.62457334995269775</v>
      </c>
      <c r="AI388">
        <v>0.57679975032806396</v>
      </c>
      <c r="AJ388">
        <v>0.65714287757873535</v>
      </c>
      <c r="AK388">
        <v>0.4945848286151886</v>
      </c>
      <c r="AL388">
        <v>0.44261294603347778</v>
      </c>
      <c r="AM388">
        <v>0.17843206226825711</v>
      </c>
    </row>
    <row r="389" spans="1:39" x14ac:dyDescent="0.25">
      <c r="A389">
        <v>135.3383536378735</v>
      </c>
      <c r="B389">
        <v>48.498843974981853</v>
      </c>
      <c r="C389">
        <v>0.18566131591796881</v>
      </c>
      <c r="D389">
        <v>0.1745867729187012</v>
      </c>
      <c r="E389">
        <v>0.17484587430953979</v>
      </c>
      <c r="F389">
        <v>0.18556700646877289</v>
      </c>
      <c r="G389">
        <v>0.21524098515510559</v>
      </c>
      <c r="H389">
        <v>0.24656811356544489</v>
      </c>
      <c r="I389">
        <v>0.29348659515380859</v>
      </c>
      <c r="J389">
        <v>0.39375001192092901</v>
      </c>
      <c r="K389">
        <v>0.5258326530456543</v>
      </c>
      <c r="L389" t="s">
        <v>0</v>
      </c>
      <c r="M389">
        <v>0.57404947280883789</v>
      </c>
      <c r="N389">
        <v>0.64299112558364868</v>
      </c>
      <c r="O389">
        <v>0.75862926244735718</v>
      </c>
      <c r="P389">
        <v>0.73005849123001099</v>
      </c>
      <c r="Q389">
        <v>0.72056096792221069</v>
      </c>
      <c r="R389">
        <v>0.22670312225818631</v>
      </c>
      <c r="S389" t="s">
        <v>0</v>
      </c>
      <c r="T389">
        <v>0.21469712257385251</v>
      </c>
      <c r="U389">
        <v>0.40208876132965088</v>
      </c>
      <c r="V389">
        <v>0.44207760691642761</v>
      </c>
      <c r="W389">
        <v>0.49016299843788153</v>
      </c>
      <c r="X389">
        <v>0.50311261415481567</v>
      </c>
      <c r="Y389">
        <v>0.68571430444717407</v>
      </c>
      <c r="Z389">
        <v>0.70120155811309814</v>
      </c>
      <c r="AA389">
        <v>0.68299710750579834</v>
      </c>
      <c r="AB389" t="s">
        <v>0</v>
      </c>
      <c r="AC389">
        <v>0.71311473846435547</v>
      </c>
      <c r="AD389">
        <v>0.70210468769073486</v>
      </c>
      <c r="AE389">
        <v>0.68963587284088135</v>
      </c>
      <c r="AF389">
        <v>0.67830216884613037</v>
      </c>
      <c r="AG389">
        <v>0.67715376615524292</v>
      </c>
      <c r="AH389">
        <v>0.61244165897369385</v>
      </c>
      <c r="AI389">
        <v>0.56627905368804932</v>
      </c>
      <c r="AJ389">
        <v>0.64989060163497925</v>
      </c>
      <c r="AK389">
        <v>0.48697501420974731</v>
      </c>
      <c r="AL389">
        <v>0.44320186972618097</v>
      </c>
      <c r="AM389">
        <v>0.2061403542757034</v>
      </c>
    </row>
    <row r="390" spans="1:39" x14ac:dyDescent="0.25">
      <c r="A390">
        <v>135.33858189923771</v>
      </c>
      <c r="B390">
        <v>48.498843974981853</v>
      </c>
      <c r="C390">
        <v>0.17416378855705261</v>
      </c>
      <c r="D390">
        <v>0.16793705523014071</v>
      </c>
      <c r="E390">
        <v>0.17669172585010531</v>
      </c>
      <c r="F390">
        <v>0.17905563116073611</v>
      </c>
      <c r="G390">
        <v>0.18406787514686579</v>
      </c>
      <c r="H390">
        <v>0.21194177865982061</v>
      </c>
      <c r="I390">
        <v>0.2670961320400238</v>
      </c>
      <c r="J390">
        <v>0.34415742754936218</v>
      </c>
      <c r="K390">
        <v>0.49873802065849299</v>
      </c>
      <c r="L390" t="s">
        <v>0</v>
      </c>
      <c r="M390">
        <v>0.55909556150436401</v>
      </c>
      <c r="N390">
        <v>0.63650506734848022</v>
      </c>
      <c r="O390">
        <v>0.76673132181167603</v>
      </c>
      <c r="P390">
        <v>0.74464243650436401</v>
      </c>
      <c r="Q390">
        <v>0.73208236694335938</v>
      </c>
      <c r="R390">
        <v>0.23518432676792139</v>
      </c>
      <c r="S390" t="s">
        <v>0</v>
      </c>
      <c r="T390">
        <v>0.24883955717086789</v>
      </c>
      <c r="U390">
        <v>0.49934980273246771</v>
      </c>
      <c r="V390">
        <v>0.49698534607887268</v>
      </c>
      <c r="W390">
        <v>0.56372547149658203</v>
      </c>
      <c r="X390">
        <v>0.58152323961257935</v>
      </c>
      <c r="Y390">
        <v>0.70738255977630615</v>
      </c>
      <c r="Z390">
        <v>0.7365376353263855</v>
      </c>
      <c r="AA390">
        <v>0.71155047416687012</v>
      </c>
      <c r="AB390" t="s">
        <v>0</v>
      </c>
      <c r="AC390">
        <v>0.69505494832992554</v>
      </c>
      <c r="AD390">
        <v>0.72116672992706299</v>
      </c>
      <c r="AE390">
        <v>0.71159178018569946</v>
      </c>
      <c r="AF390">
        <v>0.69982945919036865</v>
      </c>
      <c r="AG390">
        <v>0.69873720407485962</v>
      </c>
      <c r="AH390">
        <v>0.63448923826217651</v>
      </c>
      <c r="AI390">
        <v>0.59308904409408569</v>
      </c>
      <c r="AJ390">
        <v>0.58461540937423706</v>
      </c>
      <c r="AK390">
        <v>0.48065713047981262</v>
      </c>
      <c r="AL390">
        <v>0.42245990037918091</v>
      </c>
      <c r="AM390">
        <v>0.20211161673069</v>
      </c>
    </row>
    <row r="391" spans="1:39" x14ac:dyDescent="0.25">
      <c r="A391">
        <v>135.33881016060181</v>
      </c>
      <c r="B391">
        <v>48.498843974981853</v>
      </c>
      <c r="C391">
        <v>0.175757572054863</v>
      </c>
      <c r="D391">
        <v>0.16180503368377691</v>
      </c>
      <c r="E391">
        <v>0.17236500978469849</v>
      </c>
      <c r="F391">
        <v>0.17358490824699399</v>
      </c>
      <c r="G391">
        <v>0.19520789384841919</v>
      </c>
      <c r="H391">
        <v>0.19751861691474909</v>
      </c>
      <c r="I391">
        <v>0.26944923400878912</v>
      </c>
      <c r="J391">
        <v>0.33365431427955627</v>
      </c>
      <c r="K391">
        <v>0.44999998807907099</v>
      </c>
      <c r="L391" t="s">
        <v>0</v>
      </c>
      <c r="M391">
        <v>0.51849055290222168</v>
      </c>
      <c r="N391">
        <v>0.61486315727233887</v>
      </c>
      <c r="O391">
        <v>0.75909960269927979</v>
      </c>
      <c r="P391">
        <v>0.73819649219512939</v>
      </c>
      <c r="Q391">
        <v>0.72605615854263306</v>
      </c>
      <c r="R391">
        <v>0.22930674254894259</v>
      </c>
      <c r="S391" t="s">
        <v>0</v>
      </c>
      <c r="T391">
        <v>0.22058236598968509</v>
      </c>
      <c r="U391">
        <v>0.43074885010719299</v>
      </c>
      <c r="V391">
        <v>0.46534073352813721</v>
      </c>
      <c r="W391">
        <v>0.53316682577133179</v>
      </c>
      <c r="X391">
        <v>0.55195528268814087</v>
      </c>
      <c r="Y391">
        <v>0.71318703889846802</v>
      </c>
      <c r="Z391">
        <v>0.72656607627868652</v>
      </c>
      <c r="AA391">
        <v>0.70707279443740845</v>
      </c>
      <c r="AB391" t="s">
        <v>0</v>
      </c>
      <c r="AC391">
        <v>0.7039186954498291</v>
      </c>
      <c r="AD391">
        <v>0.72645026445388794</v>
      </c>
      <c r="AE391">
        <v>0.71059149503707886</v>
      </c>
      <c r="AF391">
        <v>0.70204311609268188</v>
      </c>
      <c r="AG391">
        <v>0.70595097541809082</v>
      </c>
      <c r="AH391">
        <v>0.64962595701217651</v>
      </c>
      <c r="AI391">
        <v>0.61406570672988892</v>
      </c>
      <c r="AJ391">
        <v>0.62546819448471069</v>
      </c>
      <c r="AK391">
        <v>0.52191895246505737</v>
      </c>
      <c r="AL391">
        <v>0.46528804302215582</v>
      </c>
      <c r="AM391">
        <v>0.19505803287029269</v>
      </c>
    </row>
    <row r="392" spans="1:39" x14ac:dyDescent="0.25">
      <c r="A392">
        <v>135.33903842196599</v>
      </c>
      <c r="B392">
        <v>48.498843974981853</v>
      </c>
      <c r="C392">
        <v>0.19225871562957761</v>
      </c>
      <c r="D392">
        <v>0.1912832856178284</v>
      </c>
      <c r="E392">
        <v>0.1850164532661438</v>
      </c>
      <c r="F392">
        <v>0.1982780396938324</v>
      </c>
      <c r="G392">
        <v>0.24364191293716431</v>
      </c>
      <c r="H392">
        <v>0.26698514819145203</v>
      </c>
      <c r="I392">
        <v>0.35632780194282532</v>
      </c>
      <c r="J392">
        <v>0.451425701379776</v>
      </c>
      <c r="K392">
        <v>0.57396745681762695</v>
      </c>
      <c r="L392" t="s">
        <v>0</v>
      </c>
      <c r="M392">
        <v>0.62627291679382324</v>
      </c>
      <c r="N392">
        <v>0.67527103424072266</v>
      </c>
      <c r="O392">
        <v>0.77888941764831543</v>
      </c>
      <c r="P392">
        <v>0.73868405818939209</v>
      </c>
      <c r="Q392">
        <v>0.72956991195678711</v>
      </c>
      <c r="R392">
        <v>0.2334399223327637</v>
      </c>
      <c r="S392" t="s">
        <v>0</v>
      </c>
      <c r="T392">
        <v>0.21813143789768219</v>
      </c>
      <c r="U392">
        <v>0.41047015786170959</v>
      </c>
      <c r="V392">
        <v>0.46274039149284357</v>
      </c>
      <c r="W392">
        <v>0.51411116123199463</v>
      </c>
      <c r="X392">
        <v>0.52494198083877563</v>
      </c>
      <c r="Y392">
        <v>0.67954021692276001</v>
      </c>
      <c r="Z392">
        <v>0.70316076278686523</v>
      </c>
      <c r="AA392">
        <v>0.68414509296417236</v>
      </c>
      <c r="AB392" t="s">
        <v>0</v>
      </c>
      <c r="AC392">
        <v>0.69940477609634399</v>
      </c>
      <c r="AD392">
        <v>0.71051925420761108</v>
      </c>
      <c r="AE392">
        <v>0.70724958181381226</v>
      </c>
      <c r="AF392">
        <v>0.68582808971405029</v>
      </c>
      <c r="AG392">
        <v>0.67952167987823486</v>
      </c>
      <c r="AH392">
        <v>0.64905661344528198</v>
      </c>
      <c r="AI392">
        <v>0.61451518535614014</v>
      </c>
      <c r="AJ392">
        <v>0.66147857904434204</v>
      </c>
      <c r="AK392">
        <v>0.53994333744049072</v>
      </c>
      <c r="AL392">
        <v>0.50500625371932983</v>
      </c>
      <c r="AM392">
        <v>0.1887464374303818</v>
      </c>
    </row>
    <row r="393" spans="1:39" x14ac:dyDescent="0.25">
      <c r="A393">
        <v>135.33926668333021</v>
      </c>
      <c r="B393">
        <v>48.498843974981853</v>
      </c>
      <c r="C393">
        <v>0.19601154327392581</v>
      </c>
      <c r="D393">
        <v>0.1871345043182373</v>
      </c>
      <c r="E393">
        <v>0.1881585568189621</v>
      </c>
      <c r="F393">
        <v>0.1974683552980423</v>
      </c>
      <c r="G393">
        <v>0.24704065918922419</v>
      </c>
      <c r="H393">
        <v>0.29164329171180731</v>
      </c>
      <c r="I393">
        <v>0.34075608849525452</v>
      </c>
      <c r="J393">
        <v>0.43504294753074652</v>
      </c>
      <c r="K393">
        <v>0.54913592338562012</v>
      </c>
      <c r="L393" t="s">
        <v>0</v>
      </c>
      <c r="M393">
        <v>0.60241913795471191</v>
      </c>
      <c r="N393">
        <v>0.65581881999969482</v>
      </c>
      <c r="O393">
        <v>0.77101880311965942</v>
      </c>
      <c r="P393">
        <v>0.74236816167831421</v>
      </c>
      <c r="Q393">
        <v>0.72519493103027344</v>
      </c>
      <c r="R393">
        <v>0.26782530546188349</v>
      </c>
      <c r="S393" t="s">
        <v>0</v>
      </c>
      <c r="T393">
        <v>0.24742892384529111</v>
      </c>
      <c r="U393">
        <v>0.4001331627368927</v>
      </c>
      <c r="V393">
        <v>0.43031039834022522</v>
      </c>
      <c r="W393">
        <v>0.47702977061271667</v>
      </c>
      <c r="X393">
        <v>0.48167848587036127</v>
      </c>
      <c r="Y393">
        <v>0.62541329860687256</v>
      </c>
      <c r="Z393">
        <v>0.64136308431625366</v>
      </c>
      <c r="AA393">
        <v>0.62288135290145874</v>
      </c>
      <c r="AB393" t="s">
        <v>0</v>
      </c>
      <c r="AC393">
        <v>0.67387688159942627</v>
      </c>
      <c r="AD393">
        <v>0.66578561067581177</v>
      </c>
      <c r="AE393">
        <v>0.66636985540390015</v>
      </c>
      <c r="AF393">
        <v>0.62905627489089966</v>
      </c>
      <c r="AG393">
        <v>0.61433553695678711</v>
      </c>
      <c r="AH393">
        <v>0.5988427996635437</v>
      </c>
      <c r="AI393">
        <v>0.56955862045288086</v>
      </c>
      <c r="AJ393">
        <v>0.60341149568557739</v>
      </c>
      <c r="AK393">
        <v>0.51253825426101685</v>
      </c>
      <c r="AL393">
        <v>0.48254188895225519</v>
      </c>
      <c r="AM393">
        <v>0.18758717179298401</v>
      </c>
    </row>
    <row r="394" spans="1:39" x14ac:dyDescent="0.25">
      <c r="A394">
        <v>135.33150579694791</v>
      </c>
      <c r="B394">
        <v>48.498615713617667</v>
      </c>
      <c r="C394">
        <v>0.2865329384803772</v>
      </c>
      <c r="D394">
        <v>0.27803489565849299</v>
      </c>
      <c r="E394">
        <v>0.29441261291503912</v>
      </c>
      <c r="F394">
        <v>0.31446322798728937</v>
      </c>
      <c r="G394">
        <v>0.41838774085044861</v>
      </c>
      <c r="H394">
        <v>0.54218488931655884</v>
      </c>
      <c r="I394">
        <v>0.52973419427871704</v>
      </c>
      <c r="J394">
        <v>0.69717055559158325</v>
      </c>
      <c r="K394">
        <v>0.77527517080307007</v>
      </c>
      <c r="L394" t="s">
        <v>0</v>
      </c>
      <c r="M394">
        <v>0.79665803909301758</v>
      </c>
      <c r="N394">
        <v>0.79553347826004028</v>
      </c>
      <c r="O394">
        <v>0.84611785411834717</v>
      </c>
      <c r="P394">
        <v>0.82092916965484619</v>
      </c>
      <c r="Q394">
        <v>0.79538118839263916</v>
      </c>
      <c r="R394">
        <v>0.75801205635070801</v>
      </c>
      <c r="S394">
        <v>0.52464497089385986</v>
      </c>
      <c r="T394">
        <v>0.6990090012550354</v>
      </c>
      <c r="U394">
        <v>0.75296109914779663</v>
      </c>
      <c r="V394">
        <v>0.73356747627258301</v>
      </c>
      <c r="W394">
        <v>0.75583124160766602</v>
      </c>
      <c r="X394">
        <v>0.75664407014846802</v>
      </c>
      <c r="Y394">
        <v>0.72043013572692871</v>
      </c>
      <c r="Z394">
        <v>0.7135961651802063</v>
      </c>
      <c r="AA394">
        <v>0.6217532753944397</v>
      </c>
      <c r="AB394" t="s">
        <v>0</v>
      </c>
      <c r="AC394">
        <v>0.72427076101303101</v>
      </c>
      <c r="AD394">
        <v>0.7303847074508667</v>
      </c>
      <c r="AE394">
        <v>0.68096166849136353</v>
      </c>
      <c r="AF394">
        <v>0.67893660068511963</v>
      </c>
      <c r="AG394">
        <v>0.6451953649520874</v>
      </c>
      <c r="AH394">
        <v>0.60501790046691895</v>
      </c>
      <c r="AI394">
        <v>0.57762712240219116</v>
      </c>
      <c r="AJ394">
        <v>0.61936438083648682</v>
      </c>
      <c r="AK394">
        <v>0.49199864268302917</v>
      </c>
      <c r="AL394">
        <v>0.49978438019752502</v>
      </c>
      <c r="AM394">
        <v>0.39914163947105408</v>
      </c>
    </row>
    <row r="395" spans="1:39" x14ac:dyDescent="0.25">
      <c r="A395">
        <v>135.33173405831209</v>
      </c>
      <c r="B395">
        <v>48.498615713617667</v>
      </c>
      <c r="C395">
        <v>0.2433706521987915</v>
      </c>
      <c r="D395">
        <v>0.21894858777523041</v>
      </c>
      <c r="E395">
        <v>0.21769815683364871</v>
      </c>
      <c r="F395">
        <v>0.2223398685455322</v>
      </c>
      <c r="G395">
        <v>0.25179064273834229</v>
      </c>
      <c r="H395">
        <v>0.29579833149909968</v>
      </c>
      <c r="I395">
        <v>0.2839948832988739</v>
      </c>
      <c r="J395">
        <v>0.37623047828674322</v>
      </c>
      <c r="K395">
        <v>0.50498420000076294</v>
      </c>
      <c r="L395" t="s">
        <v>0</v>
      </c>
      <c r="M395">
        <v>0.56903666257858276</v>
      </c>
      <c r="N395">
        <v>0.65417420864105225</v>
      </c>
      <c r="O395">
        <v>0.76225852966308594</v>
      </c>
      <c r="P395">
        <v>0.74679332971572876</v>
      </c>
      <c r="Q395">
        <v>0.72443485260009766</v>
      </c>
      <c r="R395">
        <v>0.32795697450637817</v>
      </c>
      <c r="S395">
        <v>0.21617718040943151</v>
      </c>
      <c r="T395">
        <v>0.33258426189422607</v>
      </c>
      <c r="U395">
        <v>0.57468682527542114</v>
      </c>
      <c r="V395">
        <v>0.53832548856735229</v>
      </c>
      <c r="W395">
        <v>0.58582949638366699</v>
      </c>
      <c r="X395">
        <v>0.56117498874664307</v>
      </c>
      <c r="Y395">
        <v>0.64308828115463257</v>
      </c>
      <c r="Z395">
        <v>0.66855794191360474</v>
      </c>
      <c r="AA395">
        <v>0.5679442286491394</v>
      </c>
      <c r="AB395" t="s">
        <v>0</v>
      </c>
      <c r="AC395">
        <v>0.69854915142059326</v>
      </c>
      <c r="AD395">
        <v>0.6846625804901123</v>
      </c>
      <c r="AE395">
        <v>0.6682707667350769</v>
      </c>
      <c r="AF395">
        <v>0.66332793235778809</v>
      </c>
      <c r="AG395">
        <v>0.66464239358901978</v>
      </c>
      <c r="AH395">
        <v>0.60440367460250854</v>
      </c>
      <c r="AI395">
        <v>0.54501718282699585</v>
      </c>
      <c r="AJ395">
        <v>0.71674877405166626</v>
      </c>
      <c r="AK395">
        <v>0.47777411341667181</v>
      </c>
      <c r="AL395">
        <v>0.48618784546852112</v>
      </c>
      <c r="AM395">
        <v>0.24888709187507629</v>
      </c>
    </row>
    <row r="396" spans="1:39" x14ac:dyDescent="0.25">
      <c r="A396">
        <v>135.33196231967631</v>
      </c>
      <c r="B396">
        <v>48.498615713617667</v>
      </c>
      <c r="C396">
        <v>0.15955473482608801</v>
      </c>
      <c r="D396">
        <v>0.1651764661073685</v>
      </c>
      <c r="E396">
        <v>0.16974335908889771</v>
      </c>
      <c r="F396">
        <v>0.17151813209056849</v>
      </c>
      <c r="G396">
        <v>0.17859657108783719</v>
      </c>
      <c r="H396">
        <v>0.18183934688568121</v>
      </c>
      <c r="I396">
        <v>0.21951219439506531</v>
      </c>
      <c r="J396">
        <v>0.25279641151428223</v>
      </c>
      <c r="K396">
        <v>0.33801168203353882</v>
      </c>
      <c r="L396" t="s">
        <v>0</v>
      </c>
      <c r="M396">
        <v>0.44039502739906311</v>
      </c>
      <c r="N396">
        <v>0.59795570373535156</v>
      </c>
      <c r="O396">
        <v>0.76982098817825317</v>
      </c>
      <c r="P396">
        <v>0.75608658790588379</v>
      </c>
      <c r="Q396">
        <v>0.72540879249572754</v>
      </c>
      <c r="R396">
        <v>0.26668384671211243</v>
      </c>
      <c r="S396" t="s">
        <v>0</v>
      </c>
      <c r="T396">
        <v>0.29822161793708801</v>
      </c>
      <c r="U396">
        <v>0.54275619983673096</v>
      </c>
      <c r="V396">
        <v>0.54614222049713135</v>
      </c>
      <c r="W396">
        <v>0.63088721036911011</v>
      </c>
      <c r="X396">
        <v>0.61202764511108398</v>
      </c>
      <c r="Y396">
        <v>0.69951391220092773</v>
      </c>
      <c r="Z396">
        <v>0.72288060188293457</v>
      </c>
      <c r="AA396">
        <v>0.65346062183380127</v>
      </c>
      <c r="AB396" t="s">
        <v>0</v>
      </c>
      <c r="AC396">
        <v>0.73289740085601807</v>
      </c>
      <c r="AD396">
        <v>0.72247970104217529</v>
      </c>
      <c r="AE396">
        <v>0.69486403465270996</v>
      </c>
      <c r="AF396">
        <v>0.68487930297851563</v>
      </c>
      <c r="AG396">
        <v>0.67661857604980469</v>
      </c>
      <c r="AH396">
        <v>0.57886618375778198</v>
      </c>
      <c r="AI396">
        <v>0.51156270503997803</v>
      </c>
      <c r="AJ396">
        <v>0.60695189237594604</v>
      </c>
      <c r="AK396">
        <v>0.43609505891799932</v>
      </c>
      <c r="AL396">
        <v>0.43090638518333441</v>
      </c>
      <c r="AM396">
        <v>0.2142857164144516</v>
      </c>
    </row>
    <row r="397" spans="1:39" x14ac:dyDescent="0.25">
      <c r="A397">
        <v>135.33219058104049</v>
      </c>
      <c r="B397">
        <v>48.498615713617667</v>
      </c>
      <c r="C397">
        <v>0.1782577782869339</v>
      </c>
      <c r="D397">
        <v>0.17632849514484411</v>
      </c>
      <c r="E397">
        <v>0.18109521269798279</v>
      </c>
      <c r="F397">
        <v>0.1783539950847626</v>
      </c>
      <c r="G397">
        <v>0.17692869901657099</v>
      </c>
      <c r="H397">
        <v>0.18233813345432279</v>
      </c>
      <c r="I397">
        <v>0.21549296379089361</v>
      </c>
      <c r="J397">
        <v>0.22587867081165311</v>
      </c>
      <c r="K397">
        <v>0.28987911343574518</v>
      </c>
      <c r="L397" t="s">
        <v>0</v>
      </c>
      <c r="M397">
        <v>0.39618304371833801</v>
      </c>
      <c r="N397">
        <v>0.58661419153213501</v>
      </c>
      <c r="O397">
        <v>0.7649846076965332</v>
      </c>
      <c r="P397">
        <v>0.7482869029045105</v>
      </c>
      <c r="Q397">
        <v>0.72090572118759155</v>
      </c>
      <c r="R397">
        <v>0.26465365290641779</v>
      </c>
      <c r="S397" t="s">
        <v>0</v>
      </c>
      <c r="T397">
        <v>0.28261852264404302</v>
      </c>
      <c r="U397">
        <v>0.49981799721717829</v>
      </c>
      <c r="V397">
        <v>0.52880531549453735</v>
      </c>
      <c r="W397">
        <v>0.56956005096435547</v>
      </c>
      <c r="X397">
        <v>0.56755197048187256</v>
      </c>
      <c r="Y397">
        <v>0.66937541961669922</v>
      </c>
      <c r="Z397">
        <v>0.69318181276321411</v>
      </c>
      <c r="AA397">
        <v>0.6648784875869751</v>
      </c>
      <c r="AB397" t="s">
        <v>0</v>
      </c>
      <c r="AC397">
        <v>0.71554630994796753</v>
      </c>
      <c r="AD397">
        <v>0.70236688852310181</v>
      </c>
      <c r="AE397">
        <v>0.69534814357757568</v>
      </c>
      <c r="AF397">
        <v>0.69259375333786011</v>
      </c>
      <c r="AG397">
        <v>0.6901591420173645</v>
      </c>
      <c r="AH397">
        <v>0.58972448110580444</v>
      </c>
      <c r="AI397">
        <v>0.53118711709976196</v>
      </c>
      <c r="AJ397">
        <v>0.51125401258468628</v>
      </c>
      <c r="AK397">
        <v>0.45583692193031311</v>
      </c>
      <c r="AL397">
        <v>0.4455866813659668</v>
      </c>
      <c r="AM397">
        <v>0.22396241128444669</v>
      </c>
    </row>
    <row r="398" spans="1:39" x14ac:dyDescent="0.25">
      <c r="A398">
        <v>135.33241884240471</v>
      </c>
      <c r="B398">
        <v>48.498615713617667</v>
      </c>
      <c r="C398">
        <v>0.1782577782869339</v>
      </c>
      <c r="D398">
        <v>0.17632849514484411</v>
      </c>
      <c r="E398">
        <v>0.18109521269798279</v>
      </c>
      <c r="F398">
        <v>0.1783539950847626</v>
      </c>
      <c r="G398">
        <v>0.17692869901657099</v>
      </c>
      <c r="H398">
        <v>0.18233813345432279</v>
      </c>
      <c r="I398">
        <v>0.21549296379089361</v>
      </c>
      <c r="J398">
        <v>0.22587867081165311</v>
      </c>
      <c r="K398">
        <v>0.28987911343574518</v>
      </c>
      <c r="L398" t="s">
        <v>0</v>
      </c>
      <c r="M398">
        <v>0.39618304371833801</v>
      </c>
      <c r="N398">
        <v>0.58661419153213501</v>
      </c>
      <c r="O398">
        <v>0.7649846076965332</v>
      </c>
      <c r="P398">
        <v>0.7482869029045105</v>
      </c>
      <c r="Q398">
        <v>0.72090572118759155</v>
      </c>
      <c r="R398">
        <v>0.26465365290641779</v>
      </c>
      <c r="S398" t="s">
        <v>0</v>
      </c>
      <c r="T398">
        <v>0.28261852264404302</v>
      </c>
      <c r="U398">
        <v>0.49981799721717829</v>
      </c>
      <c r="V398">
        <v>0.52880531549453735</v>
      </c>
      <c r="W398">
        <v>0.56956005096435547</v>
      </c>
      <c r="X398">
        <v>0.56755197048187256</v>
      </c>
      <c r="Y398">
        <v>0.66937541961669922</v>
      </c>
      <c r="Z398">
        <v>0.69318181276321411</v>
      </c>
      <c r="AA398">
        <v>0.6648784875869751</v>
      </c>
      <c r="AB398" t="s">
        <v>0</v>
      </c>
      <c r="AC398">
        <v>0.71554630994796753</v>
      </c>
      <c r="AD398">
        <v>0.70236688852310181</v>
      </c>
      <c r="AE398">
        <v>0.69534814357757568</v>
      </c>
      <c r="AF398">
        <v>0.69259375333786011</v>
      </c>
      <c r="AG398">
        <v>0.6901591420173645</v>
      </c>
      <c r="AH398">
        <v>0.58972448110580444</v>
      </c>
      <c r="AI398">
        <v>0.53118711709976196</v>
      </c>
      <c r="AJ398">
        <v>0.51125401258468628</v>
      </c>
      <c r="AK398">
        <v>0.45583692193031311</v>
      </c>
      <c r="AL398">
        <v>0.4455866813659668</v>
      </c>
      <c r="AM398">
        <v>0.22396241128444669</v>
      </c>
    </row>
    <row r="399" spans="1:39" x14ac:dyDescent="0.25">
      <c r="A399">
        <v>135.33264710376889</v>
      </c>
      <c r="B399">
        <v>48.498615713617667</v>
      </c>
      <c r="C399">
        <v>0.1995626091957092</v>
      </c>
      <c r="D399">
        <v>0.19398906826972959</v>
      </c>
      <c r="E399">
        <v>0.17408506572246549</v>
      </c>
      <c r="F399">
        <v>0.1828698068857193</v>
      </c>
      <c r="G399">
        <v>0.21040311455726621</v>
      </c>
      <c r="H399">
        <v>0.19546742737293241</v>
      </c>
      <c r="I399">
        <v>0.24055157601833341</v>
      </c>
      <c r="J399">
        <v>0.24609375</v>
      </c>
      <c r="K399">
        <v>0.33300024271011353</v>
      </c>
      <c r="L399" t="s">
        <v>0</v>
      </c>
      <c r="M399">
        <v>0.44251367449760443</v>
      </c>
      <c r="N399">
        <v>0.62719404697418213</v>
      </c>
      <c r="O399">
        <v>0.74518746137619019</v>
      </c>
      <c r="P399">
        <v>0.73453426361083984</v>
      </c>
      <c r="Q399">
        <v>0.70497238636016846</v>
      </c>
      <c r="R399">
        <v>0.27531084418296808</v>
      </c>
      <c r="S399" t="s">
        <v>0</v>
      </c>
      <c r="T399">
        <v>0.27721866965293879</v>
      </c>
      <c r="U399">
        <v>0.46935668587684631</v>
      </c>
      <c r="V399">
        <v>0.47820344567298889</v>
      </c>
      <c r="W399">
        <v>0.53219020366668701</v>
      </c>
      <c r="X399">
        <v>0.5304182767868042</v>
      </c>
      <c r="Y399">
        <v>0.65550941228866577</v>
      </c>
      <c r="Z399">
        <v>0.68041491508483887</v>
      </c>
      <c r="AA399">
        <v>0.65194177627563477</v>
      </c>
      <c r="AB399" t="s">
        <v>0</v>
      </c>
      <c r="AC399">
        <v>0.69986432790756226</v>
      </c>
      <c r="AD399">
        <v>0.69240158796310425</v>
      </c>
      <c r="AE399">
        <v>0.68218296766281128</v>
      </c>
      <c r="AF399">
        <v>0.68683958053588867</v>
      </c>
      <c r="AG399">
        <v>0.67744088172912598</v>
      </c>
      <c r="AH399">
        <v>0.59722727537155151</v>
      </c>
      <c r="AI399">
        <v>0.55637091398239136</v>
      </c>
      <c r="AJ399">
        <v>0.57879233360290527</v>
      </c>
      <c r="AK399">
        <v>0.48291781544685358</v>
      </c>
      <c r="AL399">
        <v>0.44147989153862</v>
      </c>
      <c r="AM399">
        <v>0.23144453763961789</v>
      </c>
    </row>
    <row r="400" spans="1:39" x14ac:dyDescent="0.25">
      <c r="A400">
        <v>135.33287536513299</v>
      </c>
      <c r="B400">
        <v>48.498615713617667</v>
      </c>
      <c r="C400">
        <v>0.1835317462682724</v>
      </c>
      <c r="D400">
        <v>0.1900658905506134</v>
      </c>
      <c r="E400">
        <v>0.17371346056461329</v>
      </c>
      <c r="F400">
        <v>0.18374139070510859</v>
      </c>
      <c r="G400">
        <v>0.1900577396154404</v>
      </c>
      <c r="H400">
        <v>0.19917334616184229</v>
      </c>
      <c r="I400">
        <v>0.22703893482685089</v>
      </c>
      <c r="J400">
        <v>0.26343825459480291</v>
      </c>
      <c r="K400">
        <v>0.37707352638244629</v>
      </c>
      <c r="L400" t="s">
        <v>0</v>
      </c>
      <c r="M400">
        <v>0.49543488025665278</v>
      </c>
      <c r="N400">
        <v>0.61888021230697632</v>
      </c>
      <c r="O400">
        <v>0.75584542751312256</v>
      </c>
      <c r="P400">
        <v>0.74193549156188965</v>
      </c>
      <c r="Q400">
        <v>0.7094910740852356</v>
      </c>
      <c r="R400">
        <v>0.27807748317718511</v>
      </c>
      <c r="S400" t="s">
        <v>0</v>
      </c>
      <c r="T400">
        <v>0.27107474207878107</v>
      </c>
      <c r="U400">
        <v>0.47707101702690119</v>
      </c>
      <c r="V400">
        <v>0.48165136575698853</v>
      </c>
      <c r="W400">
        <v>0.53812360763549805</v>
      </c>
      <c r="X400">
        <v>0.54245573282241821</v>
      </c>
      <c r="Y400">
        <v>0.69107979536056519</v>
      </c>
      <c r="Z400">
        <v>0.71149724721908569</v>
      </c>
      <c r="AA400">
        <v>0.68439328670501709</v>
      </c>
      <c r="AB400" t="s">
        <v>0</v>
      </c>
      <c r="AC400">
        <v>0.73677676916122437</v>
      </c>
      <c r="AD400">
        <v>0.72758424282073975</v>
      </c>
      <c r="AE400">
        <v>0.71134626865386963</v>
      </c>
      <c r="AF400">
        <v>0.68987929821014404</v>
      </c>
      <c r="AG400">
        <v>0.68981921672821045</v>
      </c>
      <c r="AH400">
        <v>0.62228262424468994</v>
      </c>
      <c r="AI400">
        <v>0.57783311605453491</v>
      </c>
      <c r="AJ400">
        <v>0.58904111385345459</v>
      </c>
      <c r="AK400">
        <v>0.48659440875053411</v>
      </c>
      <c r="AL400">
        <v>0.44622579216957092</v>
      </c>
      <c r="AM400">
        <v>0.21891140937805181</v>
      </c>
    </row>
    <row r="401" spans="1:39" x14ac:dyDescent="0.25">
      <c r="A401">
        <v>135.33310362649721</v>
      </c>
      <c r="B401">
        <v>48.498615713617667</v>
      </c>
      <c r="C401">
        <v>0.17816354334354401</v>
      </c>
      <c r="D401">
        <v>0.16730219125747681</v>
      </c>
      <c r="E401">
        <v>0.16922372579574579</v>
      </c>
      <c r="F401">
        <v>0.16761170327663419</v>
      </c>
      <c r="G401">
        <v>0.17685335874557501</v>
      </c>
      <c r="H401">
        <v>0.17883789539337161</v>
      </c>
      <c r="I401">
        <v>0.21352967619895941</v>
      </c>
      <c r="J401">
        <v>0.23987539112567899</v>
      </c>
      <c r="K401">
        <v>0.34528520703315729</v>
      </c>
      <c r="L401" t="s">
        <v>0</v>
      </c>
      <c r="M401">
        <v>0.44229456782340998</v>
      </c>
      <c r="N401">
        <v>0.60994446277618408</v>
      </c>
      <c r="O401">
        <v>0.78862559795379639</v>
      </c>
      <c r="P401">
        <v>0.77380162477493286</v>
      </c>
      <c r="Q401">
        <v>0.74572253227233887</v>
      </c>
      <c r="R401">
        <v>0.30020800232887268</v>
      </c>
      <c r="S401" t="s">
        <v>0</v>
      </c>
      <c r="T401">
        <v>0.28621578216552729</v>
      </c>
      <c r="U401">
        <v>0.52753621339797974</v>
      </c>
      <c r="V401">
        <v>0.52428394556045532</v>
      </c>
      <c r="W401">
        <v>0.59668833017349243</v>
      </c>
      <c r="X401">
        <v>0.60556185245513916</v>
      </c>
      <c r="Y401">
        <v>0.72300684452056885</v>
      </c>
      <c r="Z401">
        <v>0.742514967918396</v>
      </c>
      <c r="AA401">
        <v>0.71720540523529053</v>
      </c>
      <c r="AB401" t="s">
        <v>0</v>
      </c>
      <c r="AC401">
        <v>0.76520508527755737</v>
      </c>
      <c r="AD401">
        <v>0.75661939382553101</v>
      </c>
      <c r="AE401">
        <v>0.75041323900222778</v>
      </c>
      <c r="AF401">
        <v>0.74125486612319946</v>
      </c>
      <c r="AG401">
        <v>0.72920924425125122</v>
      </c>
      <c r="AH401">
        <v>0.66993862390518188</v>
      </c>
      <c r="AI401">
        <v>0.61425697803497314</v>
      </c>
      <c r="AJ401">
        <v>0.58476191759109497</v>
      </c>
      <c r="AK401">
        <v>0.50875359773635864</v>
      </c>
      <c r="AL401">
        <v>0.43636903166770941</v>
      </c>
      <c r="AM401">
        <v>0.24750830233097079</v>
      </c>
    </row>
    <row r="402" spans="1:39" x14ac:dyDescent="0.25">
      <c r="A402">
        <v>135.33333188786139</v>
      </c>
      <c r="B402">
        <v>48.498615713617667</v>
      </c>
      <c r="C402">
        <v>0.20112158358097079</v>
      </c>
      <c r="D402">
        <v>0.1902540177106857</v>
      </c>
      <c r="E402">
        <v>0.1965043693780899</v>
      </c>
      <c r="F402">
        <v>0.1871345043182373</v>
      </c>
      <c r="G402">
        <v>0.18817734718322751</v>
      </c>
      <c r="H402">
        <v>0.20530796051025391</v>
      </c>
      <c r="I402">
        <v>0.23424957692623141</v>
      </c>
      <c r="J402">
        <v>0.26652553677558899</v>
      </c>
      <c r="K402">
        <v>0.39584365487098688</v>
      </c>
      <c r="L402" t="s">
        <v>0</v>
      </c>
      <c r="M402">
        <v>0.48153510689735413</v>
      </c>
      <c r="N402">
        <v>0.61509805917739868</v>
      </c>
      <c r="O402">
        <v>0.77180886268615723</v>
      </c>
      <c r="P402">
        <v>0.757973313331604</v>
      </c>
      <c r="Q402">
        <v>0.73396927118301392</v>
      </c>
      <c r="R402">
        <v>0.26958772540092468</v>
      </c>
      <c r="S402" t="s">
        <v>0</v>
      </c>
      <c r="T402">
        <v>0.28174975514411932</v>
      </c>
      <c r="U402">
        <v>0.49046528339385992</v>
      </c>
      <c r="V402">
        <v>0.4960629940032959</v>
      </c>
      <c r="W402">
        <v>0.54318618774414063</v>
      </c>
      <c r="X402">
        <v>0.55140185356140137</v>
      </c>
      <c r="Y402">
        <v>0.67649900913238525</v>
      </c>
      <c r="Z402">
        <v>0.69159334897994995</v>
      </c>
      <c r="AA402">
        <v>0.67754483222961426</v>
      </c>
      <c r="AB402" t="s">
        <v>0</v>
      </c>
      <c r="AC402">
        <v>0.73073971271514893</v>
      </c>
      <c r="AD402">
        <v>0.72353959083557129</v>
      </c>
      <c r="AE402">
        <v>0.72851216793060303</v>
      </c>
      <c r="AF402">
        <v>0.72558420896530151</v>
      </c>
      <c r="AG402">
        <v>0.71972954273223877</v>
      </c>
      <c r="AH402">
        <v>0.67277485132217407</v>
      </c>
      <c r="AI402">
        <v>0.62199938297271729</v>
      </c>
      <c r="AJ402">
        <v>0.73893803358078003</v>
      </c>
      <c r="AK402">
        <v>0.53673648834228516</v>
      </c>
      <c r="AL402">
        <v>0.51365578174591064</v>
      </c>
      <c r="AM402">
        <v>0.2451426237821579</v>
      </c>
    </row>
    <row r="403" spans="1:39" x14ac:dyDescent="0.25">
      <c r="A403">
        <v>135.3335601492256</v>
      </c>
      <c r="B403">
        <v>48.498615713617667</v>
      </c>
      <c r="C403">
        <v>0.18316210806369779</v>
      </c>
      <c r="D403">
        <v>0.1582439988851547</v>
      </c>
      <c r="E403">
        <v>0.17923603951931</v>
      </c>
      <c r="F403">
        <v>0.16797338426113129</v>
      </c>
      <c r="G403">
        <v>0.1662982106208801</v>
      </c>
      <c r="H403">
        <v>0.17611640691757199</v>
      </c>
      <c r="I403">
        <v>0.22351233661174769</v>
      </c>
      <c r="J403">
        <v>0.24533581733703611</v>
      </c>
      <c r="K403">
        <v>0.36897590756416321</v>
      </c>
      <c r="L403" t="s">
        <v>0</v>
      </c>
      <c r="M403">
        <v>0.45628684759140009</v>
      </c>
      <c r="N403">
        <v>0.57820385694503784</v>
      </c>
      <c r="O403">
        <v>0.77946770191192627</v>
      </c>
      <c r="P403">
        <v>0.76597660779953003</v>
      </c>
      <c r="Q403">
        <v>0.73347437381744385</v>
      </c>
      <c r="R403">
        <v>0.28121352195739752</v>
      </c>
      <c r="S403" t="s">
        <v>0</v>
      </c>
      <c r="T403">
        <v>0.25338226556777949</v>
      </c>
      <c r="U403">
        <v>0.46544483304023743</v>
      </c>
      <c r="V403">
        <v>0.47750169038772577</v>
      </c>
      <c r="W403">
        <v>0.53940171003341675</v>
      </c>
      <c r="X403">
        <v>0.53664594888687134</v>
      </c>
      <c r="Y403">
        <v>0.69414007663726807</v>
      </c>
      <c r="Z403">
        <v>0.70710277557373047</v>
      </c>
      <c r="AA403">
        <v>0.68978023529052734</v>
      </c>
      <c r="AB403" t="s">
        <v>0</v>
      </c>
      <c r="AC403">
        <v>0.74608784914016724</v>
      </c>
      <c r="AD403">
        <v>0.73056995868682861</v>
      </c>
      <c r="AE403">
        <v>0.72250527143478394</v>
      </c>
      <c r="AF403">
        <v>0.70898020267486572</v>
      </c>
      <c r="AG403">
        <v>0.71323531866073608</v>
      </c>
      <c r="AH403">
        <v>0.64909940958023071</v>
      </c>
      <c r="AI403">
        <v>0.57725119590759277</v>
      </c>
      <c r="AJ403">
        <v>0.67053365707397461</v>
      </c>
      <c r="AK403">
        <v>0.49072512984275818</v>
      </c>
      <c r="AL403">
        <v>0.43300971388816828</v>
      </c>
      <c r="AM403">
        <v>0.20944881439208979</v>
      </c>
    </row>
    <row r="404" spans="1:39" x14ac:dyDescent="0.25">
      <c r="A404">
        <v>135.33378841058979</v>
      </c>
      <c r="B404">
        <v>48.498615713617667</v>
      </c>
      <c r="C404">
        <v>0.18316210806369779</v>
      </c>
      <c r="D404">
        <v>0.1582439988851547</v>
      </c>
      <c r="E404">
        <v>0.17923603951931</v>
      </c>
      <c r="F404">
        <v>0.16797338426113129</v>
      </c>
      <c r="G404">
        <v>0.1662982106208801</v>
      </c>
      <c r="H404">
        <v>0.17611640691757199</v>
      </c>
      <c r="I404">
        <v>0.22351233661174769</v>
      </c>
      <c r="J404">
        <v>0.24533581733703611</v>
      </c>
      <c r="K404">
        <v>0.36897590756416321</v>
      </c>
      <c r="L404" t="s">
        <v>0</v>
      </c>
      <c r="M404">
        <v>0.45628684759140009</v>
      </c>
      <c r="N404">
        <v>0.57820385694503784</v>
      </c>
      <c r="O404">
        <v>0.77946770191192627</v>
      </c>
      <c r="P404">
        <v>0.76597660779953003</v>
      </c>
      <c r="Q404">
        <v>0.73347437381744385</v>
      </c>
      <c r="R404">
        <v>0.28121352195739752</v>
      </c>
      <c r="S404" t="s">
        <v>0</v>
      </c>
      <c r="T404">
        <v>0.25338226556777949</v>
      </c>
      <c r="U404">
        <v>0.46544483304023743</v>
      </c>
      <c r="V404">
        <v>0.47750169038772577</v>
      </c>
      <c r="W404">
        <v>0.53940171003341675</v>
      </c>
      <c r="X404">
        <v>0.53664594888687134</v>
      </c>
      <c r="Y404">
        <v>0.69414007663726807</v>
      </c>
      <c r="Z404">
        <v>0.70710277557373047</v>
      </c>
      <c r="AA404">
        <v>0.68978023529052734</v>
      </c>
      <c r="AB404" t="s">
        <v>0</v>
      </c>
      <c r="AC404">
        <v>0.74608784914016724</v>
      </c>
      <c r="AD404">
        <v>0.73056995868682861</v>
      </c>
      <c r="AE404">
        <v>0.72250527143478394</v>
      </c>
      <c r="AF404">
        <v>0.70898020267486572</v>
      </c>
      <c r="AG404">
        <v>0.71323531866073608</v>
      </c>
      <c r="AH404">
        <v>0.64909940958023071</v>
      </c>
      <c r="AI404">
        <v>0.57725119590759277</v>
      </c>
      <c r="AJ404">
        <v>0.67053365707397461</v>
      </c>
      <c r="AK404">
        <v>0.49072512984275818</v>
      </c>
      <c r="AL404">
        <v>0.43300971388816828</v>
      </c>
      <c r="AM404">
        <v>0.20944881439208979</v>
      </c>
    </row>
    <row r="405" spans="1:39" x14ac:dyDescent="0.25">
      <c r="A405">
        <v>135.334016671954</v>
      </c>
      <c r="B405">
        <v>48.498615713617667</v>
      </c>
      <c r="C405">
        <v>0.1976080387830734</v>
      </c>
      <c r="D405">
        <v>0.1897712051868439</v>
      </c>
      <c r="E405">
        <v>0.1897590309381485</v>
      </c>
      <c r="F405">
        <v>0.17488789558410639</v>
      </c>
      <c r="G405">
        <v>0.18335434794425959</v>
      </c>
      <c r="H405">
        <v>0.2039439529180527</v>
      </c>
      <c r="I405">
        <v>0.23073047399520871</v>
      </c>
      <c r="J405">
        <v>0.2444011718034744</v>
      </c>
      <c r="K405">
        <v>0.34080490469932562</v>
      </c>
      <c r="L405" t="s">
        <v>0</v>
      </c>
      <c r="M405">
        <v>0.42448174953460688</v>
      </c>
      <c r="N405">
        <v>0.58165603876113892</v>
      </c>
      <c r="O405">
        <v>0.77876937389373779</v>
      </c>
      <c r="P405">
        <v>0.75828033685684204</v>
      </c>
      <c r="Q405">
        <v>0.73326438665390015</v>
      </c>
      <c r="R405">
        <v>0.28320887684822083</v>
      </c>
      <c r="S405" t="s">
        <v>0</v>
      </c>
      <c r="T405">
        <v>0.2495898753404617</v>
      </c>
      <c r="U405">
        <v>0.45784994959831238</v>
      </c>
      <c r="V405">
        <v>0.48039868474006647</v>
      </c>
      <c r="W405">
        <v>0.52960103750228882</v>
      </c>
      <c r="X405">
        <v>0.5351252555847168</v>
      </c>
      <c r="Y405">
        <v>0.68034768104553223</v>
      </c>
      <c r="Z405">
        <v>0.69463413953781128</v>
      </c>
      <c r="AA405">
        <v>0.6729888916015625</v>
      </c>
      <c r="AB405" t="s">
        <v>0</v>
      </c>
      <c r="AC405">
        <v>0.73363888263702393</v>
      </c>
      <c r="AD405">
        <v>0.72228705883026123</v>
      </c>
      <c r="AE405">
        <v>0.71454113721847534</v>
      </c>
      <c r="AF405">
        <v>0.7110447883605957</v>
      </c>
      <c r="AG405">
        <v>0.70361143350601196</v>
      </c>
      <c r="AH405">
        <v>0.61920982599258423</v>
      </c>
      <c r="AI405">
        <v>0.53998148441314697</v>
      </c>
      <c r="AJ405">
        <v>0.57142859697341919</v>
      </c>
      <c r="AK405">
        <v>0.43952301144599909</v>
      </c>
      <c r="AL405">
        <v>0.4012400209903717</v>
      </c>
      <c r="AM405">
        <v>0.2219679653644562</v>
      </c>
    </row>
    <row r="406" spans="1:39" x14ac:dyDescent="0.25">
      <c r="A406">
        <v>135.33424493331819</v>
      </c>
      <c r="B406">
        <v>48.498615713617667</v>
      </c>
      <c r="C406">
        <v>0.20100083947181699</v>
      </c>
      <c r="D406">
        <v>0.1958121061325073</v>
      </c>
      <c r="E406">
        <v>0.19168221950531009</v>
      </c>
      <c r="F406">
        <v>0.1961397975683212</v>
      </c>
      <c r="G406">
        <v>0.19462734460830691</v>
      </c>
      <c r="H406">
        <v>0.1986754983663559</v>
      </c>
      <c r="I406">
        <v>0.23238144814968109</v>
      </c>
      <c r="J406">
        <v>0.25790008902549738</v>
      </c>
      <c r="K406">
        <v>0.33490690588951111</v>
      </c>
      <c r="L406" t="s">
        <v>0</v>
      </c>
      <c r="M406">
        <v>0.42016148567199713</v>
      </c>
      <c r="N406">
        <v>0.59301722049713135</v>
      </c>
      <c r="O406">
        <v>0.78190475702285767</v>
      </c>
      <c r="P406">
        <v>0.75567805767059326</v>
      </c>
      <c r="Q406">
        <v>0.73377448320388794</v>
      </c>
      <c r="R406" t="s">
        <v>0</v>
      </c>
      <c r="S406" t="s">
        <v>0</v>
      </c>
      <c r="T406">
        <v>0.24623581767082209</v>
      </c>
      <c r="U406">
        <v>0.43851324915885931</v>
      </c>
      <c r="V406">
        <v>0.45650708675384521</v>
      </c>
      <c r="W406">
        <v>0.5005001425743103</v>
      </c>
      <c r="X406">
        <v>0.48658037185668951</v>
      </c>
      <c r="Y406">
        <v>0.64264988899230957</v>
      </c>
      <c r="Z406">
        <v>0.66462665796279907</v>
      </c>
      <c r="AA406">
        <v>0.64445418119430542</v>
      </c>
      <c r="AB406" t="s">
        <v>0</v>
      </c>
      <c r="AC406">
        <v>0.71262854337692261</v>
      </c>
      <c r="AD406">
        <v>0.70545452833175659</v>
      </c>
      <c r="AE406">
        <v>0.69704508781433105</v>
      </c>
      <c r="AF406">
        <v>0.69230771064758301</v>
      </c>
      <c r="AG406">
        <v>0.68814432621002197</v>
      </c>
      <c r="AH406">
        <v>0.59659695625305176</v>
      </c>
      <c r="AI406">
        <v>0.5244215726852417</v>
      </c>
      <c r="AJ406">
        <v>0.63909775018692017</v>
      </c>
      <c r="AK406">
        <v>0.43693962693214422</v>
      </c>
      <c r="AL406">
        <v>0.402515709400177</v>
      </c>
      <c r="AM406">
        <v>0.21132221817970279</v>
      </c>
    </row>
    <row r="407" spans="1:39" x14ac:dyDescent="0.25">
      <c r="A407">
        <v>135.33447319468229</v>
      </c>
      <c r="B407">
        <v>48.498615713617667</v>
      </c>
      <c r="C407">
        <v>0.17948718369007111</v>
      </c>
      <c r="D407">
        <v>0.17604856193065641</v>
      </c>
      <c r="E407">
        <v>0.18057021498680109</v>
      </c>
      <c r="F407">
        <v>0.1887570917606354</v>
      </c>
      <c r="G407">
        <v>0.17683881521224981</v>
      </c>
      <c r="H407">
        <v>0.18914517760276789</v>
      </c>
      <c r="I407">
        <v>0.22260364890098569</v>
      </c>
      <c r="J407">
        <v>0.25440162420272833</v>
      </c>
      <c r="K407">
        <v>0.32772225141525269</v>
      </c>
      <c r="L407" t="s">
        <v>0</v>
      </c>
      <c r="M407">
        <v>0.42879831790924072</v>
      </c>
      <c r="N407">
        <v>0.59789472818374634</v>
      </c>
      <c r="O407">
        <v>0.79456907510757446</v>
      </c>
      <c r="P407">
        <v>0.76506686210632324</v>
      </c>
      <c r="Q407">
        <v>0.75694441795349121</v>
      </c>
      <c r="R407" t="s">
        <v>0</v>
      </c>
      <c r="S407" t="s">
        <v>0</v>
      </c>
      <c r="T407">
        <v>0.25885686278343201</v>
      </c>
      <c r="U407">
        <v>0.4780876636505127</v>
      </c>
      <c r="V407">
        <v>0.47817394137382507</v>
      </c>
      <c r="W407">
        <v>0.53296881914138794</v>
      </c>
      <c r="X407">
        <v>0.52634692192077637</v>
      </c>
      <c r="Y407">
        <v>0.69611304998397827</v>
      </c>
      <c r="Z407">
        <v>0.71593642234802246</v>
      </c>
      <c r="AA407">
        <v>0.69010472297668457</v>
      </c>
      <c r="AB407" t="s">
        <v>0</v>
      </c>
      <c r="AC407">
        <v>0.74619793891906738</v>
      </c>
      <c r="AD407">
        <v>0.72618699073791504</v>
      </c>
      <c r="AE407">
        <v>0.71359807252883911</v>
      </c>
      <c r="AF407">
        <v>0.70508891344070435</v>
      </c>
      <c r="AG407">
        <v>0.69838762283325195</v>
      </c>
      <c r="AH407">
        <v>0.58366751670837402</v>
      </c>
      <c r="AI407">
        <v>0.51224356889724731</v>
      </c>
      <c r="AJ407">
        <v>0.58695650100708008</v>
      </c>
      <c r="AK407">
        <v>0.40103062987327581</v>
      </c>
      <c r="AL407">
        <v>0.38275435566902161</v>
      </c>
      <c r="AM407">
        <v>0.2233918160200119</v>
      </c>
    </row>
    <row r="408" spans="1:39" x14ac:dyDescent="0.25">
      <c r="A408">
        <v>135.3347014560465</v>
      </c>
      <c r="B408">
        <v>48.498615713617667</v>
      </c>
      <c r="C408">
        <v>0.20455147325992579</v>
      </c>
      <c r="D408">
        <v>0.18990182876586911</v>
      </c>
      <c r="E408">
        <v>0.18611481785774231</v>
      </c>
      <c r="F408">
        <v>0.19109462201595309</v>
      </c>
      <c r="G408">
        <v>0.19361591339111331</v>
      </c>
      <c r="H408">
        <v>0.2069440633058548</v>
      </c>
      <c r="I408">
        <v>0.23308271169662481</v>
      </c>
      <c r="J408">
        <v>0.26539057493209839</v>
      </c>
      <c r="K408">
        <v>0.32943055033683782</v>
      </c>
      <c r="L408" t="s">
        <v>0</v>
      </c>
      <c r="M408">
        <v>0.42696025967597961</v>
      </c>
      <c r="N408">
        <v>0.5613563060760498</v>
      </c>
      <c r="O408">
        <v>0.77740055322647095</v>
      </c>
      <c r="P408">
        <v>0.76354026794433594</v>
      </c>
      <c r="Q408">
        <v>0.74286437034606934</v>
      </c>
      <c r="R408" t="s">
        <v>0</v>
      </c>
      <c r="S408" t="s">
        <v>0</v>
      </c>
      <c r="T408">
        <v>0.252961665391922</v>
      </c>
      <c r="U408">
        <v>0.47910216450691218</v>
      </c>
      <c r="V408">
        <v>0.50033092498779297</v>
      </c>
      <c r="W408">
        <v>0.53942036628723145</v>
      </c>
      <c r="X408">
        <v>0.53627395629882813</v>
      </c>
      <c r="Y408">
        <v>0.64745926856994629</v>
      </c>
      <c r="Z408">
        <v>0.6711309552192688</v>
      </c>
      <c r="AA408">
        <v>0.64858335256576538</v>
      </c>
      <c r="AB408" t="s">
        <v>0</v>
      </c>
      <c r="AC408">
        <v>0.70675104856491089</v>
      </c>
      <c r="AD408">
        <v>0.69717037677764893</v>
      </c>
      <c r="AE408">
        <v>0.69519704580307007</v>
      </c>
      <c r="AF408">
        <v>0.68300443887710571</v>
      </c>
      <c r="AG408">
        <v>0.67198467254638672</v>
      </c>
      <c r="AH408">
        <v>0.5721924901008606</v>
      </c>
      <c r="AI408">
        <v>0.494140625</v>
      </c>
      <c r="AJ408">
        <v>0.59436619281768799</v>
      </c>
      <c r="AK408">
        <v>0.40883147716522222</v>
      </c>
      <c r="AL408">
        <v>0.36084392666816711</v>
      </c>
      <c r="AM408">
        <v>0.21414840221405029</v>
      </c>
    </row>
    <row r="409" spans="1:39" x14ac:dyDescent="0.25">
      <c r="A409">
        <v>135.33492971741069</v>
      </c>
      <c r="B409">
        <v>48.498615713617667</v>
      </c>
      <c r="C409">
        <v>0.20715683698654169</v>
      </c>
      <c r="D409">
        <v>0.19360364973545069</v>
      </c>
      <c r="E409">
        <v>0.19386932253837591</v>
      </c>
      <c r="F409">
        <v>0.19042553007602689</v>
      </c>
      <c r="G409">
        <v>0.19462734460830691</v>
      </c>
      <c r="H409">
        <v>0.19337016344070429</v>
      </c>
      <c r="I409">
        <v>0.23482559621334079</v>
      </c>
      <c r="J409">
        <v>0.25819343328475952</v>
      </c>
      <c r="K409">
        <v>0.32331252098083502</v>
      </c>
      <c r="L409" t="s">
        <v>0</v>
      </c>
      <c r="M409">
        <v>0.4050000011920929</v>
      </c>
      <c r="N409">
        <v>0.57119566202163696</v>
      </c>
      <c r="O409">
        <v>0.78153771162033081</v>
      </c>
      <c r="P409">
        <v>0.7551763653755188</v>
      </c>
      <c r="Q409">
        <v>0.74241262674331665</v>
      </c>
      <c r="R409">
        <v>0.25810456275939941</v>
      </c>
      <c r="S409" t="s">
        <v>0</v>
      </c>
      <c r="T409">
        <v>0.24494282901287079</v>
      </c>
      <c r="U409">
        <v>0.43862274289131159</v>
      </c>
      <c r="V409">
        <v>0.46866840124130249</v>
      </c>
      <c r="W409">
        <v>0.50142180919647217</v>
      </c>
      <c r="X409">
        <v>0.48911377787590032</v>
      </c>
      <c r="Y409">
        <v>0.66309636831283569</v>
      </c>
      <c r="Z409">
        <v>0.67593288421630859</v>
      </c>
      <c r="AA409">
        <v>0.65060240030288696</v>
      </c>
      <c r="AB409" t="s">
        <v>0</v>
      </c>
      <c r="AC409">
        <v>0.70694226026535034</v>
      </c>
      <c r="AD409">
        <v>0.70245951414108276</v>
      </c>
      <c r="AE409">
        <v>0.69000303745269775</v>
      </c>
      <c r="AF409">
        <v>0.68335926532745361</v>
      </c>
      <c r="AG409">
        <v>0.68441307544708252</v>
      </c>
      <c r="AH409">
        <v>0.61496597528457642</v>
      </c>
      <c r="AI409">
        <v>0.56064355373382568</v>
      </c>
      <c r="AJ409">
        <v>0.6490250825881958</v>
      </c>
      <c r="AK409">
        <v>0.45752951502799988</v>
      </c>
      <c r="AL409">
        <v>0.4055057168006897</v>
      </c>
      <c r="AM409">
        <v>0.2194012850522995</v>
      </c>
    </row>
    <row r="410" spans="1:39" x14ac:dyDescent="0.25">
      <c r="A410">
        <v>135.3351579787749</v>
      </c>
      <c r="B410">
        <v>48.498615713617667</v>
      </c>
      <c r="C410">
        <v>0.20715683698654169</v>
      </c>
      <c r="D410">
        <v>0.19360364973545069</v>
      </c>
      <c r="E410">
        <v>0.19386932253837591</v>
      </c>
      <c r="F410">
        <v>0.19042553007602689</v>
      </c>
      <c r="G410">
        <v>0.19462734460830691</v>
      </c>
      <c r="H410">
        <v>0.19337016344070429</v>
      </c>
      <c r="I410">
        <v>0.23482559621334079</v>
      </c>
      <c r="J410">
        <v>0.25819343328475952</v>
      </c>
      <c r="K410">
        <v>0.32331252098083502</v>
      </c>
      <c r="L410" t="s">
        <v>0</v>
      </c>
      <c r="M410">
        <v>0.4050000011920929</v>
      </c>
      <c r="N410">
        <v>0.57119566202163696</v>
      </c>
      <c r="O410">
        <v>0.78153771162033081</v>
      </c>
      <c r="P410">
        <v>0.7551763653755188</v>
      </c>
      <c r="Q410">
        <v>0.74241262674331665</v>
      </c>
      <c r="R410">
        <v>0.25810456275939941</v>
      </c>
      <c r="S410" t="s">
        <v>0</v>
      </c>
      <c r="T410">
        <v>0.24494282901287079</v>
      </c>
      <c r="U410">
        <v>0.43862274289131159</v>
      </c>
      <c r="V410">
        <v>0.46866840124130249</v>
      </c>
      <c r="W410">
        <v>0.50142180919647217</v>
      </c>
      <c r="X410">
        <v>0.48911377787590032</v>
      </c>
      <c r="Y410">
        <v>0.66309636831283569</v>
      </c>
      <c r="Z410">
        <v>0.67593288421630859</v>
      </c>
      <c r="AA410">
        <v>0.65060240030288696</v>
      </c>
      <c r="AB410" t="s">
        <v>0</v>
      </c>
      <c r="AC410">
        <v>0.70694226026535034</v>
      </c>
      <c r="AD410">
        <v>0.70245951414108276</v>
      </c>
      <c r="AE410">
        <v>0.69000303745269775</v>
      </c>
      <c r="AF410">
        <v>0.68335926532745361</v>
      </c>
      <c r="AG410">
        <v>0.68441307544708252</v>
      </c>
      <c r="AH410">
        <v>0.61496597528457642</v>
      </c>
      <c r="AI410">
        <v>0.56064355373382568</v>
      </c>
      <c r="AJ410">
        <v>0.6490250825881958</v>
      </c>
      <c r="AK410">
        <v>0.45752951502799988</v>
      </c>
      <c r="AL410">
        <v>0.4055057168006897</v>
      </c>
      <c r="AM410">
        <v>0.2194012850522995</v>
      </c>
    </row>
    <row r="411" spans="1:39" x14ac:dyDescent="0.25">
      <c r="A411">
        <v>135.33538624013909</v>
      </c>
      <c r="B411">
        <v>48.498615713617667</v>
      </c>
      <c r="C411">
        <v>0.17449305951595309</v>
      </c>
      <c r="D411">
        <v>0.16270060837268829</v>
      </c>
      <c r="E411">
        <v>0.18251533806324011</v>
      </c>
      <c r="F411">
        <v>0.17177440226078031</v>
      </c>
      <c r="G411">
        <v>0.17647059261798859</v>
      </c>
      <c r="H411">
        <v>0.18373812735080719</v>
      </c>
      <c r="I411">
        <v>0.22263352572917941</v>
      </c>
      <c r="J411">
        <v>0.26475894451141357</v>
      </c>
      <c r="K411">
        <v>0.34671729803085333</v>
      </c>
      <c r="L411" t="s">
        <v>0</v>
      </c>
      <c r="M411">
        <v>0.47017732262611389</v>
      </c>
      <c r="N411">
        <v>0.64687579870223999</v>
      </c>
      <c r="O411">
        <v>0.81333333253860474</v>
      </c>
      <c r="P411">
        <v>0.77700501680374146</v>
      </c>
      <c r="Q411">
        <v>0.76445192098617554</v>
      </c>
      <c r="R411">
        <v>0.28931498527526861</v>
      </c>
      <c r="S411" t="s">
        <v>0</v>
      </c>
      <c r="T411">
        <v>0.242358073592186</v>
      </c>
      <c r="U411">
        <v>0.46375226974487299</v>
      </c>
      <c r="V411">
        <v>0.48838669061660772</v>
      </c>
      <c r="W411">
        <v>0.54080390930175781</v>
      </c>
      <c r="X411">
        <v>0.54787081480026245</v>
      </c>
      <c r="Y411">
        <v>0.68540894985198975</v>
      </c>
      <c r="Z411">
        <v>0.70532321929931641</v>
      </c>
      <c r="AA411">
        <v>0.68794625997543335</v>
      </c>
      <c r="AB411" t="s">
        <v>0</v>
      </c>
      <c r="AC411">
        <v>0.73811835050582886</v>
      </c>
      <c r="AD411">
        <v>0.72090393304824829</v>
      </c>
      <c r="AE411">
        <v>0.71643084287643433</v>
      </c>
      <c r="AF411">
        <v>0.70277374982833862</v>
      </c>
      <c r="AG411">
        <v>0.6969146728515625</v>
      </c>
      <c r="AH411">
        <v>0.6224556565284729</v>
      </c>
      <c r="AI411">
        <v>0.56818866729736328</v>
      </c>
      <c r="AJ411">
        <v>0.70025837421417236</v>
      </c>
      <c r="AK411">
        <v>0.47596555948257452</v>
      </c>
      <c r="AL411">
        <v>0.43603768944740301</v>
      </c>
      <c r="AM411">
        <v>0.21777130663394931</v>
      </c>
    </row>
    <row r="412" spans="1:39" x14ac:dyDescent="0.25">
      <c r="A412">
        <v>135.33561450150319</v>
      </c>
      <c r="B412">
        <v>48.498615713617667</v>
      </c>
      <c r="C412">
        <v>0.21510849893093109</v>
      </c>
      <c r="D412">
        <v>0.2019149512052536</v>
      </c>
      <c r="E412">
        <v>0.19779932498931879</v>
      </c>
      <c r="F412">
        <v>0.19448778033256531</v>
      </c>
      <c r="G412">
        <v>0.20699556171894071</v>
      </c>
      <c r="H412">
        <v>0.22331736981868741</v>
      </c>
      <c r="I412">
        <v>0.25943773984909058</v>
      </c>
      <c r="J412">
        <v>0.29267016053199768</v>
      </c>
      <c r="K412">
        <v>0.41384950280189509</v>
      </c>
      <c r="L412" t="s">
        <v>0</v>
      </c>
      <c r="M412">
        <v>0.52002120018005371</v>
      </c>
      <c r="N412">
        <v>0.63383972644805908</v>
      </c>
      <c r="O412">
        <v>0.79780012369155884</v>
      </c>
      <c r="P412">
        <v>0.77215725183486938</v>
      </c>
      <c r="Q412">
        <v>0.75725847482681274</v>
      </c>
      <c r="R412">
        <v>0.3565022349357605</v>
      </c>
      <c r="S412" t="s">
        <v>0</v>
      </c>
      <c r="T412">
        <v>0.23946736752986911</v>
      </c>
      <c r="U412">
        <v>0.45178765058517462</v>
      </c>
      <c r="V412">
        <v>0.47135168313980103</v>
      </c>
      <c r="W412">
        <v>0.51633590459823608</v>
      </c>
      <c r="X412">
        <v>0.52080923318862915</v>
      </c>
      <c r="Y412">
        <v>0.68283754587173462</v>
      </c>
      <c r="Z412">
        <v>0.69918125867843628</v>
      </c>
      <c r="AA412">
        <v>0.67662417888641357</v>
      </c>
      <c r="AB412" t="s">
        <v>0</v>
      </c>
      <c r="AC412">
        <v>0.71611183881759644</v>
      </c>
      <c r="AD412">
        <v>0.71146804094314575</v>
      </c>
      <c r="AE412">
        <v>0.70169883966445923</v>
      </c>
      <c r="AF412">
        <v>0.69544923305511475</v>
      </c>
      <c r="AG412">
        <v>0.69698810577392578</v>
      </c>
      <c r="AH412">
        <v>0.62604773044586182</v>
      </c>
      <c r="AI412">
        <v>0.57142859697341919</v>
      </c>
      <c r="AJ412">
        <v>0.68192774057388306</v>
      </c>
      <c r="AK412">
        <v>0.49277776479721069</v>
      </c>
      <c r="AL412">
        <v>0.43650075793266302</v>
      </c>
      <c r="AM412">
        <v>0.2147147208452225</v>
      </c>
    </row>
    <row r="413" spans="1:39" x14ac:dyDescent="0.25">
      <c r="A413">
        <v>135.3358427628674</v>
      </c>
      <c r="B413">
        <v>48.498615713617667</v>
      </c>
      <c r="C413">
        <v>0.1726867854595184</v>
      </c>
      <c r="D413">
        <v>0.16842919588088989</v>
      </c>
      <c r="E413">
        <v>0.17274472117424011</v>
      </c>
      <c r="F413">
        <v>0.17596153914928439</v>
      </c>
      <c r="G413">
        <v>0.19064038991928101</v>
      </c>
      <c r="H413">
        <v>0.18606451153755191</v>
      </c>
      <c r="I413">
        <v>0.23235887289047241</v>
      </c>
      <c r="J413">
        <v>0.30982744693756098</v>
      </c>
      <c r="K413">
        <v>0.36785438656806951</v>
      </c>
      <c r="L413" t="s">
        <v>0</v>
      </c>
      <c r="M413">
        <v>0.47209420800209051</v>
      </c>
      <c r="N413">
        <v>0.63821655511856079</v>
      </c>
      <c r="O413">
        <v>0.78688138723373413</v>
      </c>
      <c r="P413">
        <v>0.75491482019424438</v>
      </c>
      <c r="Q413">
        <v>0.73904526233673096</v>
      </c>
      <c r="R413">
        <v>0.26608854532241821</v>
      </c>
      <c r="S413" t="s">
        <v>0</v>
      </c>
      <c r="T413">
        <v>0.23148936033248901</v>
      </c>
      <c r="U413">
        <v>0.44246238470077509</v>
      </c>
      <c r="V413">
        <v>0.48738712072372442</v>
      </c>
      <c r="W413">
        <v>0.5373266339302063</v>
      </c>
      <c r="X413">
        <v>0.52883219718933105</v>
      </c>
      <c r="Y413">
        <v>0.68279933929443359</v>
      </c>
      <c r="Z413">
        <v>0.70156824588775635</v>
      </c>
      <c r="AA413">
        <v>0.68259173631668091</v>
      </c>
      <c r="AB413" t="s">
        <v>0</v>
      </c>
      <c r="AC413">
        <v>0.71561533212661743</v>
      </c>
      <c r="AD413">
        <v>0.71111714839935303</v>
      </c>
      <c r="AE413">
        <v>0.70256125926971436</v>
      </c>
      <c r="AF413">
        <v>0.70070719718933105</v>
      </c>
      <c r="AG413">
        <v>0.70778650045394897</v>
      </c>
      <c r="AH413">
        <v>0.64814811944961548</v>
      </c>
      <c r="AI413">
        <v>0.60194450616836548</v>
      </c>
      <c r="AJ413">
        <v>0.77608144283294678</v>
      </c>
      <c r="AK413">
        <v>0.51451045274734497</v>
      </c>
      <c r="AL413">
        <v>0.47984236478805542</v>
      </c>
      <c r="AM413">
        <v>0.2051089406013489</v>
      </c>
    </row>
    <row r="414" spans="1:39" x14ac:dyDescent="0.25">
      <c r="A414">
        <v>135.33607102423159</v>
      </c>
      <c r="B414">
        <v>48.498615713617667</v>
      </c>
      <c r="C414">
        <v>0.19146774709224701</v>
      </c>
      <c r="D414">
        <v>0.17887651920318601</v>
      </c>
      <c r="E414">
        <v>0.17502410709857941</v>
      </c>
      <c r="F414">
        <v>0.17088606953620911</v>
      </c>
      <c r="G414">
        <v>0.17912338674068451</v>
      </c>
      <c r="H414">
        <v>0.1915900111198425</v>
      </c>
      <c r="I414">
        <v>0.24026639759540561</v>
      </c>
      <c r="J414">
        <v>0.28068879246711731</v>
      </c>
      <c r="K414">
        <v>0.36020806431770319</v>
      </c>
      <c r="L414" t="s">
        <v>0</v>
      </c>
      <c r="M414">
        <v>0.42578324675559998</v>
      </c>
      <c r="N414">
        <v>0.58418971300125122</v>
      </c>
      <c r="O414">
        <v>0.76827788352966309</v>
      </c>
      <c r="P414">
        <v>0.73909133672714233</v>
      </c>
      <c r="Q414">
        <v>0.73036515712738037</v>
      </c>
      <c r="R414">
        <v>0.2427827715873718</v>
      </c>
      <c r="S414" t="s">
        <v>0</v>
      </c>
      <c r="T414">
        <v>0.22898183763027191</v>
      </c>
      <c r="U414">
        <v>0.42577716708183289</v>
      </c>
      <c r="V414">
        <v>0.45848822593688959</v>
      </c>
      <c r="W414">
        <v>0.49510529637336731</v>
      </c>
      <c r="X414">
        <v>0.5084155797958374</v>
      </c>
      <c r="Y414">
        <v>0.66200411319732666</v>
      </c>
      <c r="Z414">
        <v>0.68512988090515137</v>
      </c>
      <c r="AA414">
        <v>0.66720908880233765</v>
      </c>
      <c r="AB414" t="s">
        <v>0</v>
      </c>
      <c r="AC414">
        <v>0.73078131675720215</v>
      </c>
      <c r="AD414">
        <v>0.69295299053192139</v>
      </c>
      <c r="AE414">
        <v>0.68483817577362061</v>
      </c>
      <c r="AF414">
        <v>0.68799549341201782</v>
      </c>
      <c r="AG414">
        <v>0.68232125043869019</v>
      </c>
      <c r="AH414">
        <v>0.63100576400756836</v>
      </c>
      <c r="AI414">
        <v>0.58910596370697021</v>
      </c>
      <c r="AJ414">
        <v>0.76674938201904297</v>
      </c>
      <c r="AK414">
        <v>0.51290684938430786</v>
      </c>
      <c r="AL414">
        <v>0.49402892589569092</v>
      </c>
      <c r="AM414">
        <v>0.20514653623104101</v>
      </c>
    </row>
    <row r="415" spans="1:39" x14ac:dyDescent="0.25">
      <c r="A415">
        <v>135.3362992855958</v>
      </c>
      <c r="B415">
        <v>48.498615713617667</v>
      </c>
      <c r="C415">
        <v>0.17629846930503851</v>
      </c>
      <c r="D415">
        <v>0.16031305491924289</v>
      </c>
      <c r="E415">
        <v>0.16835890710353851</v>
      </c>
      <c r="F415">
        <v>0.17658123373985291</v>
      </c>
      <c r="G415">
        <v>0.17297698557376859</v>
      </c>
      <c r="H415">
        <v>0.17326478660106659</v>
      </c>
      <c r="I415">
        <v>0.22495649755001071</v>
      </c>
      <c r="J415">
        <v>0.25534027814865112</v>
      </c>
      <c r="K415">
        <v>0.34627330303192139</v>
      </c>
      <c r="L415" t="s">
        <v>0</v>
      </c>
      <c r="M415">
        <v>0.41526520252227778</v>
      </c>
      <c r="N415">
        <v>0.57741248607635498</v>
      </c>
      <c r="O415">
        <v>0.76576137542724609</v>
      </c>
      <c r="P415">
        <v>0.73072648048400879</v>
      </c>
      <c r="Q415">
        <v>0.72529399394989014</v>
      </c>
      <c r="R415">
        <v>0.2383431941270828</v>
      </c>
      <c r="S415" t="s">
        <v>0</v>
      </c>
      <c r="T415">
        <v>0.23158340156078339</v>
      </c>
      <c r="U415">
        <v>0.42496493458747858</v>
      </c>
      <c r="V415">
        <v>0.45311018824577332</v>
      </c>
      <c r="W415">
        <v>0.48968446254730219</v>
      </c>
      <c r="X415">
        <v>0.51576513051986694</v>
      </c>
      <c r="Y415">
        <v>0.68555760383605957</v>
      </c>
      <c r="Z415">
        <v>0.6978185772895813</v>
      </c>
      <c r="AA415">
        <v>0.68289691209793091</v>
      </c>
      <c r="AB415" t="s">
        <v>0</v>
      </c>
      <c r="AC415">
        <v>0.72723275423049927</v>
      </c>
      <c r="AD415">
        <v>0.7177814245223999</v>
      </c>
      <c r="AE415">
        <v>0.70711296796798706</v>
      </c>
      <c r="AF415">
        <v>0.67873561382293701</v>
      </c>
      <c r="AG415">
        <v>0.69583582878112793</v>
      </c>
      <c r="AH415">
        <v>0.65864473581314087</v>
      </c>
      <c r="AI415">
        <v>0.60127681493759155</v>
      </c>
      <c r="AJ415">
        <v>0.78891819715499878</v>
      </c>
      <c r="AK415">
        <v>0.52265191078186035</v>
      </c>
      <c r="AL415">
        <v>0.47159266471862787</v>
      </c>
      <c r="AM415">
        <v>0.1870604753494263</v>
      </c>
    </row>
    <row r="416" spans="1:39" x14ac:dyDescent="0.25">
      <c r="A416">
        <v>135.33652754696001</v>
      </c>
      <c r="B416">
        <v>48.498615713617667</v>
      </c>
      <c r="C416">
        <v>0.16760459542274481</v>
      </c>
      <c r="D416">
        <v>0.16658201813697809</v>
      </c>
      <c r="E416">
        <v>0.17252695560455319</v>
      </c>
      <c r="F416">
        <v>0.1749236881732941</v>
      </c>
      <c r="G416">
        <v>0.19453258812427521</v>
      </c>
      <c r="H416">
        <v>0.19123205542564389</v>
      </c>
      <c r="I416">
        <v>0.24347825348377231</v>
      </c>
      <c r="J416">
        <v>0.30508053302764893</v>
      </c>
      <c r="K416">
        <v>0.39243078231811518</v>
      </c>
      <c r="L416" t="s">
        <v>0</v>
      </c>
      <c r="M416">
        <v>0.47601857781410217</v>
      </c>
      <c r="N416">
        <v>0.60326230525970459</v>
      </c>
      <c r="O416">
        <v>0.76507782936096191</v>
      </c>
      <c r="P416">
        <v>0.75427544116973877</v>
      </c>
      <c r="Q416">
        <v>0.73763877153396606</v>
      </c>
      <c r="R416">
        <v>0.2441833168268204</v>
      </c>
      <c r="S416" t="s">
        <v>0</v>
      </c>
      <c r="T416">
        <v>0.22905731201171881</v>
      </c>
      <c r="U416">
        <v>0.43494942784309393</v>
      </c>
      <c r="V416">
        <v>0.47210299968719482</v>
      </c>
      <c r="W416">
        <v>0.51228278875350952</v>
      </c>
      <c r="X416">
        <v>0.52845525741577148</v>
      </c>
      <c r="Y416">
        <v>0.68182879686355591</v>
      </c>
      <c r="Z416">
        <v>0.7016446590423584</v>
      </c>
      <c r="AA416">
        <v>0.67678457498550415</v>
      </c>
      <c r="AB416" t="s">
        <v>0</v>
      </c>
      <c r="AC416">
        <v>0.7260621190071106</v>
      </c>
      <c r="AD416">
        <v>0.70982503890991211</v>
      </c>
      <c r="AE416">
        <v>0.70735740661621094</v>
      </c>
      <c r="AF416">
        <v>0.69597280025482178</v>
      </c>
      <c r="AG416">
        <v>0.7070765495300293</v>
      </c>
      <c r="AH416">
        <v>0.64687788486480713</v>
      </c>
      <c r="AI416">
        <v>0.59129667282104492</v>
      </c>
      <c r="AJ416">
        <v>0.66587114334106445</v>
      </c>
      <c r="AK416">
        <v>0.51275855302810669</v>
      </c>
      <c r="AL416">
        <v>0.47802528738975519</v>
      </c>
      <c r="AM416">
        <v>0.2073085010051727</v>
      </c>
    </row>
    <row r="417" spans="1:39" x14ac:dyDescent="0.25">
      <c r="A417">
        <v>135.3367558083242</v>
      </c>
      <c r="B417">
        <v>48.498615713617667</v>
      </c>
      <c r="C417">
        <v>0.16760459542274481</v>
      </c>
      <c r="D417">
        <v>0.16658201813697809</v>
      </c>
      <c r="E417">
        <v>0.17252695560455319</v>
      </c>
      <c r="F417">
        <v>0.1749236881732941</v>
      </c>
      <c r="G417">
        <v>0.19453258812427521</v>
      </c>
      <c r="H417">
        <v>0.19123205542564389</v>
      </c>
      <c r="I417">
        <v>0.24347825348377231</v>
      </c>
      <c r="J417">
        <v>0.30508053302764893</v>
      </c>
      <c r="K417">
        <v>0.39243078231811518</v>
      </c>
      <c r="L417" t="s">
        <v>0</v>
      </c>
      <c r="M417">
        <v>0.47601857781410217</v>
      </c>
      <c r="N417">
        <v>0.60326230525970459</v>
      </c>
      <c r="O417">
        <v>0.76507782936096191</v>
      </c>
      <c r="P417">
        <v>0.75427544116973877</v>
      </c>
      <c r="Q417">
        <v>0.73763877153396606</v>
      </c>
      <c r="R417">
        <v>0.2441833168268204</v>
      </c>
      <c r="S417" t="s">
        <v>0</v>
      </c>
      <c r="T417">
        <v>0.22905731201171881</v>
      </c>
      <c r="U417">
        <v>0.43494942784309393</v>
      </c>
      <c r="V417">
        <v>0.47210299968719482</v>
      </c>
      <c r="W417">
        <v>0.51228278875350952</v>
      </c>
      <c r="X417">
        <v>0.52845525741577148</v>
      </c>
      <c r="Y417">
        <v>0.68182879686355591</v>
      </c>
      <c r="Z417">
        <v>0.7016446590423584</v>
      </c>
      <c r="AA417">
        <v>0.67678457498550415</v>
      </c>
      <c r="AB417" t="s">
        <v>0</v>
      </c>
      <c r="AC417">
        <v>0.7260621190071106</v>
      </c>
      <c r="AD417">
        <v>0.70982503890991211</v>
      </c>
      <c r="AE417">
        <v>0.70735740661621094</v>
      </c>
      <c r="AF417">
        <v>0.69597280025482178</v>
      </c>
      <c r="AG417">
        <v>0.7070765495300293</v>
      </c>
      <c r="AH417">
        <v>0.64687788486480713</v>
      </c>
      <c r="AI417">
        <v>0.59129667282104492</v>
      </c>
      <c r="AJ417">
        <v>0.66587114334106445</v>
      </c>
      <c r="AK417">
        <v>0.51275855302810669</v>
      </c>
      <c r="AL417">
        <v>0.47802528738975519</v>
      </c>
      <c r="AM417">
        <v>0.2073085010051727</v>
      </c>
    </row>
    <row r="418" spans="1:39" x14ac:dyDescent="0.25">
      <c r="A418">
        <v>135.33698406968841</v>
      </c>
      <c r="B418">
        <v>48.498615713617667</v>
      </c>
      <c r="C418">
        <v>0.2059060335159302</v>
      </c>
      <c r="D418">
        <v>0.19267559051513669</v>
      </c>
      <c r="E418">
        <v>0.18538632988929751</v>
      </c>
      <c r="F418">
        <v>0.18454298377037051</v>
      </c>
      <c r="G418">
        <v>0.21496815979480741</v>
      </c>
      <c r="H418">
        <v>0.23963133990764621</v>
      </c>
      <c r="I418">
        <v>0.27761194109916693</v>
      </c>
      <c r="J418">
        <v>0.33591330051422119</v>
      </c>
      <c r="K418">
        <v>0.44502618908882141</v>
      </c>
      <c r="L418" t="s">
        <v>0</v>
      </c>
      <c r="M418">
        <v>0.50356554985046387</v>
      </c>
      <c r="N418">
        <v>0.64609271287918091</v>
      </c>
      <c r="O418">
        <v>0.79669809341430664</v>
      </c>
      <c r="P418">
        <v>0.76022505760192871</v>
      </c>
      <c r="Q418">
        <v>0.73454916477203369</v>
      </c>
      <c r="R418">
        <v>0.2382277846336365</v>
      </c>
      <c r="S418" t="s">
        <v>0</v>
      </c>
      <c r="T418">
        <v>0.2180202454328537</v>
      </c>
      <c r="U418">
        <v>0.41106441617012018</v>
      </c>
      <c r="V418">
        <v>0.45565375685691828</v>
      </c>
      <c r="W418">
        <v>0.48913365602493292</v>
      </c>
      <c r="X418">
        <v>0.50316274166107178</v>
      </c>
      <c r="Y418">
        <v>0.67870545387268066</v>
      </c>
      <c r="Z418">
        <v>0.68980169296264648</v>
      </c>
      <c r="AA418">
        <v>0.67575567960739136</v>
      </c>
      <c r="AB418" t="s">
        <v>0</v>
      </c>
      <c r="AC418">
        <v>0.70698130130767822</v>
      </c>
      <c r="AD418">
        <v>0.70509231090545654</v>
      </c>
      <c r="AE418">
        <v>0.68732070922851563</v>
      </c>
      <c r="AF418">
        <v>0.66714000701904297</v>
      </c>
      <c r="AG418">
        <v>0.67478209733963013</v>
      </c>
      <c r="AH418">
        <v>0.59593391418457031</v>
      </c>
      <c r="AI418">
        <v>0.53229016065597534</v>
      </c>
      <c r="AJ418">
        <v>0.6514161229133606</v>
      </c>
      <c r="AK418">
        <v>0.43498942255973821</v>
      </c>
      <c r="AL418">
        <v>0.42130818963050842</v>
      </c>
      <c r="AM418">
        <v>0.19805757701396939</v>
      </c>
    </row>
    <row r="419" spans="1:39" x14ac:dyDescent="0.25">
      <c r="A419">
        <v>135.33721233105251</v>
      </c>
      <c r="B419">
        <v>48.498615713617667</v>
      </c>
      <c r="C419">
        <v>0.18380212783813479</v>
      </c>
      <c r="D419">
        <v>0.17901706695556641</v>
      </c>
      <c r="E419">
        <v>0.17458800971508029</v>
      </c>
      <c r="F419">
        <v>0.17275986075401309</v>
      </c>
      <c r="G419">
        <v>0.19169484078884119</v>
      </c>
      <c r="H419">
        <v>0.1970355212688446</v>
      </c>
      <c r="I419">
        <v>0.25953260064125061</v>
      </c>
      <c r="J419">
        <v>0.33058851957321173</v>
      </c>
      <c r="K419">
        <v>0.42962780594825739</v>
      </c>
      <c r="L419" t="s">
        <v>0</v>
      </c>
      <c r="M419">
        <v>0.50757575035095215</v>
      </c>
      <c r="N419">
        <v>0.63613486289978027</v>
      </c>
      <c r="O419">
        <v>0.79918587207794189</v>
      </c>
      <c r="P419">
        <v>0.77267026901245117</v>
      </c>
      <c r="Q419">
        <v>0.75729572772979736</v>
      </c>
      <c r="R419">
        <v>0.23466041684150701</v>
      </c>
      <c r="S419" t="s">
        <v>0</v>
      </c>
      <c r="T419">
        <v>0.22580644488334661</v>
      </c>
      <c r="U419">
        <v>0.4459412693977356</v>
      </c>
      <c r="V419">
        <v>0.48032936453819269</v>
      </c>
      <c r="W419">
        <v>0.55085712671279907</v>
      </c>
      <c r="X419">
        <v>0.55123579502105713</v>
      </c>
      <c r="Y419">
        <v>0.72257363796234131</v>
      </c>
      <c r="Z419">
        <v>0.73918831348419189</v>
      </c>
      <c r="AA419">
        <v>0.71926271915435791</v>
      </c>
      <c r="AB419" t="s">
        <v>0</v>
      </c>
      <c r="AC419">
        <v>0.72508591413497925</v>
      </c>
      <c r="AD419">
        <v>0.74043786525726318</v>
      </c>
      <c r="AE419">
        <v>0.73264360427856445</v>
      </c>
      <c r="AF419">
        <v>0.7029920220375061</v>
      </c>
      <c r="AG419">
        <v>0.70564514398574829</v>
      </c>
      <c r="AH419">
        <v>0.64498138427734375</v>
      </c>
      <c r="AI419">
        <v>0.59278059005737305</v>
      </c>
      <c r="AJ419">
        <v>0.66594362258911133</v>
      </c>
      <c r="AK419">
        <v>0.49326425790786738</v>
      </c>
      <c r="AL419">
        <v>0.4514508843421936</v>
      </c>
      <c r="AM419">
        <v>0.20135593414306641</v>
      </c>
    </row>
    <row r="420" spans="1:39" x14ac:dyDescent="0.25">
      <c r="A420">
        <v>135.3374405924167</v>
      </c>
      <c r="B420">
        <v>48.498615713617667</v>
      </c>
      <c r="C420">
        <v>0.2017959654331207</v>
      </c>
      <c r="D420">
        <v>0.1776467561721802</v>
      </c>
      <c r="E420">
        <v>0.1805088818073273</v>
      </c>
      <c r="F420">
        <v>0.18842658400535581</v>
      </c>
      <c r="G420">
        <v>0.21238510310649869</v>
      </c>
      <c r="H420">
        <v>0.21799308061599729</v>
      </c>
      <c r="I420">
        <v>0.28891098499298101</v>
      </c>
      <c r="J420">
        <v>0.38098642230033869</v>
      </c>
      <c r="K420">
        <v>0.48958837985992432</v>
      </c>
      <c r="L420" t="s">
        <v>0</v>
      </c>
      <c r="M420">
        <v>0.55164724588394165</v>
      </c>
      <c r="N420">
        <v>0.63473361730575562</v>
      </c>
      <c r="O420">
        <v>0.77922075986862183</v>
      </c>
      <c r="P420">
        <v>0.76421147584915161</v>
      </c>
      <c r="Q420">
        <v>0.74464833736419678</v>
      </c>
      <c r="R420">
        <v>0.22650657594203949</v>
      </c>
      <c r="S420">
        <v>0.19638243317604059</v>
      </c>
      <c r="T420">
        <v>0.2209722846746445</v>
      </c>
      <c r="U420">
        <v>0.43079525232315058</v>
      </c>
      <c r="V420">
        <v>0.48711875081062322</v>
      </c>
      <c r="W420">
        <v>0.52900630235671997</v>
      </c>
      <c r="X420">
        <v>0.55141746997833252</v>
      </c>
      <c r="Y420">
        <v>0.6943594217300415</v>
      </c>
      <c r="Z420">
        <v>0.70530021190643311</v>
      </c>
      <c r="AA420">
        <v>0.68854779005050659</v>
      </c>
      <c r="AB420" t="s">
        <v>0</v>
      </c>
      <c r="AC420">
        <v>0.71707314252853394</v>
      </c>
      <c r="AD420">
        <v>0.72086936235427856</v>
      </c>
      <c r="AE420">
        <v>0.71206015348434448</v>
      </c>
      <c r="AF420">
        <v>0.71235102415084839</v>
      </c>
      <c r="AG420">
        <v>0.70911151170730591</v>
      </c>
      <c r="AH420">
        <v>0.6533665657043457</v>
      </c>
      <c r="AI420">
        <v>0.60552835464477539</v>
      </c>
      <c r="AJ420">
        <v>0.67420816421508789</v>
      </c>
      <c r="AK420">
        <v>0.49264901876449579</v>
      </c>
      <c r="AL420">
        <v>0.46449956297874451</v>
      </c>
      <c r="AM420">
        <v>0.17740863561630249</v>
      </c>
    </row>
    <row r="421" spans="1:39" x14ac:dyDescent="0.25">
      <c r="A421">
        <v>135.33766885378091</v>
      </c>
      <c r="B421">
        <v>48.498615713617667</v>
      </c>
      <c r="C421">
        <v>0.18421052396297449</v>
      </c>
      <c r="D421">
        <v>0.18524459004402161</v>
      </c>
      <c r="E421">
        <v>0.1878248006105423</v>
      </c>
      <c r="F421">
        <v>0.19293004274368289</v>
      </c>
      <c r="G421">
        <v>0.2477395981550217</v>
      </c>
      <c r="H421">
        <v>0.25832879543304438</v>
      </c>
      <c r="I421">
        <v>0.33790555596351618</v>
      </c>
      <c r="J421">
        <v>0.44210252165794373</v>
      </c>
      <c r="K421">
        <v>0.53361791372299194</v>
      </c>
      <c r="L421" t="s">
        <v>0</v>
      </c>
      <c r="M421">
        <v>0.58053237199783325</v>
      </c>
      <c r="N421">
        <v>0.6613728404045105</v>
      </c>
      <c r="O421">
        <v>0.76383572816848755</v>
      </c>
      <c r="P421">
        <v>0.7353559136390686</v>
      </c>
      <c r="Q421">
        <v>0.72369128465652466</v>
      </c>
      <c r="R421">
        <v>0.2341007590293884</v>
      </c>
      <c r="S421" t="s">
        <v>0</v>
      </c>
      <c r="T421">
        <v>0.20722134411334989</v>
      </c>
      <c r="U421">
        <v>0.38087305426597601</v>
      </c>
      <c r="V421">
        <v>0.4282253086566925</v>
      </c>
      <c r="W421">
        <v>0.47463557124137878</v>
      </c>
      <c r="X421">
        <v>0.4900171160697937</v>
      </c>
      <c r="Y421">
        <v>0.66839843988418579</v>
      </c>
      <c r="Z421">
        <v>0.68399727344512939</v>
      </c>
      <c r="AA421">
        <v>0.66565597057342529</v>
      </c>
      <c r="AB421" t="s">
        <v>0</v>
      </c>
      <c r="AC421">
        <v>0.68702292442321777</v>
      </c>
      <c r="AD421">
        <v>0.69160878658294678</v>
      </c>
      <c r="AE421">
        <v>0.68021976947784424</v>
      </c>
      <c r="AF421">
        <v>0.67515218257904053</v>
      </c>
      <c r="AG421">
        <v>0.67378753423690796</v>
      </c>
      <c r="AH421">
        <v>0.63257920742034912</v>
      </c>
      <c r="AI421">
        <v>0.60034060478210449</v>
      </c>
      <c r="AJ421">
        <v>0.7345537543296814</v>
      </c>
      <c r="AK421">
        <v>0.51215469837188721</v>
      </c>
      <c r="AL421">
        <v>0.48952141404151922</v>
      </c>
      <c r="AM421">
        <v>0.1571089178323746</v>
      </c>
    </row>
    <row r="422" spans="1:39" x14ac:dyDescent="0.25">
      <c r="A422">
        <v>135.3378971151451</v>
      </c>
      <c r="B422">
        <v>48.498615713617667</v>
      </c>
      <c r="C422">
        <v>0.1866903752088547</v>
      </c>
      <c r="D422">
        <v>0.18485406041145319</v>
      </c>
      <c r="E422">
        <v>0.18715016543865201</v>
      </c>
      <c r="F422">
        <v>0.19153127074241641</v>
      </c>
      <c r="G422">
        <v>0.2449449747800827</v>
      </c>
      <c r="H422">
        <v>0.29596173763275152</v>
      </c>
      <c r="I422">
        <v>0.374642014503479</v>
      </c>
      <c r="J422">
        <v>0.47924330830574041</v>
      </c>
      <c r="K422">
        <v>0.6114882230758667</v>
      </c>
      <c r="L422" t="s">
        <v>0</v>
      </c>
      <c r="M422">
        <v>0.64919561147689819</v>
      </c>
      <c r="N422">
        <v>0.69754552841186523</v>
      </c>
      <c r="O422">
        <v>0.77589219808578491</v>
      </c>
      <c r="P422">
        <v>0.7388460636138916</v>
      </c>
      <c r="Q422">
        <v>0.7275424599647522</v>
      </c>
      <c r="R422">
        <v>0.24236984550952911</v>
      </c>
      <c r="S422" t="s">
        <v>0</v>
      </c>
      <c r="T422">
        <v>0.21480320394039151</v>
      </c>
      <c r="U422">
        <v>0.40163132548332209</v>
      </c>
      <c r="V422">
        <v>0.44741532206535339</v>
      </c>
      <c r="W422">
        <v>0.49827784299850458</v>
      </c>
      <c r="X422">
        <v>0.50656020641326904</v>
      </c>
      <c r="Y422">
        <v>0.69448816776275635</v>
      </c>
      <c r="Z422">
        <v>0.70680630207061768</v>
      </c>
      <c r="AA422">
        <v>0.69457525014877319</v>
      </c>
      <c r="AB422" t="s">
        <v>0</v>
      </c>
      <c r="AC422">
        <v>0.72135418653488159</v>
      </c>
      <c r="AD422">
        <v>0.72155219316482544</v>
      </c>
      <c r="AE422">
        <v>0.70409005880355835</v>
      </c>
      <c r="AF422">
        <v>0.69482290744781494</v>
      </c>
      <c r="AG422">
        <v>0.69601857662200928</v>
      </c>
      <c r="AH422">
        <v>0.64953964948654175</v>
      </c>
      <c r="AI422">
        <v>0.60383749008178711</v>
      </c>
      <c r="AJ422">
        <v>0.62447255849838257</v>
      </c>
      <c r="AK422">
        <v>0.49668523669242859</v>
      </c>
      <c r="AL422">
        <v>0.47705313563346857</v>
      </c>
      <c r="AM422">
        <v>0.19823490083217621</v>
      </c>
    </row>
    <row r="423" spans="1:39" x14ac:dyDescent="0.25">
      <c r="A423">
        <v>135.33812537650931</v>
      </c>
      <c r="B423">
        <v>48.498615713617667</v>
      </c>
      <c r="C423">
        <v>0.1866903752088547</v>
      </c>
      <c r="D423">
        <v>0.18485406041145319</v>
      </c>
      <c r="E423">
        <v>0.18715016543865201</v>
      </c>
      <c r="F423">
        <v>0.19153127074241641</v>
      </c>
      <c r="G423">
        <v>0.2449449747800827</v>
      </c>
      <c r="H423">
        <v>0.29596173763275152</v>
      </c>
      <c r="I423">
        <v>0.374642014503479</v>
      </c>
      <c r="J423">
        <v>0.47924330830574041</v>
      </c>
      <c r="K423">
        <v>0.6114882230758667</v>
      </c>
      <c r="L423" t="s">
        <v>0</v>
      </c>
      <c r="M423">
        <v>0.64919561147689819</v>
      </c>
      <c r="N423">
        <v>0.69754552841186523</v>
      </c>
      <c r="O423">
        <v>0.77589219808578491</v>
      </c>
      <c r="P423">
        <v>0.7388460636138916</v>
      </c>
      <c r="Q423">
        <v>0.7275424599647522</v>
      </c>
      <c r="R423">
        <v>0.24236984550952911</v>
      </c>
      <c r="S423" t="s">
        <v>0</v>
      </c>
      <c r="T423">
        <v>0.21480320394039151</v>
      </c>
      <c r="U423">
        <v>0.40163132548332209</v>
      </c>
      <c r="V423">
        <v>0.44741532206535339</v>
      </c>
      <c r="W423">
        <v>0.49827784299850458</v>
      </c>
      <c r="X423">
        <v>0.50656020641326904</v>
      </c>
      <c r="Y423">
        <v>0.69448816776275635</v>
      </c>
      <c r="Z423">
        <v>0.70680630207061768</v>
      </c>
      <c r="AA423">
        <v>0.69457525014877319</v>
      </c>
      <c r="AB423" t="s">
        <v>0</v>
      </c>
      <c r="AC423">
        <v>0.72135418653488159</v>
      </c>
      <c r="AD423">
        <v>0.72155219316482544</v>
      </c>
      <c r="AE423">
        <v>0.70409005880355835</v>
      </c>
      <c r="AF423">
        <v>0.69482290744781494</v>
      </c>
      <c r="AG423">
        <v>0.69601857662200928</v>
      </c>
      <c r="AH423">
        <v>0.64953964948654175</v>
      </c>
      <c r="AI423">
        <v>0.60383749008178711</v>
      </c>
      <c r="AJ423">
        <v>0.62447255849838257</v>
      </c>
      <c r="AK423">
        <v>0.49668523669242859</v>
      </c>
      <c r="AL423">
        <v>0.47705313563346857</v>
      </c>
      <c r="AM423">
        <v>0.19823490083217621</v>
      </c>
    </row>
    <row r="424" spans="1:39" x14ac:dyDescent="0.25">
      <c r="A424">
        <v>135.3383536378735</v>
      </c>
      <c r="B424">
        <v>48.498615713617667</v>
      </c>
      <c r="C424">
        <v>0.192964032292366</v>
      </c>
      <c r="D424">
        <v>0.18196119368076319</v>
      </c>
      <c r="E424">
        <v>0.19388498365879059</v>
      </c>
      <c r="F424">
        <v>0.1830848157405853</v>
      </c>
      <c r="G424">
        <v>0.2374463826417923</v>
      </c>
      <c r="H424">
        <v>0.28088700771331793</v>
      </c>
      <c r="I424">
        <v>0.31869795918464661</v>
      </c>
      <c r="J424">
        <v>0.42613065242767328</v>
      </c>
      <c r="K424">
        <v>0.52993005514144897</v>
      </c>
      <c r="L424" t="s">
        <v>0</v>
      </c>
      <c r="M424">
        <v>0.58803641796112061</v>
      </c>
      <c r="N424">
        <v>0.66264438629150391</v>
      </c>
      <c r="O424">
        <v>0.78790068626403809</v>
      </c>
      <c r="P424">
        <v>0.75717836618423462</v>
      </c>
      <c r="Q424">
        <v>0.74210524559020996</v>
      </c>
      <c r="R424">
        <v>0.2300155907869339</v>
      </c>
      <c r="S424" t="s">
        <v>0</v>
      </c>
      <c r="T424">
        <v>0.2127987593412399</v>
      </c>
      <c r="U424">
        <v>0.4145548939704895</v>
      </c>
      <c r="V424">
        <v>0.44199880957603449</v>
      </c>
      <c r="W424">
        <v>0.50897866487503052</v>
      </c>
      <c r="X424">
        <v>0.52947813272476196</v>
      </c>
      <c r="Y424">
        <v>0.72055429220199585</v>
      </c>
      <c r="Z424">
        <v>0.72896325588226318</v>
      </c>
      <c r="AA424">
        <v>0.71625864505767822</v>
      </c>
      <c r="AB424" t="s">
        <v>0</v>
      </c>
      <c r="AC424">
        <v>0.71745151281356812</v>
      </c>
      <c r="AD424">
        <v>0.73304975032806396</v>
      </c>
      <c r="AE424">
        <v>0.72099369764328003</v>
      </c>
      <c r="AF424">
        <v>0.70102804899215698</v>
      </c>
      <c r="AG424">
        <v>0.70758539438247681</v>
      </c>
      <c r="AH424">
        <v>0.64772725105285645</v>
      </c>
      <c r="AI424">
        <v>0.58171039819717407</v>
      </c>
      <c r="AJ424">
        <v>0.60541588068008423</v>
      </c>
      <c r="AK424">
        <v>0.48066580295562739</v>
      </c>
      <c r="AL424">
        <v>0.44925123453140259</v>
      </c>
      <c r="AM424">
        <v>0.19482336938381201</v>
      </c>
    </row>
    <row r="425" spans="1:39" x14ac:dyDescent="0.25">
      <c r="A425">
        <v>135.33858189923771</v>
      </c>
      <c r="B425">
        <v>48.498615713617667</v>
      </c>
      <c r="C425">
        <v>0.1810515820980072</v>
      </c>
      <c r="D425">
        <v>0.1769211143255234</v>
      </c>
      <c r="E425">
        <v>0.18258766829967499</v>
      </c>
      <c r="F425">
        <v>0.18111379444599149</v>
      </c>
      <c r="G425">
        <v>0.20894445478916171</v>
      </c>
      <c r="H425">
        <v>0.21381837129592901</v>
      </c>
      <c r="I425">
        <v>0.28115653991699219</v>
      </c>
      <c r="J425">
        <v>0.37947961688041693</v>
      </c>
      <c r="K425">
        <v>0.46962440013885498</v>
      </c>
      <c r="L425" t="s">
        <v>0</v>
      </c>
      <c r="M425">
        <v>0.53359073400497437</v>
      </c>
      <c r="N425">
        <v>0.64997446537017822</v>
      </c>
      <c r="O425">
        <v>0.79419398307800293</v>
      </c>
      <c r="P425">
        <v>0.76187318563461304</v>
      </c>
      <c r="Q425">
        <v>0.74627631902694702</v>
      </c>
      <c r="R425">
        <v>0.22776372730731961</v>
      </c>
      <c r="S425" t="s">
        <v>0</v>
      </c>
      <c r="T425">
        <v>0.2367016077041626</v>
      </c>
      <c r="U425">
        <v>0.48903226852416992</v>
      </c>
      <c r="V425">
        <v>0.51835536956787109</v>
      </c>
      <c r="W425">
        <v>0.57264959812164307</v>
      </c>
      <c r="X425">
        <v>0.58645570278167725</v>
      </c>
      <c r="Y425">
        <v>0.72468000650405884</v>
      </c>
      <c r="Z425">
        <v>0.74100720882415771</v>
      </c>
      <c r="AA425">
        <v>0.7280813455581665</v>
      </c>
      <c r="AB425" t="s">
        <v>0</v>
      </c>
      <c r="AC425">
        <v>0.73669469356536865</v>
      </c>
      <c r="AD425">
        <v>0.73018819093704224</v>
      </c>
      <c r="AE425">
        <v>0.72560977935791016</v>
      </c>
      <c r="AF425">
        <v>0.70217514038085938</v>
      </c>
      <c r="AG425">
        <v>0.70078283548355103</v>
      </c>
      <c r="AH425">
        <v>0.63349813222885132</v>
      </c>
      <c r="AI425">
        <v>0.58485108613967896</v>
      </c>
      <c r="AJ425">
        <v>0.58139532804489136</v>
      </c>
      <c r="AK425">
        <v>0.47479307651519781</v>
      </c>
      <c r="AL425">
        <v>0.42336955666542048</v>
      </c>
      <c r="AM425">
        <v>0.18246109783649439</v>
      </c>
    </row>
    <row r="426" spans="1:39" x14ac:dyDescent="0.25">
      <c r="A426">
        <v>135.33881016060181</v>
      </c>
      <c r="B426">
        <v>48.498615713617667</v>
      </c>
      <c r="C426">
        <v>0.19029943645000461</v>
      </c>
      <c r="D426">
        <v>0.17556467652320859</v>
      </c>
      <c r="E426">
        <v>0.18188388645648959</v>
      </c>
      <c r="F426">
        <v>0.1803515553474426</v>
      </c>
      <c r="G426">
        <v>0.20361560583114621</v>
      </c>
      <c r="H426">
        <v>0.2244897931814194</v>
      </c>
      <c r="I426">
        <v>0.2917705774307251</v>
      </c>
      <c r="J426">
        <v>0.36054092645645142</v>
      </c>
      <c r="K426">
        <v>0.46358266472816467</v>
      </c>
      <c r="L426" t="s">
        <v>0</v>
      </c>
      <c r="M426">
        <v>0.50812184810638428</v>
      </c>
      <c r="N426">
        <v>0.60960960388183594</v>
      </c>
      <c r="O426">
        <v>0.75810354948043823</v>
      </c>
      <c r="P426">
        <v>0.73966658115386963</v>
      </c>
      <c r="Q426">
        <v>0.73402327299118042</v>
      </c>
      <c r="R426">
        <v>0.23865784704685211</v>
      </c>
      <c r="S426" t="s">
        <v>0</v>
      </c>
      <c r="T426">
        <v>0.22881355881690979</v>
      </c>
      <c r="U426">
        <v>0.45197367668151861</v>
      </c>
      <c r="V426">
        <v>0.48274844884872442</v>
      </c>
      <c r="W426">
        <v>0.53316104412078857</v>
      </c>
      <c r="X426">
        <v>0.54912972450256348</v>
      </c>
      <c r="Y426">
        <v>0.72426468133926392</v>
      </c>
      <c r="Z426">
        <v>0.73855006694793701</v>
      </c>
      <c r="AA426">
        <v>0.71270245313644409</v>
      </c>
      <c r="AB426" t="s">
        <v>0</v>
      </c>
      <c r="AC426">
        <v>0.72649574279785156</v>
      </c>
      <c r="AD426">
        <v>0.73536360263824463</v>
      </c>
      <c r="AE426">
        <v>0.73106980323791504</v>
      </c>
      <c r="AF426">
        <v>0.71491110324859619</v>
      </c>
      <c r="AG426">
        <v>0.71894675493240356</v>
      </c>
      <c r="AH426">
        <v>0.66737741231918335</v>
      </c>
      <c r="AI426">
        <v>0.62077921628952026</v>
      </c>
      <c r="AJ426">
        <v>0.65451663732528687</v>
      </c>
      <c r="AK426">
        <v>0.53152668476104736</v>
      </c>
      <c r="AL426">
        <v>0.49403202533721918</v>
      </c>
      <c r="AM426">
        <v>0.197018101811409</v>
      </c>
    </row>
    <row r="427" spans="1:39" x14ac:dyDescent="0.25">
      <c r="A427">
        <v>135.33903842196599</v>
      </c>
      <c r="B427">
        <v>48.498615713617667</v>
      </c>
      <c r="C427">
        <v>0.2136798948049545</v>
      </c>
      <c r="D427">
        <v>0.19193640351295471</v>
      </c>
      <c r="E427">
        <v>0.19535483419895169</v>
      </c>
      <c r="F427">
        <v>0.20425090193748471</v>
      </c>
      <c r="G427">
        <v>0.26299375295639038</v>
      </c>
      <c r="H427">
        <v>0.28033241629600519</v>
      </c>
      <c r="I427">
        <v>0.37486514449119568</v>
      </c>
      <c r="J427">
        <v>0.48972511291503912</v>
      </c>
      <c r="K427">
        <v>0.58444267511367798</v>
      </c>
      <c r="L427" t="s">
        <v>0</v>
      </c>
      <c r="M427">
        <v>0.63727033138275146</v>
      </c>
      <c r="N427">
        <v>0.72073709964752197</v>
      </c>
      <c r="O427">
        <v>0.80795538425445557</v>
      </c>
      <c r="P427">
        <v>0.75440245866775513</v>
      </c>
      <c r="Q427">
        <v>0.74524402618408203</v>
      </c>
      <c r="R427">
        <v>0.23348437249660489</v>
      </c>
      <c r="S427" t="s">
        <v>0</v>
      </c>
      <c r="T427">
        <v>0.23254351317882541</v>
      </c>
      <c r="U427">
        <v>0.42326220870018011</v>
      </c>
      <c r="V427">
        <v>0.46347451210021973</v>
      </c>
      <c r="W427">
        <v>0.52999997138977051</v>
      </c>
      <c r="X427">
        <v>0.56140869855880737</v>
      </c>
      <c r="Y427">
        <v>0.73777461051940918</v>
      </c>
      <c r="Z427">
        <v>0.75469040870666504</v>
      </c>
      <c r="AA427">
        <v>0.73568660020828247</v>
      </c>
      <c r="AB427" t="s">
        <v>0</v>
      </c>
      <c r="AC427">
        <v>0.76035505533218384</v>
      </c>
      <c r="AD427">
        <v>0.76507604122161865</v>
      </c>
      <c r="AE427">
        <v>0.76349204778671265</v>
      </c>
      <c r="AF427">
        <v>0.75759190320968628</v>
      </c>
      <c r="AG427">
        <v>0.7479788064956665</v>
      </c>
      <c r="AH427">
        <v>0.68056786060333252</v>
      </c>
      <c r="AI427">
        <v>0.65744918584823608</v>
      </c>
      <c r="AJ427">
        <v>0.74105620384216309</v>
      </c>
      <c r="AK427">
        <v>0.55520087480545044</v>
      </c>
      <c r="AL427">
        <v>0.50321447849273682</v>
      </c>
      <c r="AM427">
        <v>0.2014336884021759</v>
      </c>
    </row>
    <row r="428" spans="1:39" x14ac:dyDescent="0.25">
      <c r="A428">
        <v>135.33926668333021</v>
      </c>
      <c r="B428">
        <v>48.498615713617667</v>
      </c>
      <c r="C428">
        <v>0.2105404734611511</v>
      </c>
      <c r="D428">
        <v>0.18920378386974329</v>
      </c>
      <c r="E428">
        <v>0.1834838688373566</v>
      </c>
      <c r="F428">
        <v>0.19201229512691501</v>
      </c>
      <c r="G428">
        <v>0.2335078567266464</v>
      </c>
      <c r="H428">
        <v>0.26938313245773321</v>
      </c>
      <c r="I428">
        <v>0.32005313038825989</v>
      </c>
      <c r="J428">
        <v>0.41684320569038391</v>
      </c>
      <c r="K428">
        <v>0.53217625617980957</v>
      </c>
      <c r="L428" t="s">
        <v>0</v>
      </c>
      <c r="M428">
        <v>0.60509556531906128</v>
      </c>
      <c r="N428">
        <v>0.66997390985488892</v>
      </c>
      <c r="O428">
        <v>0.78278279304504395</v>
      </c>
      <c r="P428">
        <v>0.75011920928955078</v>
      </c>
      <c r="Q428">
        <v>0.73832792043685913</v>
      </c>
      <c r="R428">
        <v>0.25134441256523132</v>
      </c>
      <c r="S428" t="s">
        <v>0</v>
      </c>
      <c r="T428">
        <v>0.23925118148326871</v>
      </c>
      <c r="U428">
        <v>0.41018766164779658</v>
      </c>
      <c r="V428">
        <v>0.4325408935546875</v>
      </c>
      <c r="W428">
        <v>0.49425286054611212</v>
      </c>
      <c r="X428">
        <v>0.51563423871994019</v>
      </c>
      <c r="Y428">
        <v>0.68976414203643799</v>
      </c>
      <c r="Z428">
        <v>0.6928446888923645</v>
      </c>
      <c r="AA428">
        <v>0.68332594633102417</v>
      </c>
      <c r="AB428" t="s">
        <v>0</v>
      </c>
      <c r="AC428">
        <v>0.7034795880317688</v>
      </c>
      <c r="AD428">
        <v>0.71533054113388062</v>
      </c>
      <c r="AE428">
        <v>0.70126146078109741</v>
      </c>
      <c r="AF428">
        <v>0.70206820964813232</v>
      </c>
      <c r="AG428">
        <v>0.68903535604476929</v>
      </c>
      <c r="AH428">
        <v>0.62392067909240723</v>
      </c>
      <c r="AI428">
        <v>0.58431375026702881</v>
      </c>
      <c r="AJ428">
        <v>0.6751055121421814</v>
      </c>
      <c r="AK428">
        <v>0.52417230606079102</v>
      </c>
      <c r="AL428">
        <v>0.5106586217880249</v>
      </c>
      <c r="AM428">
        <v>0.1938418447971344</v>
      </c>
    </row>
    <row r="429" spans="1:39" x14ac:dyDescent="0.25">
      <c r="A429">
        <v>135.33150579694791</v>
      </c>
      <c r="B429">
        <v>48.498387452253489</v>
      </c>
      <c r="C429">
        <v>0.2828029990196228</v>
      </c>
      <c r="D429">
        <v>0.2660682201385498</v>
      </c>
      <c r="E429">
        <v>0.29277566075325012</v>
      </c>
      <c r="F429">
        <v>0.32001379132270807</v>
      </c>
      <c r="G429">
        <v>0.42923897504806519</v>
      </c>
      <c r="H429">
        <v>0.54867827892303467</v>
      </c>
      <c r="I429">
        <v>0.5088387131690979</v>
      </c>
      <c r="J429">
        <v>0.69872772693634033</v>
      </c>
      <c r="K429">
        <v>0.77053201198577881</v>
      </c>
      <c r="L429" t="s">
        <v>0</v>
      </c>
      <c r="M429">
        <v>0.80856543779373169</v>
      </c>
      <c r="N429">
        <v>0.79921454191207886</v>
      </c>
      <c r="O429">
        <v>0.83942651748657227</v>
      </c>
      <c r="P429">
        <v>0.81834656000137329</v>
      </c>
      <c r="Q429">
        <v>0.7985074520111084</v>
      </c>
      <c r="R429">
        <v>0.73277467489242554</v>
      </c>
      <c r="S429">
        <v>0.48389905691146851</v>
      </c>
      <c r="T429">
        <v>0.66789668798446655</v>
      </c>
      <c r="U429">
        <v>0.74747198820114136</v>
      </c>
      <c r="V429">
        <v>0.73085504770278931</v>
      </c>
      <c r="W429">
        <v>0.74943166971206665</v>
      </c>
      <c r="X429">
        <v>0.74928772449493408</v>
      </c>
      <c r="Y429">
        <v>0.71641790866851807</v>
      </c>
      <c r="Z429">
        <v>0.71457749605178833</v>
      </c>
      <c r="AA429">
        <v>0.61191624402999878</v>
      </c>
      <c r="AB429" t="s">
        <v>0</v>
      </c>
      <c r="AC429">
        <v>0.72488737106323242</v>
      </c>
      <c r="AD429">
        <v>0.72724556922912598</v>
      </c>
      <c r="AE429">
        <v>0.68337565660476685</v>
      </c>
      <c r="AF429">
        <v>0.68236076831817627</v>
      </c>
      <c r="AG429">
        <v>0.64332079887390137</v>
      </c>
      <c r="AH429">
        <v>0.5987696647644043</v>
      </c>
      <c r="AI429">
        <v>0.57418495416641235</v>
      </c>
      <c r="AJ429">
        <v>0.59798604249954224</v>
      </c>
      <c r="AK429">
        <v>0.48883545398712158</v>
      </c>
      <c r="AL429">
        <v>0.49784669280052191</v>
      </c>
      <c r="AM429">
        <v>0.3616071343421936</v>
      </c>
    </row>
    <row r="430" spans="1:39" x14ac:dyDescent="0.25">
      <c r="A430">
        <v>135.33173405831209</v>
      </c>
      <c r="B430">
        <v>48.498387452253489</v>
      </c>
      <c r="C430">
        <v>0.2226107269525528</v>
      </c>
      <c r="D430">
        <v>0.21896551549434659</v>
      </c>
      <c r="E430">
        <v>0.2086811363697052</v>
      </c>
      <c r="F430">
        <v>0.21202448010444641</v>
      </c>
      <c r="G430">
        <v>0.24811218678951261</v>
      </c>
      <c r="H430">
        <v>0.27431142330169678</v>
      </c>
      <c r="I430">
        <v>0.29811319708824158</v>
      </c>
      <c r="J430">
        <v>0.36899152398109442</v>
      </c>
      <c r="K430">
        <v>0.47806578874588013</v>
      </c>
      <c r="L430" t="s">
        <v>0</v>
      </c>
      <c r="M430">
        <v>0.5468558669090271</v>
      </c>
      <c r="N430">
        <v>0.67149275541305542</v>
      </c>
      <c r="O430">
        <v>0.75151515007019043</v>
      </c>
      <c r="P430">
        <v>0.74776017665863037</v>
      </c>
      <c r="Q430">
        <v>0.72060781717300415</v>
      </c>
      <c r="R430">
        <v>0.34202560782432562</v>
      </c>
      <c r="S430">
        <v>0.21035294234752661</v>
      </c>
      <c r="T430">
        <v>0.30387979745864868</v>
      </c>
      <c r="U430">
        <v>0.52328389883041382</v>
      </c>
      <c r="V430">
        <v>0.50273889303207397</v>
      </c>
      <c r="W430">
        <v>0.57181423902511597</v>
      </c>
      <c r="X430">
        <v>0.55123674869537354</v>
      </c>
      <c r="Y430">
        <v>0.6344037652015686</v>
      </c>
      <c r="Z430">
        <v>0.65498024225234985</v>
      </c>
      <c r="AA430">
        <v>0.55061018466949463</v>
      </c>
      <c r="AB430" t="s">
        <v>0</v>
      </c>
      <c r="AC430">
        <v>0.68443381786346436</v>
      </c>
      <c r="AD430">
        <v>0.67385941743850708</v>
      </c>
      <c r="AE430">
        <v>0.65359896421432495</v>
      </c>
      <c r="AF430">
        <v>0.6650928258895874</v>
      </c>
      <c r="AG430">
        <v>0.65638476610183716</v>
      </c>
      <c r="AH430">
        <v>0.58376383781433105</v>
      </c>
      <c r="AI430">
        <v>0.53516817092895508</v>
      </c>
      <c r="AJ430">
        <v>0.71249997615814209</v>
      </c>
      <c r="AK430">
        <v>0.45978468656539923</v>
      </c>
      <c r="AL430">
        <v>0.49516066908836359</v>
      </c>
      <c r="AM430">
        <v>0.24398073554038999</v>
      </c>
    </row>
    <row r="431" spans="1:39" x14ac:dyDescent="0.25">
      <c r="A431">
        <v>135.33196231967631</v>
      </c>
      <c r="B431">
        <v>48.498387452253489</v>
      </c>
      <c r="C431">
        <v>0.17636445164680481</v>
      </c>
      <c r="D431">
        <v>0.17458100616931921</v>
      </c>
      <c r="E431">
        <v>0.1664417386054993</v>
      </c>
      <c r="F431">
        <v>0.17518897354602811</v>
      </c>
      <c r="G431">
        <v>0.17138876020908361</v>
      </c>
      <c r="H431">
        <v>0.17685335874557501</v>
      </c>
      <c r="I431">
        <v>0.21707539260387421</v>
      </c>
      <c r="J431">
        <v>0.23953025043010709</v>
      </c>
      <c r="K431">
        <v>0.31321638822555542</v>
      </c>
      <c r="L431" t="s">
        <v>0</v>
      </c>
      <c r="M431">
        <v>0.43306726217269897</v>
      </c>
      <c r="N431">
        <v>0.5937575101852417</v>
      </c>
      <c r="O431">
        <v>0.77221059799194336</v>
      </c>
      <c r="P431">
        <v>0.75165188312530518</v>
      </c>
      <c r="Q431">
        <v>0.73388344049453735</v>
      </c>
      <c r="R431">
        <v>0.26435592770576483</v>
      </c>
      <c r="S431" t="s">
        <v>0</v>
      </c>
      <c r="T431">
        <v>0.30205279588699341</v>
      </c>
      <c r="U431">
        <v>0.5502626895904541</v>
      </c>
      <c r="V431">
        <v>0.55792593955993652</v>
      </c>
      <c r="W431">
        <v>0.61199003458023071</v>
      </c>
      <c r="X431">
        <v>0.60369664430618286</v>
      </c>
      <c r="Y431">
        <v>0.7053571343421936</v>
      </c>
      <c r="Z431">
        <v>0.72254335880279541</v>
      </c>
      <c r="AA431">
        <v>0.67773789167404175</v>
      </c>
      <c r="AB431" t="s">
        <v>0</v>
      </c>
      <c r="AC431">
        <v>0.73370528221130371</v>
      </c>
      <c r="AD431">
        <v>0.71848011016845703</v>
      </c>
      <c r="AE431">
        <v>0.70795929431915283</v>
      </c>
      <c r="AF431">
        <v>0.69182389974594116</v>
      </c>
      <c r="AG431">
        <v>0.68301635980606079</v>
      </c>
      <c r="AH431">
        <v>0.58112776279449463</v>
      </c>
      <c r="AI431">
        <v>0.51576733589172363</v>
      </c>
      <c r="AJ431">
        <v>0.55584084987640381</v>
      </c>
      <c r="AK431">
        <v>0.41911068558692932</v>
      </c>
      <c r="AL431">
        <v>0.41687431931495672</v>
      </c>
      <c r="AM431">
        <v>0.2170418053865433</v>
      </c>
    </row>
    <row r="432" spans="1:39" x14ac:dyDescent="0.25">
      <c r="A432">
        <v>135.33219058104049</v>
      </c>
      <c r="B432">
        <v>48.498387452253489</v>
      </c>
      <c r="C432">
        <v>0.17559036612510681</v>
      </c>
      <c r="D432">
        <v>0.16654787957668299</v>
      </c>
      <c r="E432">
        <v>0.17089305818080899</v>
      </c>
      <c r="F432">
        <v>0.17423067986965179</v>
      </c>
      <c r="G432">
        <v>0.17565631866455081</v>
      </c>
      <c r="H432">
        <v>0.17512860894203189</v>
      </c>
      <c r="I432">
        <v>0.2062256783246994</v>
      </c>
      <c r="J432">
        <v>0.22103860974311829</v>
      </c>
      <c r="K432">
        <v>0.27289462089538569</v>
      </c>
      <c r="L432" t="s">
        <v>0</v>
      </c>
      <c r="M432">
        <v>0.37628045678138727</v>
      </c>
      <c r="N432">
        <v>0.57040691375732422</v>
      </c>
      <c r="O432">
        <v>0.75638884305953979</v>
      </c>
      <c r="P432">
        <v>0.74526363611221313</v>
      </c>
      <c r="Q432">
        <v>0.72536689043045044</v>
      </c>
      <c r="R432">
        <v>0.26172465085983282</v>
      </c>
      <c r="S432" t="s">
        <v>0</v>
      </c>
      <c r="T432">
        <v>0.28474423289299011</v>
      </c>
      <c r="U432">
        <v>0.5046461820602417</v>
      </c>
      <c r="V432">
        <v>0.52034527063369751</v>
      </c>
      <c r="W432">
        <v>0.57296651601791382</v>
      </c>
      <c r="X432">
        <v>0.57171487808227539</v>
      </c>
      <c r="Y432">
        <v>0.67366719245910645</v>
      </c>
      <c r="Z432">
        <v>0.69478851556777954</v>
      </c>
      <c r="AA432">
        <v>0.67570590972900391</v>
      </c>
      <c r="AB432" t="s">
        <v>0</v>
      </c>
      <c r="AC432">
        <v>0.71823769807815552</v>
      </c>
      <c r="AD432">
        <v>0.70924854278564453</v>
      </c>
      <c r="AE432">
        <v>0.70207643508911133</v>
      </c>
      <c r="AF432">
        <v>0.70076805353164673</v>
      </c>
      <c r="AG432">
        <v>0.68891769647598267</v>
      </c>
      <c r="AH432">
        <v>0.58838659524917603</v>
      </c>
      <c r="AI432">
        <v>0.53928452730178833</v>
      </c>
      <c r="AJ432">
        <v>0.35811647772789001</v>
      </c>
      <c r="AK432">
        <v>0.4625038206577301</v>
      </c>
      <c r="AL432">
        <v>0.43296089768409729</v>
      </c>
      <c r="AM432">
        <v>0.21202531456947329</v>
      </c>
    </row>
    <row r="433" spans="1:39" x14ac:dyDescent="0.25">
      <c r="A433">
        <v>135.33241884240471</v>
      </c>
      <c r="B433">
        <v>48.498387452253489</v>
      </c>
      <c r="C433">
        <v>0.17559036612510681</v>
      </c>
      <c r="D433">
        <v>0.16654787957668299</v>
      </c>
      <c r="E433">
        <v>0.17089305818080899</v>
      </c>
      <c r="F433">
        <v>0.17423067986965179</v>
      </c>
      <c r="G433">
        <v>0.17565631866455081</v>
      </c>
      <c r="H433">
        <v>0.17512860894203189</v>
      </c>
      <c r="I433">
        <v>0.2062256783246994</v>
      </c>
      <c r="J433">
        <v>0.22103860974311829</v>
      </c>
      <c r="K433">
        <v>0.27289462089538569</v>
      </c>
      <c r="L433" t="s">
        <v>0</v>
      </c>
      <c r="M433">
        <v>0.37628045678138727</v>
      </c>
      <c r="N433">
        <v>0.57040691375732422</v>
      </c>
      <c r="O433">
        <v>0.75638884305953979</v>
      </c>
      <c r="P433">
        <v>0.74526363611221313</v>
      </c>
      <c r="Q433">
        <v>0.72536689043045044</v>
      </c>
      <c r="R433">
        <v>0.26172465085983282</v>
      </c>
      <c r="S433" t="s">
        <v>0</v>
      </c>
      <c r="T433">
        <v>0.28474423289299011</v>
      </c>
      <c r="U433">
        <v>0.5046461820602417</v>
      </c>
      <c r="V433">
        <v>0.52034527063369751</v>
      </c>
      <c r="W433">
        <v>0.57296651601791382</v>
      </c>
      <c r="X433">
        <v>0.57171487808227539</v>
      </c>
      <c r="Y433">
        <v>0.67366719245910645</v>
      </c>
      <c r="Z433">
        <v>0.69478851556777954</v>
      </c>
      <c r="AA433">
        <v>0.67570590972900391</v>
      </c>
      <c r="AB433" t="s">
        <v>0</v>
      </c>
      <c r="AC433">
        <v>0.71823769807815552</v>
      </c>
      <c r="AD433">
        <v>0.70924854278564453</v>
      </c>
      <c r="AE433">
        <v>0.70207643508911133</v>
      </c>
      <c r="AF433">
        <v>0.70076805353164673</v>
      </c>
      <c r="AG433">
        <v>0.68891769647598267</v>
      </c>
      <c r="AH433">
        <v>0.58838659524917603</v>
      </c>
      <c r="AI433">
        <v>0.53928452730178833</v>
      </c>
      <c r="AJ433">
        <v>0.35811647772789001</v>
      </c>
      <c r="AK433">
        <v>0.4625038206577301</v>
      </c>
      <c r="AL433">
        <v>0.43296089768409729</v>
      </c>
      <c r="AM433">
        <v>0.21202531456947329</v>
      </c>
    </row>
    <row r="434" spans="1:39" x14ac:dyDescent="0.25">
      <c r="A434">
        <v>135.33264710376889</v>
      </c>
      <c r="B434">
        <v>48.498387452253489</v>
      </c>
      <c r="C434">
        <v>0.1898314505815506</v>
      </c>
      <c r="D434">
        <v>0.1958543658256531</v>
      </c>
      <c r="E434">
        <v>0.1842811852693558</v>
      </c>
      <c r="F434">
        <v>0.179213210940361</v>
      </c>
      <c r="G434">
        <v>0.1933588832616806</v>
      </c>
      <c r="H434">
        <v>0.1926747411489487</v>
      </c>
      <c r="I434">
        <v>0.25232705473899841</v>
      </c>
      <c r="J434">
        <v>0.25226515531539923</v>
      </c>
      <c r="K434">
        <v>0.37086594104766851</v>
      </c>
      <c r="L434" t="s">
        <v>0</v>
      </c>
      <c r="M434">
        <v>0.45821326971054083</v>
      </c>
      <c r="N434">
        <v>0.61688148975372314</v>
      </c>
      <c r="O434">
        <v>0.74608695507049561</v>
      </c>
      <c r="P434">
        <v>0.72607260942459106</v>
      </c>
      <c r="Q434">
        <v>0.70613795518875122</v>
      </c>
      <c r="R434">
        <v>0.26676455140113831</v>
      </c>
      <c r="S434" t="s">
        <v>0</v>
      </c>
      <c r="T434">
        <v>0.27784129977226257</v>
      </c>
      <c r="U434">
        <v>0.46393316984176641</v>
      </c>
      <c r="V434">
        <v>0.48046875</v>
      </c>
      <c r="W434">
        <v>0.52508789300918579</v>
      </c>
      <c r="X434">
        <v>0.52941179275512695</v>
      </c>
      <c r="Y434">
        <v>0.65909093618392944</v>
      </c>
      <c r="Z434">
        <v>0.66804373264312744</v>
      </c>
      <c r="AA434">
        <v>0.6505388617515564</v>
      </c>
      <c r="AB434" t="s">
        <v>0</v>
      </c>
      <c r="AC434">
        <v>0.70211625099182129</v>
      </c>
      <c r="AD434">
        <v>0.69958603382110596</v>
      </c>
      <c r="AE434">
        <v>0.6866791844367981</v>
      </c>
      <c r="AF434">
        <v>0.68937498331069946</v>
      </c>
      <c r="AG434">
        <v>0.68383312225341797</v>
      </c>
      <c r="AH434">
        <v>0.61574238538742065</v>
      </c>
      <c r="AI434">
        <v>0.56452679634094238</v>
      </c>
      <c r="AJ434">
        <v>0.49175557494163508</v>
      </c>
      <c r="AK434">
        <v>0.50260657072067261</v>
      </c>
      <c r="AL434">
        <v>0.4570637047290802</v>
      </c>
      <c r="AM434">
        <v>0.2255786657333374</v>
      </c>
    </row>
    <row r="435" spans="1:39" x14ac:dyDescent="0.25">
      <c r="A435">
        <v>135.33287536513299</v>
      </c>
      <c r="B435">
        <v>48.498387452253489</v>
      </c>
      <c r="C435">
        <v>0.18131470680236819</v>
      </c>
      <c r="D435">
        <v>0.18190708756446841</v>
      </c>
      <c r="E435">
        <v>0.16996046900749209</v>
      </c>
      <c r="F435">
        <v>0.178505539894104</v>
      </c>
      <c r="G435">
        <v>0.18134969472885129</v>
      </c>
      <c r="H435">
        <v>0.19568416476249689</v>
      </c>
      <c r="I435">
        <v>0.22269503772258761</v>
      </c>
      <c r="J435">
        <v>0.28305444121360779</v>
      </c>
      <c r="K435">
        <v>0.41063514351844788</v>
      </c>
      <c r="L435" t="s">
        <v>0</v>
      </c>
      <c r="M435">
        <v>0.53835159540176392</v>
      </c>
      <c r="N435">
        <v>0.63915735483169556</v>
      </c>
      <c r="O435">
        <v>0.78033024072647095</v>
      </c>
      <c r="P435">
        <v>0.75179213285446167</v>
      </c>
      <c r="Q435">
        <v>0.7309226393699646</v>
      </c>
      <c r="R435">
        <v>0.28120893239974981</v>
      </c>
      <c r="S435" t="s">
        <v>0</v>
      </c>
      <c r="T435">
        <v>0.26569607853889471</v>
      </c>
      <c r="U435">
        <v>0.47161409258842468</v>
      </c>
      <c r="V435">
        <v>0.4697120189666748</v>
      </c>
      <c r="W435">
        <v>0.5430874228477478</v>
      </c>
      <c r="X435">
        <v>0.54754507541656494</v>
      </c>
      <c r="Y435">
        <v>0.7037731409072876</v>
      </c>
      <c r="Z435">
        <v>0.72585225105285645</v>
      </c>
      <c r="AA435">
        <v>0.69659572839736938</v>
      </c>
      <c r="AB435" t="s">
        <v>0</v>
      </c>
      <c r="AC435">
        <v>0.75706350803375244</v>
      </c>
      <c r="AD435">
        <v>0.74334812164306641</v>
      </c>
      <c r="AE435">
        <v>0.72693085670471191</v>
      </c>
      <c r="AF435">
        <v>0.71642237901687622</v>
      </c>
      <c r="AG435">
        <v>0.71698111295700073</v>
      </c>
      <c r="AH435">
        <v>0.65656566619873047</v>
      </c>
      <c r="AI435">
        <v>0.60709989070892334</v>
      </c>
      <c r="AJ435">
        <v>0.68246448040008545</v>
      </c>
      <c r="AK435">
        <v>0.517356276512146</v>
      </c>
      <c r="AL435">
        <v>0.47172278165817261</v>
      </c>
      <c r="AM435">
        <v>0.22845849394798279</v>
      </c>
    </row>
    <row r="436" spans="1:39" x14ac:dyDescent="0.25">
      <c r="A436">
        <v>135.33310362649721</v>
      </c>
      <c r="B436">
        <v>48.498387452253489</v>
      </c>
      <c r="C436">
        <v>0.18848785758018491</v>
      </c>
      <c r="D436">
        <v>0.174649253487587</v>
      </c>
      <c r="E436">
        <v>0.1750171631574631</v>
      </c>
      <c r="F436">
        <v>0.1742372810840607</v>
      </c>
      <c r="G436">
        <v>0.18366394937038419</v>
      </c>
      <c r="H436">
        <v>0.18043230473995209</v>
      </c>
      <c r="I436">
        <v>0.2265625</v>
      </c>
      <c r="J436">
        <v>0.2594570517539978</v>
      </c>
      <c r="K436">
        <v>0.36404231190681458</v>
      </c>
      <c r="L436" t="s">
        <v>0</v>
      </c>
      <c r="M436">
        <v>0.48704904317855829</v>
      </c>
      <c r="N436">
        <v>0.63186943531036377</v>
      </c>
      <c r="O436">
        <v>0.79822510480880737</v>
      </c>
      <c r="P436">
        <v>0.78248649835586548</v>
      </c>
      <c r="Q436">
        <v>0.75539571046829224</v>
      </c>
      <c r="R436">
        <v>0.29364004731178278</v>
      </c>
      <c r="S436" t="s">
        <v>0</v>
      </c>
      <c r="T436">
        <v>0.27654662728309631</v>
      </c>
      <c r="U436">
        <v>0.50505781173706055</v>
      </c>
      <c r="V436">
        <v>0.50717246532440186</v>
      </c>
      <c r="W436">
        <v>0.58579528331756592</v>
      </c>
      <c r="X436">
        <v>0.59551209211349487</v>
      </c>
      <c r="Y436">
        <v>0.72498875856399536</v>
      </c>
      <c r="Z436">
        <v>0.74030125141143799</v>
      </c>
      <c r="AA436">
        <v>0.71752113103866577</v>
      </c>
      <c r="AB436" t="s">
        <v>0</v>
      </c>
      <c r="AC436">
        <v>0.7723463773727417</v>
      </c>
      <c r="AD436">
        <v>0.76671934127807617</v>
      </c>
      <c r="AE436">
        <v>0.75986933708190918</v>
      </c>
      <c r="AF436">
        <v>0.74924051761627197</v>
      </c>
      <c r="AG436">
        <v>0.7409588098526001</v>
      </c>
      <c r="AH436">
        <v>0.67213112115859985</v>
      </c>
      <c r="AI436">
        <v>0.63890475034713745</v>
      </c>
      <c r="AJ436">
        <v>0.6586151123046875</v>
      </c>
      <c r="AK436">
        <v>0.54538238048553467</v>
      </c>
      <c r="AL436">
        <v>0.47149643301963812</v>
      </c>
      <c r="AM436">
        <v>0.22564935684204099</v>
      </c>
    </row>
    <row r="437" spans="1:39" x14ac:dyDescent="0.25">
      <c r="A437">
        <v>135.33333188786139</v>
      </c>
      <c r="B437">
        <v>48.498387452253489</v>
      </c>
      <c r="C437">
        <v>0.2100182622671127</v>
      </c>
      <c r="D437">
        <v>0.17967914044857031</v>
      </c>
      <c r="E437">
        <v>0.18813854455947879</v>
      </c>
      <c r="F437">
        <v>0.18353511393070221</v>
      </c>
      <c r="G437">
        <v>0.19541946053504941</v>
      </c>
      <c r="H437">
        <v>0.20200251042842859</v>
      </c>
      <c r="I437">
        <v>0.23891203105449679</v>
      </c>
      <c r="J437">
        <v>0.29314810037612921</v>
      </c>
      <c r="K437">
        <v>0.39775499701499939</v>
      </c>
      <c r="L437" t="s">
        <v>0</v>
      </c>
      <c r="M437">
        <v>0.47830256819725042</v>
      </c>
      <c r="N437">
        <v>0.63572680950164795</v>
      </c>
      <c r="O437">
        <v>0.77512532472610474</v>
      </c>
      <c r="P437">
        <v>0.74721527099609375</v>
      </c>
      <c r="Q437">
        <v>0.72641760110855103</v>
      </c>
      <c r="R437">
        <v>0.32262569665908808</v>
      </c>
      <c r="S437" t="s">
        <v>0</v>
      </c>
      <c r="T437">
        <v>0.27073115110397339</v>
      </c>
      <c r="U437">
        <v>0.47411853075027471</v>
      </c>
      <c r="V437">
        <v>0.48292681574821472</v>
      </c>
      <c r="W437">
        <v>0.53261560201644897</v>
      </c>
      <c r="X437">
        <v>0.55482524633407593</v>
      </c>
      <c r="Y437">
        <v>0.68176484107971191</v>
      </c>
      <c r="Z437">
        <v>0.6919780969619751</v>
      </c>
      <c r="AA437">
        <v>0.67679733037948608</v>
      </c>
      <c r="AB437" t="s">
        <v>0</v>
      </c>
      <c r="AC437">
        <v>0.73536765575408936</v>
      </c>
      <c r="AD437">
        <v>0.72629749774932861</v>
      </c>
      <c r="AE437">
        <v>0.72909307479858398</v>
      </c>
      <c r="AF437">
        <v>0.73511475324630737</v>
      </c>
      <c r="AG437">
        <v>0.72958254814147949</v>
      </c>
      <c r="AH437">
        <v>0.67183464765548706</v>
      </c>
      <c r="AI437">
        <v>0.64170962572097778</v>
      </c>
      <c r="AJ437">
        <v>0.73980581760406494</v>
      </c>
      <c r="AK437">
        <v>0.54943752288818359</v>
      </c>
      <c r="AL437">
        <v>0.51487112045288086</v>
      </c>
      <c r="AM437">
        <v>0.2330456227064133</v>
      </c>
    </row>
    <row r="438" spans="1:39" x14ac:dyDescent="0.25">
      <c r="A438">
        <v>135.3335601492256</v>
      </c>
      <c r="B438">
        <v>48.498387452253489</v>
      </c>
      <c r="C438">
        <v>0.18019185960292819</v>
      </c>
      <c r="D438">
        <v>0.1735232025384903</v>
      </c>
      <c r="E438">
        <v>0.1890522092580795</v>
      </c>
      <c r="F438">
        <v>0.18717633187770841</v>
      </c>
      <c r="G438">
        <v>0.17956499755382541</v>
      </c>
      <c r="H438">
        <v>0.19612343609333041</v>
      </c>
      <c r="I438">
        <v>0.23730061948299411</v>
      </c>
      <c r="J438">
        <v>0.28239846229553223</v>
      </c>
      <c r="K438">
        <v>0.40881457924842829</v>
      </c>
      <c r="L438" t="s">
        <v>0</v>
      </c>
      <c r="M438">
        <v>0.50652545690536499</v>
      </c>
      <c r="N438">
        <v>0.62563580274581909</v>
      </c>
      <c r="O438">
        <v>0.78628844022750854</v>
      </c>
      <c r="P438">
        <v>0.75412029027938843</v>
      </c>
      <c r="Q438">
        <v>0.73678648471832275</v>
      </c>
      <c r="R438" t="s">
        <v>0</v>
      </c>
      <c r="S438" t="s">
        <v>0</v>
      </c>
      <c r="T438">
        <v>0.26650944352149958</v>
      </c>
      <c r="U438">
        <v>0.47070237994194031</v>
      </c>
      <c r="V438">
        <v>0.49071964621543879</v>
      </c>
      <c r="W438">
        <v>0.54643082618713379</v>
      </c>
      <c r="X438">
        <v>0.54919838905334473</v>
      </c>
      <c r="Y438">
        <v>0.68408662080764771</v>
      </c>
      <c r="Z438">
        <v>0.70060461759567261</v>
      </c>
      <c r="AA438">
        <v>0.67795884609222412</v>
      </c>
      <c r="AB438" t="s">
        <v>0</v>
      </c>
      <c r="AC438">
        <v>0.74054330587387085</v>
      </c>
      <c r="AD438">
        <v>0.7316862940788269</v>
      </c>
      <c r="AE438">
        <v>0.72324067354202271</v>
      </c>
      <c r="AF438">
        <v>0.72509002685546875</v>
      </c>
      <c r="AG438">
        <v>0.72133171558380127</v>
      </c>
      <c r="AH438">
        <v>0.66017091274261475</v>
      </c>
      <c r="AI438">
        <v>0.60706400871276855</v>
      </c>
      <c r="AJ438">
        <v>0.67755991220474243</v>
      </c>
      <c r="AK438">
        <v>0.52411955595016479</v>
      </c>
      <c r="AL438">
        <v>0.47721982002258301</v>
      </c>
      <c r="AM438">
        <v>0.2212389409542084</v>
      </c>
    </row>
    <row r="439" spans="1:39" x14ac:dyDescent="0.25">
      <c r="A439">
        <v>135.33378841058979</v>
      </c>
      <c r="B439">
        <v>48.498387452253489</v>
      </c>
      <c r="C439">
        <v>0.18019185960292819</v>
      </c>
      <c r="D439">
        <v>0.1735232025384903</v>
      </c>
      <c r="E439">
        <v>0.1890522092580795</v>
      </c>
      <c r="F439">
        <v>0.18717633187770841</v>
      </c>
      <c r="G439">
        <v>0.17956499755382541</v>
      </c>
      <c r="H439">
        <v>0.19612343609333041</v>
      </c>
      <c r="I439">
        <v>0.23730061948299411</v>
      </c>
      <c r="J439">
        <v>0.28239846229553223</v>
      </c>
      <c r="K439">
        <v>0.40881457924842829</v>
      </c>
      <c r="L439" t="s">
        <v>0</v>
      </c>
      <c r="M439">
        <v>0.50652545690536499</v>
      </c>
      <c r="N439">
        <v>0.62563580274581909</v>
      </c>
      <c r="O439">
        <v>0.78628844022750854</v>
      </c>
      <c r="P439">
        <v>0.75412029027938843</v>
      </c>
      <c r="Q439">
        <v>0.73678648471832275</v>
      </c>
      <c r="R439">
        <v>0.29332515597343439</v>
      </c>
      <c r="S439" t="s">
        <v>0</v>
      </c>
      <c r="T439">
        <v>0.26650944352149958</v>
      </c>
      <c r="U439">
        <v>0.47070237994194031</v>
      </c>
      <c r="V439">
        <v>0.49071964621543879</v>
      </c>
      <c r="W439">
        <v>0.54643082618713379</v>
      </c>
      <c r="X439">
        <v>0.54919838905334473</v>
      </c>
      <c r="Y439">
        <v>0.68408662080764771</v>
      </c>
      <c r="Z439">
        <v>0.70060461759567261</v>
      </c>
      <c r="AA439">
        <v>0.67795884609222412</v>
      </c>
      <c r="AB439" t="s">
        <v>0</v>
      </c>
      <c r="AC439">
        <v>0.74054330587387085</v>
      </c>
      <c r="AD439">
        <v>0.7316862940788269</v>
      </c>
      <c r="AE439">
        <v>0.72324067354202271</v>
      </c>
      <c r="AF439">
        <v>0.72509002685546875</v>
      </c>
      <c r="AG439">
        <v>0.72133171558380127</v>
      </c>
      <c r="AH439">
        <v>0.66017091274261475</v>
      </c>
      <c r="AI439">
        <v>0.60706400871276855</v>
      </c>
      <c r="AJ439">
        <v>0.67755991220474243</v>
      </c>
      <c r="AK439">
        <v>0.52411955595016479</v>
      </c>
      <c r="AL439">
        <v>0.47721982002258301</v>
      </c>
      <c r="AM439">
        <v>0.2212389409542084</v>
      </c>
    </row>
    <row r="440" spans="1:39" x14ac:dyDescent="0.25">
      <c r="A440">
        <v>135.334016671954</v>
      </c>
      <c r="B440">
        <v>48.498387452253489</v>
      </c>
      <c r="C440">
        <v>0.19860626757144931</v>
      </c>
      <c r="D440">
        <v>0.192620724439621</v>
      </c>
      <c r="E440">
        <v>0.1907281428575516</v>
      </c>
      <c r="F440">
        <v>0.18551810085773471</v>
      </c>
      <c r="G440">
        <v>0.19378660619258881</v>
      </c>
      <c r="H440">
        <v>0.2072632908821106</v>
      </c>
      <c r="I440">
        <v>0.2297637015581131</v>
      </c>
      <c r="J440">
        <v>0.25963884592056269</v>
      </c>
      <c r="K440">
        <v>0.35150280594825739</v>
      </c>
      <c r="L440" t="s">
        <v>0</v>
      </c>
      <c r="M440">
        <v>0.44163185358047491</v>
      </c>
      <c r="N440">
        <v>0.60828912258148193</v>
      </c>
      <c r="O440">
        <v>0.78144615888595581</v>
      </c>
      <c r="P440">
        <v>0.74961018562316895</v>
      </c>
      <c r="Q440">
        <v>0.73597705364227295</v>
      </c>
      <c r="R440">
        <v>0.26950061321258539</v>
      </c>
      <c r="S440" t="s">
        <v>0</v>
      </c>
      <c r="T440">
        <v>0.25674092769622803</v>
      </c>
      <c r="U440">
        <v>0.46375682950019842</v>
      </c>
      <c r="V440">
        <v>0.48229062557220459</v>
      </c>
      <c r="W440">
        <v>0.5362694263458252</v>
      </c>
      <c r="X440">
        <v>0.53552752733230591</v>
      </c>
      <c r="Y440">
        <v>0.68390941619873047</v>
      </c>
      <c r="Z440">
        <v>0.6995854377746582</v>
      </c>
      <c r="AA440">
        <v>0.67911422252655029</v>
      </c>
      <c r="AB440" t="s">
        <v>0</v>
      </c>
      <c r="AC440">
        <v>0.74257934093475342</v>
      </c>
      <c r="AD440">
        <v>0.72304993867874146</v>
      </c>
      <c r="AE440">
        <v>0.7210843563079834</v>
      </c>
      <c r="AF440">
        <v>0.71878790855407715</v>
      </c>
      <c r="AG440">
        <v>0.71303260326385498</v>
      </c>
      <c r="AH440">
        <v>0.62302947044372559</v>
      </c>
      <c r="AI440">
        <v>0.55201500654220581</v>
      </c>
      <c r="AJ440">
        <v>0.56756758689880371</v>
      </c>
      <c r="AK440">
        <v>0.44194009900093079</v>
      </c>
      <c r="AL440">
        <v>0.41215604543685908</v>
      </c>
      <c r="AM440">
        <v>0.23415765166282651</v>
      </c>
    </row>
    <row r="441" spans="1:39" x14ac:dyDescent="0.25">
      <c r="A441">
        <v>135.33424493331819</v>
      </c>
      <c r="B441">
        <v>48.498387452253489</v>
      </c>
      <c r="C441">
        <v>0.190476194024086</v>
      </c>
      <c r="D441">
        <v>0.18574213981628421</v>
      </c>
      <c r="E441">
        <v>0.18328981101512909</v>
      </c>
      <c r="F441">
        <v>0.18291741609573359</v>
      </c>
      <c r="G441">
        <v>0.1838425695896149</v>
      </c>
      <c r="H441">
        <v>0.20662502944469449</v>
      </c>
      <c r="I441">
        <v>0.22558747231960299</v>
      </c>
      <c r="J441">
        <v>0.25957661867141718</v>
      </c>
      <c r="K441">
        <v>0.33958333730697632</v>
      </c>
      <c r="L441" t="s">
        <v>0</v>
      </c>
      <c r="M441">
        <v>0.42090466618537897</v>
      </c>
      <c r="N441">
        <v>0.58396250009536743</v>
      </c>
      <c r="O441">
        <v>0.77992743253707886</v>
      </c>
      <c r="P441">
        <v>0.74903911352157593</v>
      </c>
      <c r="Q441">
        <v>0.73163104057312012</v>
      </c>
      <c r="R441" t="s">
        <v>0</v>
      </c>
      <c r="S441" t="s">
        <v>0</v>
      </c>
      <c r="T441">
        <v>0.25127965211868292</v>
      </c>
      <c r="U441">
        <v>0.44702640175819403</v>
      </c>
      <c r="V441">
        <v>0.47559744119644171</v>
      </c>
      <c r="W441">
        <v>0.53740155696868896</v>
      </c>
      <c r="X441">
        <v>0.51162070035934448</v>
      </c>
      <c r="Y441">
        <v>0.66341811418533325</v>
      </c>
      <c r="Z441">
        <v>0.67858010530471802</v>
      </c>
      <c r="AA441">
        <v>0.66141903400421143</v>
      </c>
      <c r="AB441" t="s">
        <v>0</v>
      </c>
      <c r="AC441">
        <v>0.72201162576675415</v>
      </c>
      <c r="AD441">
        <v>0.70279926061630249</v>
      </c>
      <c r="AE441">
        <v>0.69762420654296875</v>
      </c>
      <c r="AF441">
        <v>0.69485181570053101</v>
      </c>
      <c r="AG441">
        <v>0.68458092212677002</v>
      </c>
      <c r="AH441">
        <v>0.60587000846862793</v>
      </c>
      <c r="AI441">
        <v>0.53057324886322021</v>
      </c>
      <c r="AJ441">
        <v>0.66917294263839722</v>
      </c>
      <c r="AK441">
        <v>0.4573134183883667</v>
      </c>
      <c r="AL441">
        <v>0.40847724676132202</v>
      </c>
      <c r="AM441">
        <v>0.22433459758758539</v>
      </c>
    </row>
    <row r="442" spans="1:39" x14ac:dyDescent="0.25">
      <c r="A442">
        <v>135.33447319468229</v>
      </c>
      <c r="B442">
        <v>48.498387452253489</v>
      </c>
      <c r="C442">
        <v>0.18684843182563779</v>
      </c>
      <c r="D442">
        <v>0.17328917980194089</v>
      </c>
      <c r="E442">
        <v>0.18436926603317261</v>
      </c>
      <c r="F442">
        <v>0.18242548406124109</v>
      </c>
      <c r="G442">
        <v>0.17570723593235019</v>
      </c>
      <c r="H442">
        <v>0.19245283305644989</v>
      </c>
      <c r="I442">
        <v>0.22370836138725281</v>
      </c>
      <c r="J442">
        <v>0.24006116390228269</v>
      </c>
      <c r="K442">
        <v>0.33031433820724487</v>
      </c>
      <c r="L442" t="s">
        <v>0</v>
      </c>
      <c r="M442">
        <v>0.44053775072097778</v>
      </c>
      <c r="N442">
        <v>0.59481191635131836</v>
      </c>
      <c r="O442">
        <v>0.78822410106658936</v>
      </c>
      <c r="P442">
        <v>0.76144003868103027</v>
      </c>
      <c r="Q442">
        <v>0.74674022197723389</v>
      </c>
      <c r="R442" t="s">
        <v>0</v>
      </c>
      <c r="S442" t="s">
        <v>0</v>
      </c>
      <c r="T442">
        <v>0.25435703992843628</v>
      </c>
      <c r="U442">
        <v>0.47829517722129822</v>
      </c>
      <c r="V442">
        <v>0.48256394267082209</v>
      </c>
      <c r="W442">
        <v>0.54639846086502075</v>
      </c>
      <c r="X442">
        <v>0.52617406845092773</v>
      </c>
      <c r="Y442">
        <v>0.68410992622375488</v>
      </c>
      <c r="Z442">
        <v>0.69907635450363159</v>
      </c>
      <c r="AA442">
        <v>0.68134713172912598</v>
      </c>
      <c r="AB442" t="s">
        <v>0</v>
      </c>
      <c r="AC442">
        <v>0.7385520339012146</v>
      </c>
      <c r="AD442">
        <v>0.72288435697555542</v>
      </c>
      <c r="AE442">
        <v>0.70604312419891357</v>
      </c>
      <c r="AF442">
        <v>0.6978723406791687</v>
      </c>
      <c r="AG442">
        <v>0.68893128633499146</v>
      </c>
      <c r="AH442">
        <v>0.58623087406158447</v>
      </c>
      <c r="AI442">
        <v>0.50955414772033691</v>
      </c>
      <c r="AJ442">
        <v>0.55778896808624268</v>
      </c>
      <c r="AK442">
        <v>0.39524087309837341</v>
      </c>
      <c r="AL442">
        <v>0.38627269864082342</v>
      </c>
      <c r="AM442">
        <v>0.22603003680706019</v>
      </c>
    </row>
    <row r="443" spans="1:39" x14ac:dyDescent="0.25">
      <c r="A443">
        <v>135.3347014560465</v>
      </c>
      <c r="B443">
        <v>48.498387452253489</v>
      </c>
      <c r="C443">
        <v>0.18351857364177701</v>
      </c>
      <c r="D443">
        <v>0.17379078269004819</v>
      </c>
      <c r="E443">
        <v>0.17827004194259641</v>
      </c>
      <c r="F443">
        <v>0.17723831534385681</v>
      </c>
      <c r="G443">
        <v>0.1899845153093338</v>
      </c>
      <c r="H443">
        <v>0.18805310130119321</v>
      </c>
      <c r="I443">
        <v>0.22892847657203669</v>
      </c>
      <c r="J443">
        <v>0.2411840409040451</v>
      </c>
      <c r="K443">
        <v>0.3251989483833313</v>
      </c>
      <c r="L443" t="s">
        <v>0</v>
      </c>
      <c r="M443">
        <v>0.42092716693878168</v>
      </c>
      <c r="N443">
        <v>0.56120824813842773</v>
      </c>
      <c r="O443">
        <v>0.7862740159034729</v>
      </c>
      <c r="P443">
        <v>0.76901286840438843</v>
      </c>
      <c r="Q443">
        <v>0.74030613899230957</v>
      </c>
      <c r="R443" t="s">
        <v>0</v>
      </c>
      <c r="S443" t="s">
        <v>0</v>
      </c>
      <c r="T443">
        <v>0.25735464692115778</v>
      </c>
      <c r="U443">
        <v>0.47866204380989069</v>
      </c>
      <c r="V443">
        <v>0.49292996525764471</v>
      </c>
      <c r="W443">
        <v>0.54531103372573853</v>
      </c>
      <c r="X443">
        <v>0.52807682752609253</v>
      </c>
      <c r="Y443">
        <v>0.65020674467086792</v>
      </c>
      <c r="Z443">
        <v>0.66774916648864746</v>
      </c>
      <c r="AA443">
        <v>0.64955753087997437</v>
      </c>
      <c r="AB443" t="s">
        <v>0</v>
      </c>
      <c r="AC443">
        <v>0.70032191276550293</v>
      </c>
      <c r="AD443">
        <v>0.6851963996887207</v>
      </c>
      <c r="AE443">
        <v>0.68853461742401123</v>
      </c>
      <c r="AF443">
        <v>0.67160415649414063</v>
      </c>
      <c r="AG443">
        <v>0.65974283218383789</v>
      </c>
      <c r="AH443">
        <v>0.57103639841079712</v>
      </c>
      <c r="AI443">
        <v>0.50541055202484131</v>
      </c>
      <c r="AJ443">
        <v>0.61290323734283447</v>
      </c>
      <c r="AK443">
        <v>0.42151162028312678</v>
      </c>
      <c r="AL443">
        <v>0.37375622987747192</v>
      </c>
      <c r="AM443">
        <v>0.213761106133461</v>
      </c>
    </row>
    <row r="444" spans="1:39" x14ac:dyDescent="0.25">
      <c r="A444">
        <v>135.33492971741069</v>
      </c>
      <c r="B444">
        <v>48.498387452253489</v>
      </c>
      <c r="C444">
        <v>0.21287703514099121</v>
      </c>
      <c r="D444">
        <v>0.2011834383010864</v>
      </c>
      <c r="E444">
        <v>0.2015397250652313</v>
      </c>
      <c r="F444">
        <v>0.19869352877140051</v>
      </c>
      <c r="G444">
        <v>0.19567567110061651</v>
      </c>
      <c r="H444">
        <v>0.2222222238779068</v>
      </c>
      <c r="I444">
        <v>0.23897263407707209</v>
      </c>
      <c r="J444">
        <v>0.25976139307022089</v>
      </c>
      <c r="K444">
        <v>0.34229758381843572</v>
      </c>
      <c r="L444" t="s">
        <v>0</v>
      </c>
      <c r="M444">
        <v>0.4210675060749054</v>
      </c>
      <c r="N444">
        <v>0.57280486822128296</v>
      </c>
      <c r="O444">
        <v>0.78041541576385498</v>
      </c>
      <c r="P444">
        <v>0.75992739200592041</v>
      </c>
      <c r="Q444">
        <v>0.73515039682388306</v>
      </c>
      <c r="R444" t="s">
        <v>0</v>
      </c>
      <c r="S444" t="s">
        <v>0</v>
      </c>
      <c r="T444">
        <v>0.24977737665176389</v>
      </c>
      <c r="U444">
        <v>0.45937851071357733</v>
      </c>
      <c r="V444">
        <v>0.4630298912525177</v>
      </c>
      <c r="W444">
        <v>0.504616379737854</v>
      </c>
      <c r="X444">
        <v>0.509388267993927</v>
      </c>
      <c r="Y444">
        <v>0.6610252857208252</v>
      </c>
      <c r="Z444">
        <v>0.67170190811157227</v>
      </c>
      <c r="AA444">
        <v>0.65443629026412964</v>
      </c>
      <c r="AB444" t="s">
        <v>0</v>
      </c>
      <c r="AC444">
        <v>0.67702704668045044</v>
      </c>
      <c r="AD444">
        <v>0.69843614101409912</v>
      </c>
      <c r="AE444">
        <v>0.69379729032516479</v>
      </c>
      <c r="AF444">
        <v>0.68556219339370728</v>
      </c>
      <c r="AG444">
        <v>0.68194931745529175</v>
      </c>
      <c r="AH444">
        <v>0.61603808403015137</v>
      </c>
      <c r="AI444">
        <v>0.55025124549865723</v>
      </c>
      <c r="AJ444">
        <v>0.66137564182281494</v>
      </c>
      <c r="AK444">
        <v>0.4826187789440155</v>
      </c>
      <c r="AL444">
        <v>0.42064714431762701</v>
      </c>
      <c r="AM444">
        <v>0.20908740162849429</v>
      </c>
    </row>
    <row r="445" spans="1:39" x14ac:dyDescent="0.25">
      <c r="A445">
        <v>135.3351579787749</v>
      </c>
      <c r="B445">
        <v>48.498387452253489</v>
      </c>
      <c r="C445">
        <v>0.21287703514099121</v>
      </c>
      <c r="D445">
        <v>0.2011834383010864</v>
      </c>
      <c r="E445">
        <v>0.2015397250652313</v>
      </c>
      <c r="F445">
        <v>0.19869352877140051</v>
      </c>
      <c r="G445">
        <v>0.19567567110061651</v>
      </c>
      <c r="H445">
        <v>0.2222222238779068</v>
      </c>
      <c r="I445">
        <v>0.23897263407707209</v>
      </c>
      <c r="J445">
        <v>0.25976139307022089</v>
      </c>
      <c r="K445">
        <v>0.34229758381843572</v>
      </c>
      <c r="L445" t="s">
        <v>0</v>
      </c>
      <c r="M445">
        <v>0.4210675060749054</v>
      </c>
      <c r="N445">
        <v>0.57280486822128296</v>
      </c>
      <c r="O445">
        <v>0.78041541576385498</v>
      </c>
      <c r="P445">
        <v>0.75992739200592041</v>
      </c>
      <c r="Q445">
        <v>0.73515039682388306</v>
      </c>
      <c r="R445" t="s">
        <v>0</v>
      </c>
      <c r="S445" t="s">
        <v>0</v>
      </c>
      <c r="T445">
        <v>0.24977737665176389</v>
      </c>
      <c r="U445">
        <v>0.45937851071357733</v>
      </c>
      <c r="V445">
        <v>0.4630298912525177</v>
      </c>
      <c r="W445">
        <v>0.504616379737854</v>
      </c>
      <c r="X445">
        <v>0.509388267993927</v>
      </c>
      <c r="Y445">
        <v>0.6610252857208252</v>
      </c>
      <c r="Z445">
        <v>0.67170190811157227</v>
      </c>
      <c r="AA445">
        <v>0.65443629026412964</v>
      </c>
      <c r="AB445" t="s">
        <v>0</v>
      </c>
      <c r="AC445">
        <v>0.67702704668045044</v>
      </c>
      <c r="AD445">
        <v>0.69843614101409912</v>
      </c>
      <c r="AE445">
        <v>0.69379729032516479</v>
      </c>
      <c r="AF445">
        <v>0.68556219339370728</v>
      </c>
      <c r="AG445">
        <v>0.68194931745529175</v>
      </c>
      <c r="AH445">
        <v>0.61603808403015137</v>
      </c>
      <c r="AI445">
        <v>0.55025124549865723</v>
      </c>
      <c r="AJ445">
        <v>0.66137564182281494</v>
      </c>
      <c r="AK445">
        <v>0.4826187789440155</v>
      </c>
      <c r="AL445">
        <v>0.42064714431762701</v>
      </c>
      <c r="AM445">
        <v>0.20908740162849429</v>
      </c>
    </row>
    <row r="446" spans="1:39" x14ac:dyDescent="0.25">
      <c r="A446">
        <v>135.33538624013909</v>
      </c>
      <c r="B446">
        <v>48.498387452253489</v>
      </c>
      <c r="C446">
        <v>0.18436926603317261</v>
      </c>
      <c r="D446">
        <v>0.1510272026062012</v>
      </c>
      <c r="E446">
        <v>0.17819491028785711</v>
      </c>
      <c r="F446">
        <v>0.17010308802127841</v>
      </c>
      <c r="G446">
        <v>0.16963100433349609</v>
      </c>
      <c r="H446">
        <v>0.18569536507129669</v>
      </c>
      <c r="I446">
        <v>0.22607780992984769</v>
      </c>
      <c r="J446">
        <v>0.25083613395690918</v>
      </c>
      <c r="K446">
        <v>0.36083036661148071</v>
      </c>
      <c r="L446" t="s">
        <v>0</v>
      </c>
      <c r="M446">
        <v>0.46550312638282781</v>
      </c>
      <c r="N446">
        <v>0.62374669313430786</v>
      </c>
      <c r="O446">
        <v>0.80157405138015747</v>
      </c>
      <c r="P446">
        <v>0.77432078123092651</v>
      </c>
      <c r="Q446">
        <v>0.76007819175720215</v>
      </c>
      <c r="R446">
        <v>0.26224374771118159</v>
      </c>
      <c r="S446" t="s">
        <v>0</v>
      </c>
      <c r="T446">
        <v>0.24389708042144781</v>
      </c>
      <c r="U446">
        <v>0.47075605392456049</v>
      </c>
      <c r="V446">
        <v>0.47615978121757507</v>
      </c>
      <c r="W446">
        <v>0.52509182691574097</v>
      </c>
      <c r="X446">
        <v>0.53753232955932617</v>
      </c>
      <c r="Y446">
        <v>0.68237751722335815</v>
      </c>
      <c r="Z446">
        <v>0.69800567626953125</v>
      </c>
      <c r="AA446">
        <v>0.68343508243560791</v>
      </c>
      <c r="AB446" t="s">
        <v>0</v>
      </c>
      <c r="AC446">
        <v>0.71161550283432007</v>
      </c>
      <c r="AD446">
        <v>0.71582531929016113</v>
      </c>
      <c r="AE446">
        <v>0.707741379737854</v>
      </c>
      <c r="AF446">
        <v>0.69896906614303589</v>
      </c>
      <c r="AG446">
        <v>0.6978723406791687</v>
      </c>
      <c r="AH446">
        <v>0.62357538938522339</v>
      </c>
      <c r="AI446">
        <v>0.56929636001586914</v>
      </c>
      <c r="AJ446">
        <v>0.69430053234100342</v>
      </c>
      <c r="AK446">
        <v>0.47945204377174377</v>
      </c>
      <c r="AL446">
        <v>0.43045562505722051</v>
      </c>
      <c r="AM446">
        <v>0.21803951263427729</v>
      </c>
    </row>
    <row r="447" spans="1:39" x14ac:dyDescent="0.25">
      <c r="A447">
        <v>135.33561450150319</v>
      </c>
      <c r="B447">
        <v>48.498387452253489</v>
      </c>
      <c r="C447">
        <v>0.19363939762115481</v>
      </c>
      <c r="D447">
        <v>0.1946308761835098</v>
      </c>
      <c r="E447">
        <v>0.19152157008647919</v>
      </c>
      <c r="F447">
        <v>0.19585020840167999</v>
      </c>
      <c r="G447">
        <v>0.20869337022304529</v>
      </c>
      <c r="H447">
        <v>0.21169841289520261</v>
      </c>
      <c r="I447">
        <v>0.23647765815258029</v>
      </c>
      <c r="J447">
        <v>0.29763451218605042</v>
      </c>
      <c r="K447">
        <v>0.38764643669128418</v>
      </c>
      <c r="L447" t="s">
        <v>0</v>
      </c>
      <c r="M447">
        <v>0.50195771455764771</v>
      </c>
      <c r="N447">
        <v>0.64231473207473755</v>
      </c>
      <c r="O447">
        <v>0.79925650358200073</v>
      </c>
      <c r="P447">
        <v>0.77607816457748413</v>
      </c>
      <c r="Q447">
        <v>0.75636714696884155</v>
      </c>
      <c r="R447">
        <v>0.32866653800010681</v>
      </c>
      <c r="S447" t="s">
        <v>0</v>
      </c>
      <c r="T447">
        <v>0.23894576728343961</v>
      </c>
      <c r="U447">
        <v>0.45836350321769709</v>
      </c>
      <c r="V447">
        <v>0.48788067698478699</v>
      </c>
      <c r="W447">
        <v>0.54550862312316895</v>
      </c>
      <c r="X447">
        <v>0.5283018946647644</v>
      </c>
      <c r="Y447">
        <v>0.69195187091827393</v>
      </c>
      <c r="Z447">
        <v>0.70644783973693848</v>
      </c>
      <c r="AA447">
        <v>0.68184709548950195</v>
      </c>
      <c r="AB447" t="s">
        <v>0</v>
      </c>
      <c r="AC447">
        <v>0.68873894214630127</v>
      </c>
      <c r="AD447">
        <v>0.7191164493560791</v>
      </c>
      <c r="AE447">
        <v>0.70815694332122803</v>
      </c>
      <c r="AF447">
        <v>0.69343924522399902</v>
      </c>
      <c r="AG447">
        <v>0.70074963569641113</v>
      </c>
      <c r="AH447">
        <v>0.62299716472625732</v>
      </c>
      <c r="AI447">
        <v>0.56207406520843506</v>
      </c>
      <c r="AJ447">
        <v>0.71717172861099243</v>
      </c>
      <c r="AK447">
        <v>0.48022598028182978</v>
      </c>
      <c r="AL447">
        <v>0.44124701619148249</v>
      </c>
      <c r="AM447">
        <v>0.21066465973854059</v>
      </c>
    </row>
    <row r="448" spans="1:39" x14ac:dyDescent="0.25">
      <c r="A448">
        <v>135.3358427628674</v>
      </c>
      <c r="B448">
        <v>48.498387452253489</v>
      </c>
      <c r="C448">
        <v>0.17046789824962619</v>
      </c>
      <c r="D448">
        <v>0.165754109621048</v>
      </c>
      <c r="E448">
        <v>0.16559040546417239</v>
      </c>
      <c r="F448">
        <v>0.1648199409246445</v>
      </c>
      <c r="G448">
        <v>0.17131857573986051</v>
      </c>
      <c r="H448">
        <v>0.17217898368835449</v>
      </c>
      <c r="I448">
        <v>0.2197265625</v>
      </c>
      <c r="J448">
        <v>0.24885126948356631</v>
      </c>
      <c r="K448">
        <v>0.33216783404350281</v>
      </c>
      <c r="L448" t="s">
        <v>0</v>
      </c>
      <c r="M448">
        <v>0.41530054807662958</v>
      </c>
      <c r="N448">
        <v>0.5794559121131897</v>
      </c>
      <c r="O448">
        <v>0.77385157346725464</v>
      </c>
      <c r="P448">
        <v>0.75103914737701416</v>
      </c>
      <c r="Q448">
        <v>0.72740668058395386</v>
      </c>
      <c r="R448">
        <v>0.30944624543190002</v>
      </c>
      <c r="S448" t="s">
        <v>0</v>
      </c>
      <c r="T448">
        <v>0.23890784382820129</v>
      </c>
      <c r="U448">
        <v>0.46492773294448853</v>
      </c>
      <c r="V448">
        <v>0.50516092777252197</v>
      </c>
      <c r="W448">
        <v>0.56228172779083252</v>
      </c>
      <c r="X448">
        <v>0.5621301531791687</v>
      </c>
      <c r="Y448">
        <v>0.6963350772857666</v>
      </c>
      <c r="Z448">
        <v>0.7132267951965332</v>
      </c>
      <c r="AA448">
        <v>0.69325911998748779</v>
      </c>
      <c r="AB448" t="s">
        <v>0</v>
      </c>
      <c r="AC448">
        <v>0.7010272741317749</v>
      </c>
      <c r="AD448">
        <v>0.7185065746307373</v>
      </c>
      <c r="AE448">
        <v>0.70615595579147339</v>
      </c>
      <c r="AF448">
        <v>0.68867659568786621</v>
      </c>
      <c r="AG448">
        <v>0.69361954927444458</v>
      </c>
      <c r="AH448">
        <v>0.63855421543121338</v>
      </c>
      <c r="AI448">
        <v>0.60160505771636963</v>
      </c>
      <c r="AJ448">
        <v>0.7841726541519165</v>
      </c>
      <c r="AK448">
        <v>0.50959718227386475</v>
      </c>
      <c r="AL448">
        <v>0.47507330775260931</v>
      </c>
      <c r="AM448">
        <v>0.20564216375350949</v>
      </c>
    </row>
    <row r="449" spans="1:39" x14ac:dyDescent="0.25">
      <c r="A449">
        <v>135.33607102423159</v>
      </c>
      <c r="B449">
        <v>48.498387452253489</v>
      </c>
      <c r="C449">
        <v>0.18353673815727231</v>
      </c>
      <c r="D449">
        <v>0.17023395001888281</v>
      </c>
      <c r="E449">
        <v>0.168344646692276</v>
      </c>
      <c r="F449">
        <v>0.1744919419288635</v>
      </c>
      <c r="G449">
        <v>0.1840796023607254</v>
      </c>
      <c r="H449">
        <v>0.1830559819936752</v>
      </c>
      <c r="I449">
        <v>0.22407862544059751</v>
      </c>
      <c r="J449">
        <v>0.25055000185966492</v>
      </c>
      <c r="K449">
        <v>0.32313096523284912</v>
      </c>
      <c r="L449" t="s">
        <v>0</v>
      </c>
      <c r="M449">
        <v>0.38887491822242742</v>
      </c>
      <c r="N449">
        <v>0.56389033794403076</v>
      </c>
      <c r="O449">
        <v>0.75911176204681396</v>
      </c>
      <c r="P449">
        <v>0.73803192377090454</v>
      </c>
      <c r="Q449">
        <v>0.71656286716461182</v>
      </c>
      <c r="R449">
        <v>0.24344395101070401</v>
      </c>
      <c r="S449" t="s">
        <v>0</v>
      </c>
      <c r="T449">
        <v>0.22842851281166079</v>
      </c>
      <c r="U449">
        <v>0.41478651762008673</v>
      </c>
      <c r="V449">
        <v>0.46317711472511292</v>
      </c>
      <c r="W449">
        <v>0.49837327003478998</v>
      </c>
      <c r="X449">
        <v>0.50466746091842651</v>
      </c>
      <c r="Y449">
        <v>0.67350661754608154</v>
      </c>
      <c r="Z449">
        <v>0.68986904621124268</v>
      </c>
      <c r="AA449">
        <v>0.67236053943634033</v>
      </c>
      <c r="AB449" t="s">
        <v>0</v>
      </c>
      <c r="AC449">
        <v>0.70726418495178223</v>
      </c>
      <c r="AD449">
        <v>0.70721089839935303</v>
      </c>
      <c r="AE449">
        <v>0.69629424810409546</v>
      </c>
      <c r="AF449">
        <v>0.68672662973403931</v>
      </c>
      <c r="AG449">
        <v>0.69680690765380859</v>
      </c>
      <c r="AH449">
        <v>0.64170616865158081</v>
      </c>
      <c r="AI449">
        <v>0.58119159936904907</v>
      </c>
      <c r="AJ449">
        <v>0.7163461446762085</v>
      </c>
      <c r="AK449">
        <v>0.49500554800033569</v>
      </c>
      <c r="AL449">
        <v>0.48574930429458618</v>
      </c>
      <c r="AM449">
        <v>0.19770362973213201</v>
      </c>
    </row>
    <row r="450" spans="1:39" x14ac:dyDescent="0.25">
      <c r="A450">
        <v>135.3362992855958</v>
      </c>
      <c r="B450">
        <v>48.498387452253489</v>
      </c>
      <c r="C450">
        <v>0.17043022811412811</v>
      </c>
      <c r="D450">
        <v>0.1681547611951828</v>
      </c>
      <c r="E450">
        <v>0.16798144578933721</v>
      </c>
      <c r="F450">
        <v>0.1721061319112778</v>
      </c>
      <c r="G450">
        <v>0.18420407176017761</v>
      </c>
      <c r="H450">
        <v>0.18163870275020599</v>
      </c>
      <c r="I450">
        <v>0.22488975524902341</v>
      </c>
      <c r="J450">
        <v>0.25644770264625549</v>
      </c>
      <c r="K450">
        <v>0.35705462098121638</v>
      </c>
      <c r="L450" t="s">
        <v>0</v>
      </c>
      <c r="M450">
        <v>0.41927346587181091</v>
      </c>
      <c r="N450">
        <v>0.56971901655197144</v>
      </c>
      <c r="O450">
        <v>0.76974308490753174</v>
      </c>
      <c r="P450">
        <v>0.74601066112518311</v>
      </c>
      <c r="Q450">
        <v>0.72896498441696167</v>
      </c>
      <c r="R450">
        <v>0.24362605810165411</v>
      </c>
      <c r="S450" t="s">
        <v>0</v>
      </c>
      <c r="T450">
        <v>0.23657967150211329</v>
      </c>
      <c r="U450">
        <v>0.43640196323394781</v>
      </c>
      <c r="V450">
        <v>0.4582294225692749</v>
      </c>
      <c r="W450">
        <v>0.50989347696304321</v>
      </c>
      <c r="X450">
        <v>0.5216374397277832</v>
      </c>
      <c r="Y450">
        <v>0.70272094011306763</v>
      </c>
      <c r="Z450">
        <v>0.71435123682022095</v>
      </c>
      <c r="AA450">
        <v>0.69469386339187622</v>
      </c>
      <c r="AB450" t="s">
        <v>0</v>
      </c>
      <c r="AC450">
        <v>0.73952639102935791</v>
      </c>
      <c r="AD450">
        <v>0.73014611005783081</v>
      </c>
      <c r="AE450">
        <v>0.72504091262817383</v>
      </c>
      <c r="AF450">
        <v>0.70058542490005493</v>
      </c>
      <c r="AG450">
        <v>0.71462059020996094</v>
      </c>
      <c r="AH450">
        <v>0.66221672296524048</v>
      </c>
      <c r="AI450">
        <v>0.62009239196777344</v>
      </c>
      <c r="AJ450">
        <v>0.74871796369552612</v>
      </c>
      <c r="AK450">
        <v>0.52694612741470337</v>
      </c>
      <c r="AL450">
        <v>0.48132401704788208</v>
      </c>
      <c r="AM450">
        <v>0.19899964332580569</v>
      </c>
    </row>
    <row r="451" spans="1:39" x14ac:dyDescent="0.25">
      <c r="A451">
        <v>135.33652754696001</v>
      </c>
      <c r="B451">
        <v>48.498387452253489</v>
      </c>
      <c r="C451">
        <v>0.17318981885910029</v>
      </c>
      <c r="D451">
        <v>0.15829336643218991</v>
      </c>
      <c r="E451">
        <v>0.17348116636276251</v>
      </c>
      <c r="F451">
        <v>0.1735266596078873</v>
      </c>
      <c r="G451">
        <v>0.1857936680316925</v>
      </c>
      <c r="H451">
        <v>0.18926900625228879</v>
      </c>
      <c r="I451">
        <v>0.2353385388851166</v>
      </c>
      <c r="J451">
        <v>0.29360675811767578</v>
      </c>
      <c r="K451">
        <v>0.39198386669158941</v>
      </c>
      <c r="L451" t="s">
        <v>0</v>
      </c>
      <c r="M451">
        <v>0.46997189521789551</v>
      </c>
      <c r="N451">
        <v>0.60441815853118896</v>
      </c>
      <c r="O451">
        <v>0.78823530673980713</v>
      </c>
      <c r="P451">
        <v>0.76660841703414917</v>
      </c>
      <c r="Q451">
        <v>0.74388134479522705</v>
      </c>
      <c r="R451">
        <v>0.25029543042182922</v>
      </c>
      <c r="S451" t="s">
        <v>0</v>
      </c>
      <c r="T451">
        <v>0.23483735322952271</v>
      </c>
      <c r="U451">
        <v>0.44153577089309692</v>
      </c>
      <c r="V451">
        <v>0.46453791856765753</v>
      </c>
      <c r="W451">
        <v>0.5212174654006958</v>
      </c>
      <c r="X451">
        <v>0.53468209505081177</v>
      </c>
      <c r="Y451">
        <v>0.68092483282089233</v>
      </c>
      <c r="Z451">
        <v>0.69301468133926392</v>
      </c>
      <c r="AA451">
        <v>0.685249924659729</v>
      </c>
      <c r="AB451" t="s">
        <v>0</v>
      </c>
      <c r="AC451">
        <v>0.7604871392250061</v>
      </c>
      <c r="AD451">
        <v>0.71203905344009399</v>
      </c>
      <c r="AE451">
        <v>0.71718835830688477</v>
      </c>
      <c r="AF451">
        <v>0.7067415714263916</v>
      </c>
      <c r="AG451">
        <v>0.71305596828460693</v>
      </c>
      <c r="AH451">
        <v>0.64443063735961914</v>
      </c>
      <c r="AI451">
        <v>0.59590041637420654</v>
      </c>
      <c r="AJ451">
        <v>0.74064838886260986</v>
      </c>
      <c r="AK451">
        <v>0.50489664077758789</v>
      </c>
      <c r="AL451">
        <v>0.48643004894256592</v>
      </c>
      <c r="AM451">
        <v>0.21197354793548581</v>
      </c>
    </row>
    <row r="452" spans="1:39" x14ac:dyDescent="0.25">
      <c r="A452">
        <v>135.3367558083242</v>
      </c>
      <c r="B452">
        <v>48.498387452253489</v>
      </c>
      <c r="C452">
        <v>0.17318981885910029</v>
      </c>
      <c r="D452">
        <v>0.15829336643218991</v>
      </c>
      <c r="E452">
        <v>0.17348116636276251</v>
      </c>
      <c r="F452">
        <v>0.1735266596078873</v>
      </c>
      <c r="G452">
        <v>0.1857936680316925</v>
      </c>
      <c r="H452">
        <v>0.18926900625228879</v>
      </c>
      <c r="I452">
        <v>0.2353385388851166</v>
      </c>
      <c r="J452">
        <v>0.29360675811767578</v>
      </c>
      <c r="K452">
        <v>0.39198386669158941</v>
      </c>
      <c r="L452" t="s">
        <v>0</v>
      </c>
      <c r="M452">
        <v>0.46997189521789551</v>
      </c>
      <c r="N452">
        <v>0.60441815853118896</v>
      </c>
      <c r="O452">
        <v>0.78823530673980713</v>
      </c>
      <c r="P452">
        <v>0.76660841703414917</v>
      </c>
      <c r="Q452">
        <v>0.74388134479522705</v>
      </c>
      <c r="R452">
        <v>0.25029543042182922</v>
      </c>
      <c r="S452" t="s">
        <v>0</v>
      </c>
      <c r="T452">
        <v>0.23483735322952271</v>
      </c>
      <c r="U452">
        <v>0.44153577089309692</v>
      </c>
      <c r="V452">
        <v>0.46453791856765753</v>
      </c>
      <c r="W452">
        <v>0.5212174654006958</v>
      </c>
      <c r="X452">
        <v>0.53468209505081177</v>
      </c>
      <c r="Y452">
        <v>0.68092483282089233</v>
      </c>
      <c r="Z452">
        <v>0.69301468133926392</v>
      </c>
      <c r="AA452">
        <v>0.685249924659729</v>
      </c>
      <c r="AB452" t="s">
        <v>0</v>
      </c>
      <c r="AC452">
        <v>0.7604871392250061</v>
      </c>
      <c r="AD452">
        <v>0.71203905344009399</v>
      </c>
      <c r="AE452">
        <v>0.71718835830688477</v>
      </c>
      <c r="AF452">
        <v>0.7067415714263916</v>
      </c>
      <c r="AG452">
        <v>0.71305596828460693</v>
      </c>
      <c r="AH452">
        <v>0.64443063735961914</v>
      </c>
      <c r="AI452">
        <v>0.59590041637420654</v>
      </c>
      <c r="AJ452">
        <v>0.74064838886260986</v>
      </c>
      <c r="AK452">
        <v>0.50489664077758789</v>
      </c>
      <c r="AL452">
        <v>0.48643004894256592</v>
      </c>
      <c r="AM452">
        <v>0.21197354793548581</v>
      </c>
    </row>
    <row r="453" spans="1:39" x14ac:dyDescent="0.25">
      <c r="A453">
        <v>135.33698406968841</v>
      </c>
      <c r="B453">
        <v>48.498387452253489</v>
      </c>
      <c r="C453">
        <v>0.20473061501979831</v>
      </c>
      <c r="D453">
        <v>0.18926174938678739</v>
      </c>
      <c r="E453">
        <v>0.18525657057762149</v>
      </c>
      <c r="F453">
        <v>0.18766690790653229</v>
      </c>
      <c r="G453">
        <v>0.21215242147445679</v>
      </c>
      <c r="H453">
        <v>0.2224757522344589</v>
      </c>
      <c r="I453">
        <v>0.2648475170135498</v>
      </c>
      <c r="J453">
        <v>0.32131823897361761</v>
      </c>
      <c r="K453">
        <v>0.42771577835083008</v>
      </c>
      <c r="L453" t="s">
        <v>0</v>
      </c>
      <c r="M453">
        <v>0.50242847204208374</v>
      </c>
      <c r="N453">
        <v>0.6464117169380188</v>
      </c>
      <c r="O453">
        <v>0.79770642518997192</v>
      </c>
      <c r="P453">
        <v>0.75681620836257935</v>
      </c>
      <c r="Q453">
        <v>0.74064958095550537</v>
      </c>
      <c r="R453">
        <v>0.24480150640010831</v>
      </c>
      <c r="S453" t="s">
        <v>0</v>
      </c>
      <c r="T453">
        <v>0.22273297607898709</v>
      </c>
      <c r="U453">
        <v>0.42063215374946589</v>
      </c>
      <c r="V453">
        <v>0.43972516059875488</v>
      </c>
      <c r="W453">
        <v>0.48267623782157898</v>
      </c>
      <c r="X453">
        <v>0.49768519401550287</v>
      </c>
      <c r="Y453">
        <v>0.68188303709030151</v>
      </c>
      <c r="Z453">
        <v>0.69845420122146606</v>
      </c>
      <c r="AA453">
        <v>0.67470651865005493</v>
      </c>
      <c r="AB453" t="s">
        <v>0</v>
      </c>
      <c r="AC453">
        <v>0.69924813508987427</v>
      </c>
      <c r="AD453">
        <v>0.7053571343421936</v>
      </c>
      <c r="AE453">
        <v>0.69614380598068237</v>
      </c>
      <c r="AF453">
        <v>0.67853039503097534</v>
      </c>
      <c r="AG453">
        <v>0.68687784671783447</v>
      </c>
      <c r="AH453">
        <v>0.6021573543548584</v>
      </c>
      <c r="AI453">
        <v>0.54279148578643799</v>
      </c>
      <c r="AJ453">
        <v>0.58862143754959106</v>
      </c>
      <c r="AK453">
        <v>0.44637224078178411</v>
      </c>
      <c r="AL453">
        <v>0.41173198819160461</v>
      </c>
      <c r="AM453">
        <v>0.19784946739673609</v>
      </c>
    </row>
    <row r="454" spans="1:39" x14ac:dyDescent="0.25">
      <c r="A454">
        <v>135.33721233105251</v>
      </c>
      <c r="B454">
        <v>48.498387452253489</v>
      </c>
      <c r="C454">
        <v>0.1852906346321106</v>
      </c>
      <c r="D454">
        <v>0.17759838700294489</v>
      </c>
      <c r="E454">
        <v>0.17783565819263461</v>
      </c>
      <c r="F454">
        <v>0.17375969886779791</v>
      </c>
      <c r="G454">
        <v>0.18807664513587949</v>
      </c>
      <c r="H454">
        <v>0.2011244595050812</v>
      </c>
      <c r="I454">
        <v>0.252012699842453</v>
      </c>
      <c r="J454">
        <v>0.31492501497268682</v>
      </c>
      <c r="K454">
        <v>0.43026706576347351</v>
      </c>
      <c r="L454" t="s">
        <v>0</v>
      </c>
      <c r="M454">
        <v>0.48433613777160639</v>
      </c>
      <c r="N454">
        <v>0.62098979949951172</v>
      </c>
      <c r="O454">
        <v>0.79065507650375366</v>
      </c>
      <c r="P454">
        <v>0.76370757818222046</v>
      </c>
      <c r="Q454">
        <v>0.75939482450485229</v>
      </c>
      <c r="R454">
        <v>0.24767580628395081</v>
      </c>
      <c r="S454" t="s">
        <v>0</v>
      </c>
      <c r="T454">
        <v>0.2467091232538223</v>
      </c>
      <c r="U454">
        <v>0.47732031345367432</v>
      </c>
      <c r="V454">
        <v>0.49600982666015619</v>
      </c>
      <c r="W454">
        <v>0.57283806800842285</v>
      </c>
      <c r="X454">
        <v>0.56340378522872925</v>
      </c>
      <c r="Y454">
        <v>0.72179776430130005</v>
      </c>
      <c r="Z454">
        <v>0.74034929275512695</v>
      </c>
      <c r="AA454">
        <v>0.72719699144363403</v>
      </c>
      <c r="AB454" t="s">
        <v>0</v>
      </c>
      <c r="AC454">
        <v>0.72599530220031738</v>
      </c>
      <c r="AD454">
        <v>0.74358975887298584</v>
      </c>
      <c r="AE454">
        <v>0.73439210653305054</v>
      </c>
      <c r="AF454">
        <v>0.70586615800857544</v>
      </c>
      <c r="AG454">
        <v>0.71148860454559326</v>
      </c>
      <c r="AH454">
        <v>0.63691377639770508</v>
      </c>
      <c r="AI454">
        <v>0.58176189661026001</v>
      </c>
      <c r="AJ454">
        <v>0.64948451519012451</v>
      </c>
      <c r="AK454">
        <v>0.48349416255950928</v>
      </c>
      <c r="AL454">
        <v>0.43013998866081238</v>
      </c>
      <c r="AM454">
        <v>0.2021505385637283</v>
      </c>
    </row>
    <row r="455" spans="1:39" x14ac:dyDescent="0.25">
      <c r="A455">
        <v>135.3374405924167</v>
      </c>
      <c r="B455">
        <v>48.498387452253489</v>
      </c>
      <c r="C455">
        <v>0.19761371612548831</v>
      </c>
      <c r="D455">
        <v>0.18648439645767209</v>
      </c>
      <c r="E455">
        <v>0.17059242725372309</v>
      </c>
      <c r="F455">
        <v>0.18216682970523829</v>
      </c>
      <c r="G455">
        <v>0.19855073094367981</v>
      </c>
      <c r="H455">
        <v>0.20289494097232821</v>
      </c>
      <c r="I455">
        <v>0.27117365598678589</v>
      </c>
      <c r="J455">
        <v>0.355539470911026</v>
      </c>
      <c r="K455">
        <v>0.45992779731750488</v>
      </c>
      <c r="L455" t="s">
        <v>0</v>
      </c>
      <c r="M455">
        <v>0.53047734498977661</v>
      </c>
      <c r="N455">
        <v>0.62474644184112549</v>
      </c>
      <c r="O455">
        <v>0.77895498275756836</v>
      </c>
      <c r="P455">
        <v>0.76031780242919922</v>
      </c>
      <c r="Q455">
        <v>0.75159722566604614</v>
      </c>
      <c r="R455">
        <v>0.24470314383506769</v>
      </c>
      <c r="S455" t="s">
        <v>0</v>
      </c>
      <c r="T455">
        <v>0.2331101596355438</v>
      </c>
      <c r="U455">
        <v>0.44035446643829351</v>
      </c>
      <c r="V455">
        <v>0.49339735507965088</v>
      </c>
      <c r="W455">
        <v>0.53140521049499512</v>
      </c>
      <c r="X455">
        <v>0.55202233791351318</v>
      </c>
      <c r="Y455">
        <v>0.68132853507995605</v>
      </c>
      <c r="Z455">
        <v>0.6946256160736084</v>
      </c>
      <c r="AA455">
        <v>0.68408161401748657</v>
      </c>
      <c r="AB455" t="s">
        <v>0</v>
      </c>
      <c r="AC455">
        <v>0.69642859697341919</v>
      </c>
      <c r="AD455">
        <v>0.71121269464492798</v>
      </c>
      <c r="AE455">
        <v>0.70773011445999146</v>
      </c>
      <c r="AF455">
        <v>0.70497238636016846</v>
      </c>
      <c r="AG455">
        <v>0.70749855041503906</v>
      </c>
      <c r="AH455">
        <v>0.64096236228942871</v>
      </c>
      <c r="AI455">
        <v>0.59450960159301758</v>
      </c>
      <c r="AJ455">
        <v>0.66666668653488159</v>
      </c>
      <c r="AK455">
        <v>0.50528883934020996</v>
      </c>
      <c r="AL455">
        <v>0.45580190420150762</v>
      </c>
      <c r="AM455">
        <v>0.18888144195079801</v>
      </c>
    </row>
    <row r="456" spans="1:39" x14ac:dyDescent="0.25">
      <c r="A456">
        <v>135.33766885378091</v>
      </c>
      <c r="B456">
        <v>48.498387452253489</v>
      </c>
      <c r="C456">
        <v>0.2074666619300842</v>
      </c>
      <c r="D456">
        <v>0.18360744416713709</v>
      </c>
      <c r="E456">
        <v>0.19366993010044101</v>
      </c>
      <c r="F456">
        <v>0.1878940761089325</v>
      </c>
      <c r="G456">
        <v>0.2413257360458374</v>
      </c>
      <c r="H456">
        <v>0.27328842878341669</v>
      </c>
      <c r="I456">
        <v>0.35007932782173162</v>
      </c>
      <c r="J456">
        <v>0.42738157510757452</v>
      </c>
      <c r="K456">
        <v>0.54424178600311279</v>
      </c>
      <c r="L456" t="s">
        <v>0</v>
      </c>
      <c r="M456">
        <v>0.577434241771698</v>
      </c>
      <c r="N456">
        <v>0.64838105440139771</v>
      </c>
      <c r="O456">
        <v>0.76065409183502197</v>
      </c>
      <c r="P456">
        <v>0.74619060754776001</v>
      </c>
      <c r="Q456">
        <v>0.71428573131561279</v>
      </c>
      <c r="R456">
        <v>0.2321100980043411</v>
      </c>
      <c r="S456" t="s">
        <v>0</v>
      </c>
      <c r="T456">
        <v>0.21582591533660889</v>
      </c>
      <c r="U456">
        <v>0.39639037847518921</v>
      </c>
      <c r="V456">
        <v>0.43357488512992859</v>
      </c>
      <c r="W456">
        <v>0.46701693534851069</v>
      </c>
      <c r="X456">
        <v>0.49070098996162409</v>
      </c>
      <c r="Y456">
        <v>0.66636651754379272</v>
      </c>
      <c r="Z456">
        <v>0.67869454622268677</v>
      </c>
      <c r="AA456">
        <v>0.65645426511764526</v>
      </c>
      <c r="AB456" t="s">
        <v>0</v>
      </c>
      <c r="AC456">
        <v>0.69791668653488159</v>
      </c>
      <c r="AD456">
        <v>0.69083446264266968</v>
      </c>
      <c r="AE456">
        <v>0.6787419319152832</v>
      </c>
      <c r="AF456">
        <v>0.67722052335739136</v>
      </c>
      <c r="AG456">
        <v>0.67828887701034546</v>
      </c>
      <c r="AH456">
        <v>0.6330220103263855</v>
      </c>
      <c r="AI456">
        <v>0.59150141477584839</v>
      </c>
      <c r="AJ456">
        <v>0.6570248007774353</v>
      </c>
      <c r="AK456">
        <v>0.5014917254447937</v>
      </c>
      <c r="AL456">
        <v>0.470924973487854</v>
      </c>
      <c r="AM456">
        <v>0.18256691098213201</v>
      </c>
    </row>
    <row r="457" spans="1:39" x14ac:dyDescent="0.25">
      <c r="A457">
        <v>135.3378971151451</v>
      </c>
      <c r="B457">
        <v>48.498387452253489</v>
      </c>
      <c r="C457">
        <v>0.18467782437801361</v>
      </c>
      <c r="D457">
        <v>0.17192798852920529</v>
      </c>
      <c r="E457">
        <v>0.17819404602050781</v>
      </c>
      <c r="F457">
        <v>0.19142788648605349</v>
      </c>
      <c r="G457">
        <v>0.26859709620475769</v>
      </c>
      <c r="H457">
        <v>0.30202046036720281</v>
      </c>
      <c r="I457">
        <v>0.38142746686935419</v>
      </c>
      <c r="J457">
        <v>0.497679203748703</v>
      </c>
      <c r="K457">
        <v>0.60568475723266602</v>
      </c>
      <c r="L457" t="s">
        <v>0</v>
      </c>
      <c r="M457">
        <v>0.64175993204116821</v>
      </c>
      <c r="N457">
        <v>0.70067322254180908</v>
      </c>
      <c r="O457">
        <v>0.76688343286514282</v>
      </c>
      <c r="P457">
        <v>0.72983026504516602</v>
      </c>
      <c r="Q457">
        <v>0.72010582685470581</v>
      </c>
      <c r="R457">
        <v>0.23941110074520111</v>
      </c>
      <c r="S457" t="s">
        <v>0</v>
      </c>
      <c r="T457">
        <v>0.21757981181144709</v>
      </c>
      <c r="U457">
        <v>0.40854254364967352</v>
      </c>
      <c r="V457">
        <v>0.45111897587776179</v>
      </c>
      <c r="W457">
        <v>0.5116279125213623</v>
      </c>
      <c r="X457">
        <v>0.51862305402755737</v>
      </c>
      <c r="Y457">
        <v>0.69427919387817383</v>
      </c>
      <c r="Z457">
        <v>0.71056836843490601</v>
      </c>
      <c r="AA457">
        <v>0.69987392425537109</v>
      </c>
      <c r="AB457" t="s">
        <v>0</v>
      </c>
      <c r="AC457">
        <v>0.70757180452346802</v>
      </c>
      <c r="AD457">
        <v>0.72043013572692871</v>
      </c>
      <c r="AE457">
        <v>0.70775026082992554</v>
      </c>
      <c r="AF457">
        <v>0.69496166706085205</v>
      </c>
      <c r="AG457">
        <v>0.69841724634170532</v>
      </c>
      <c r="AH457">
        <v>0.6435171365737915</v>
      </c>
      <c r="AI457">
        <v>0.6067700982093811</v>
      </c>
      <c r="AJ457">
        <v>0.63672655820846558</v>
      </c>
      <c r="AK457">
        <v>0.49121901392936712</v>
      </c>
      <c r="AL457">
        <v>0.44259470701217651</v>
      </c>
      <c r="AM457">
        <v>0.17442668974399569</v>
      </c>
    </row>
    <row r="458" spans="1:39" x14ac:dyDescent="0.25">
      <c r="A458">
        <v>135.33812537650931</v>
      </c>
      <c r="B458">
        <v>48.498387452253489</v>
      </c>
      <c r="C458">
        <v>0.18467782437801361</v>
      </c>
      <c r="D458">
        <v>0.17192798852920529</v>
      </c>
      <c r="E458">
        <v>0.17819404602050781</v>
      </c>
      <c r="F458">
        <v>0.19142788648605349</v>
      </c>
      <c r="G458">
        <v>0.26859709620475769</v>
      </c>
      <c r="H458">
        <v>0.30202046036720281</v>
      </c>
      <c r="I458">
        <v>0.38142746686935419</v>
      </c>
      <c r="J458">
        <v>0.497679203748703</v>
      </c>
      <c r="K458">
        <v>0.60568475723266602</v>
      </c>
      <c r="L458" t="s">
        <v>0</v>
      </c>
      <c r="M458">
        <v>0.64175993204116821</v>
      </c>
      <c r="N458">
        <v>0.70067322254180908</v>
      </c>
      <c r="O458">
        <v>0.76688343286514282</v>
      </c>
      <c r="P458">
        <v>0.72983026504516602</v>
      </c>
      <c r="Q458">
        <v>0.72010582685470581</v>
      </c>
      <c r="R458">
        <v>0.23941110074520111</v>
      </c>
      <c r="S458" t="s">
        <v>0</v>
      </c>
      <c r="T458">
        <v>0.21757981181144709</v>
      </c>
      <c r="U458">
        <v>0.40854254364967352</v>
      </c>
      <c r="V458">
        <v>0.45111897587776179</v>
      </c>
      <c r="W458">
        <v>0.5116279125213623</v>
      </c>
      <c r="X458">
        <v>0.51862305402755737</v>
      </c>
      <c r="Y458">
        <v>0.69427919387817383</v>
      </c>
      <c r="Z458">
        <v>0.71056836843490601</v>
      </c>
      <c r="AA458">
        <v>0.69987392425537109</v>
      </c>
      <c r="AB458" t="s">
        <v>0</v>
      </c>
      <c r="AC458">
        <v>0.70757180452346802</v>
      </c>
      <c r="AD458">
        <v>0.72043013572692871</v>
      </c>
      <c r="AE458">
        <v>0.70775026082992554</v>
      </c>
      <c r="AF458">
        <v>0.69496166706085205</v>
      </c>
      <c r="AG458">
        <v>0.69841724634170532</v>
      </c>
      <c r="AH458">
        <v>0.6435171365737915</v>
      </c>
      <c r="AI458">
        <v>0.6067700982093811</v>
      </c>
      <c r="AJ458">
        <v>0.63672655820846558</v>
      </c>
      <c r="AK458">
        <v>0.49121901392936712</v>
      </c>
      <c r="AL458">
        <v>0.44259470701217651</v>
      </c>
      <c r="AM458">
        <v>0.17442668974399569</v>
      </c>
    </row>
    <row r="459" spans="1:39" x14ac:dyDescent="0.25">
      <c r="A459">
        <v>135.3383536378735</v>
      </c>
      <c r="B459">
        <v>48.498387452253489</v>
      </c>
      <c r="C459">
        <v>0.20452751219272611</v>
      </c>
      <c r="D459">
        <v>0.18546032905578611</v>
      </c>
      <c r="E459">
        <v>0.18384332954883581</v>
      </c>
      <c r="F459">
        <v>0.1881575733423233</v>
      </c>
      <c r="G459">
        <v>0.23231309652328491</v>
      </c>
      <c r="H459">
        <v>0.29501083493232733</v>
      </c>
      <c r="I459">
        <v>0.31346350908279419</v>
      </c>
      <c r="J459">
        <v>0.41552284359931951</v>
      </c>
      <c r="K459">
        <v>0.54958248138427734</v>
      </c>
      <c r="L459" t="s">
        <v>0</v>
      </c>
      <c r="M459">
        <v>0.5929570198059082</v>
      </c>
      <c r="N459">
        <v>0.65939986705780029</v>
      </c>
      <c r="O459">
        <v>0.78985685110092163</v>
      </c>
      <c r="P459">
        <v>0.75297552347183228</v>
      </c>
      <c r="Q459">
        <v>0.74364298582077026</v>
      </c>
      <c r="R459">
        <v>0.22954182326793671</v>
      </c>
      <c r="S459" t="s">
        <v>0</v>
      </c>
      <c r="T459">
        <v>0.22465051710605621</v>
      </c>
      <c r="U459">
        <v>0.42341750860214228</v>
      </c>
      <c r="V459">
        <v>0.44421303272247309</v>
      </c>
      <c r="W459">
        <v>0.51052933931350708</v>
      </c>
      <c r="X459">
        <v>0.52534693479537964</v>
      </c>
      <c r="Y459">
        <v>0.71555554866790771</v>
      </c>
      <c r="Z459">
        <v>0.72918617725372314</v>
      </c>
      <c r="AA459">
        <v>0.70875024795532227</v>
      </c>
      <c r="AB459" t="s">
        <v>0</v>
      </c>
      <c r="AC459">
        <v>0.7189631462097168</v>
      </c>
      <c r="AD459">
        <v>0.73480081558227539</v>
      </c>
      <c r="AE459">
        <v>0.71590906381607056</v>
      </c>
      <c r="AF459">
        <v>0.70480930805206299</v>
      </c>
      <c r="AG459">
        <v>0.71339565515518188</v>
      </c>
      <c r="AH459">
        <v>0.65133756399154663</v>
      </c>
      <c r="AI459">
        <v>0.58515161275863647</v>
      </c>
      <c r="AJ459">
        <v>0.55675673484802246</v>
      </c>
      <c r="AK459">
        <v>0.47368422150611877</v>
      </c>
      <c r="AL459">
        <v>0.43335160613059998</v>
      </c>
      <c r="AM459">
        <v>0.18767507374286649</v>
      </c>
    </row>
    <row r="460" spans="1:39" x14ac:dyDescent="0.25">
      <c r="A460">
        <v>135.33858189923771</v>
      </c>
      <c r="B460">
        <v>48.498387452253489</v>
      </c>
      <c r="C460">
        <v>0.1950852572917938</v>
      </c>
      <c r="D460">
        <v>0.17647059261798859</v>
      </c>
      <c r="E460">
        <v>0.17080363631248471</v>
      </c>
      <c r="F460">
        <v>0.18064042925834661</v>
      </c>
      <c r="G460">
        <v>0.19863514602184301</v>
      </c>
      <c r="H460">
        <v>0.21404063701629639</v>
      </c>
      <c r="I460">
        <v>0.27202671766281128</v>
      </c>
      <c r="J460">
        <v>0.34220436215400701</v>
      </c>
      <c r="K460">
        <v>0.45879960060119629</v>
      </c>
      <c r="L460" t="s">
        <v>0</v>
      </c>
      <c r="M460">
        <v>0.5242915153503418</v>
      </c>
      <c r="N460">
        <v>0.61638832092285156</v>
      </c>
      <c r="O460">
        <v>0.7933000922203064</v>
      </c>
      <c r="P460">
        <v>0.76856571435928345</v>
      </c>
      <c r="Q460">
        <v>0.75731581449508667</v>
      </c>
      <c r="R460">
        <v>0.23337250947952271</v>
      </c>
      <c r="S460" t="s">
        <v>0</v>
      </c>
      <c r="T460">
        <v>0.24929292500019071</v>
      </c>
      <c r="U460">
        <v>0.5084196925163269</v>
      </c>
      <c r="V460">
        <v>0.52512997388839722</v>
      </c>
      <c r="W460">
        <v>0.58370786905288696</v>
      </c>
      <c r="X460">
        <v>0.5886845588684082</v>
      </c>
      <c r="Y460">
        <v>0.72977942228317261</v>
      </c>
      <c r="Z460">
        <v>0.74404484033584595</v>
      </c>
      <c r="AA460">
        <v>0.72862374782562256</v>
      </c>
      <c r="AB460" t="s">
        <v>0</v>
      </c>
      <c r="AC460">
        <v>0.71428573131561279</v>
      </c>
      <c r="AD460">
        <v>0.73397177457809448</v>
      </c>
      <c r="AE460">
        <v>0.7262231707572937</v>
      </c>
      <c r="AF460">
        <v>0.70954358577728271</v>
      </c>
      <c r="AG460">
        <v>0.71194857358932495</v>
      </c>
      <c r="AH460">
        <v>0.63065558671951294</v>
      </c>
      <c r="AI460">
        <v>0.57907116413116455</v>
      </c>
      <c r="AJ460">
        <v>0.50906097888946533</v>
      </c>
      <c r="AK460">
        <v>0.46259009838104248</v>
      </c>
      <c r="AL460">
        <v>0.41059774160385132</v>
      </c>
      <c r="AM460">
        <v>0.1945539265871048</v>
      </c>
    </row>
    <row r="461" spans="1:39" x14ac:dyDescent="0.25">
      <c r="A461">
        <v>135.33881016060181</v>
      </c>
      <c r="B461">
        <v>48.498387452253489</v>
      </c>
      <c r="C461">
        <v>0.18986083567142489</v>
      </c>
      <c r="D461">
        <v>0.18424530327320099</v>
      </c>
      <c r="E461">
        <v>0.1850220263004303</v>
      </c>
      <c r="F461">
        <v>0.18861907720565799</v>
      </c>
      <c r="G461">
        <v>0.21866731345653531</v>
      </c>
      <c r="H461">
        <v>0.24155844748020169</v>
      </c>
      <c r="I461">
        <v>0.29919272661209112</v>
      </c>
      <c r="J461">
        <v>0.37285181879997248</v>
      </c>
      <c r="K461">
        <v>0.5035211443901062</v>
      </c>
      <c r="L461" t="s">
        <v>0</v>
      </c>
      <c r="M461">
        <v>0.55862069129943848</v>
      </c>
      <c r="N461">
        <v>0.62276673316955566</v>
      </c>
      <c r="O461">
        <v>0.76614481210708618</v>
      </c>
      <c r="P461">
        <v>0.75308090448379517</v>
      </c>
      <c r="Q461">
        <v>0.73126477003097534</v>
      </c>
      <c r="R461">
        <v>0.2441805154085159</v>
      </c>
      <c r="S461" t="s">
        <v>0</v>
      </c>
      <c r="T461">
        <v>0.23589955270290369</v>
      </c>
      <c r="U461">
        <v>0.45583277940750122</v>
      </c>
      <c r="V461">
        <v>0.48533812165260309</v>
      </c>
      <c r="W461">
        <v>0.55129653215408325</v>
      </c>
      <c r="X461">
        <v>0.56415253877639771</v>
      </c>
      <c r="Y461">
        <v>0.72615456581115723</v>
      </c>
      <c r="Z461">
        <v>0.74738311767578125</v>
      </c>
      <c r="AA461">
        <v>0.72944182157516479</v>
      </c>
      <c r="AB461" t="s">
        <v>0</v>
      </c>
      <c r="AC461">
        <v>0.74792242050170898</v>
      </c>
      <c r="AD461">
        <v>0.73938429355621338</v>
      </c>
      <c r="AE461">
        <v>0.73253923654556274</v>
      </c>
      <c r="AF461">
        <v>0.71523547172546387</v>
      </c>
      <c r="AG461">
        <v>0.71776294708251953</v>
      </c>
      <c r="AH461">
        <v>0.65214759111404419</v>
      </c>
      <c r="AI461">
        <v>0.60196137428283691</v>
      </c>
      <c r="AJ461">
        <v>0.59561127424240112</v>
      </c>
      <c r="AK461">
        <v>0.49543437361717219</v>
      </c>
      <c r="AL461">
        <v>0.47231835126876831</v>
      </c>
      <c r="AM461">
        <v>0.20319883525371549</v>
      </c>
    </row>
    <row r="462" spans="1:39" x14ac:dyDescent="0.25">
      <c r="A462">
        <v>135.33903842196599</v>
      </c>
      <c r="B462">
        <v>48.498387452253489</v>
      </c>
      <c r="C462">
        <v>0.19098277390003199</v>
      </c>
      <c r="D462">
        <v>0.17746324837207789</v>
      </c>
      <c r="E462">
        <v>0.18018017709255221</v>
      </c>
      <c r="F462">
        <v>0.18554094433784479</v>
      </c>
      <c r="G462">
        <v>0.25352475047111511</v>
      </c>
      <c r="H462">
        <v>0.23117019236087799</v>
      </c>
      <c r="I462">
        <v>0.33973526954650879</v>
      </c>
      <c r="J462">
        <v>0.45081755518913269</v>
      </c>
      <c r="K462">
        <v>0.54846876859664917</v>
      </c>
      <c r="L462" t="s">
        <v>0</v>
      </c>
      <c r="M462">
        <v>0.61520558595657349</v>
      </c>
      <c r="N462">
        <v>0.69274759292602539</v>
      </c>
      <c r="O462">
        <v>0.78997975587844849</v>
      </c>
      <c r="P462">
        <v>0.75242048501968384</v>
      </c>
      <c r="Q462">
        <v>0.74495559930801392</v>
      </c>
      <c r="R462">
        <v>0.23102545738220209</v>
      </c>
      <c r="S462" t="s">
        <v>0</v>
      </c>
      <c r="T462">
        <v>0.23234862089157099</v>
      </c>
      <c r="U462">
        <v>0.43441227078437811</v>
      </c>
      <c r="V462">
        <v>0.4720781147480011</v>
      </c>
      <c r="W462">
        <v>0.52613037824630737</v>
      </c>
      <c r="X462">
        <v>0.55685132741928101</v>
      </c>
      <c r="Y462">
        <v>0.73342704772949219</v>
      </c>
      <c r="Z462">
        <v>0.74528074264526367</v>
      </c>
      <c r="AA462">
        <v>0.72699916362762451</v>
      </c>
      <c r="AB462" t="s">
        <v>0</v>
      </c>
      <c r="AC462">
        <v>0.76901406049728394</v>
      </c>
      <c r="AD462">
        <v>0.74823713302612305</v>
      </c>
      <c r="AE462">
        <v>0.7451137900352478</v>
      </c>
      <c r="AF462">
        <v>0.74092143774032593</v>
      </c>
      <c r="AG462">
        <v>0.72744935750961304</v>
      </c>
      <c r="AH462">
        <v>0.65052634477615356</v>
      </c>
      <c r="AI462">
        <v>0.60294950008392334</v>
      </c>
      <c r="AJ462">
        <v>0.71384137868881226</v>
      </c>
      <c r="AK462">
        <v>0.50554835796356201</v>
      </c>
      <c r="AL462">
        <v>0.47990813851356512</v>
      </c>
      <c r="AM462">
        <v>0.20906433463096619</v>
      </c>
    </row>
    <row r="463" spans="1:39" x14ac:dyDescent="0.25">
      <c r="A463">
        <v>135.33926668333021</v>
      </c>
      <c r="B463">
        <v>48.498387452253489</v>
      </c>
      <c r="C463">
        <v>0.1981205940246582</v>
      </c>
      <c r="D463">
        <v>0.1824618726968765</v>
      </c>
      <c r="E463">
        <v>0.17841079831123349</v>
      </c>
      <c r="F463">
        <v>0.19030612707138059</v>
      </c>
      <c r="G463">
        <v>0.23274058103561401</v>
      </c>
      <c r="H463">
        <v>0.24445647001266479</v>
      </c>
      <c r="I463">
        <v>0.32091313600540161</v>
      </c>
      <c r="J463">
        <v>0.39637106657028198</v>
      </c>
      <c r="K463">
        <v>0.46024224162101751</v>
      </c>
      <c r="L463" t="s">
        <v>0</v>
      </c>
      <c r="M463">
        <v>0.53229635953903198</v>
      </c>
      <c r="N463">
        <v>0.64243209362030029</v>
      </c>
      <c r="O463">
        <v>0.76825559139251709</v>
      </c>
      <c r="P463">
        <v>0.72627037763595581</v>
      </c>
      <c r="Q463">
        <v>0.72952169179916382</v>
      </c>
      <c r="R463">
        <v>0.27213722467422491</v>
      </c>
      <c r="S463">
        <v>0.1920987665653229</v>
      </c>
      <c r="T463">
        <v>0.25731241703033447</v>
      </c>
      <c r="U463">
        <v>0.42434662580490112</v>
      </c>
      <c r="V463">
        <v>0.44301411509513849</v>
      </c>
      <c r="W463">
        <v>0.50658470392227173</v>
      </c>
      <c r="X463">
        <v>0.52930831909179688</v>
      </c>
      <c r="Y463">
        <v>0.69949495792388916</v>
      </c>
      <c r="Z463">
        <v>0.70358812808990479</v>
      </c>
      <c r="AA463">
        <v>0.68183952569961548</v>
      </c>
      <c r="AB463" t="s">
        <v>0</v>
      </c>
      <c r="AC463">
        <v>0.71127820014953613</v>
      </c>
      <c r="AD463">
        <v>0.71461582183837891</v>
      </c>
      <c r="AE463">
        <v>0.70980846881866455</v>
      </c>
      <c r="AF463">
        <v>0.69830507040023804</v>
      </c>
      <c r="AG463">
        <v>0.6914861798286438</v>
      </c>
      <c r="AH463">
        <v>0.6115570068359375</v>
      </c>
      <c r="AI463">
        <v>0.56079632043838501</v>
      </c>
      <c r="AJ463">
        <v>0.6719367504119873</v>
      </c>
      <c r="AK463">
        <v>0.48377665877342219</v>
      </c>
      <c r="AL463">
        <v>0.48334380984306341</v>
      </c>
      <c r="AM463">
        <v>0.1926605552434921</v>
      </c>
    </row>
    <row r="464" spans="1:39" x14ac:dyDescent="0.25">
      <c r="A464">
        <v>135.33150579694791</v>
      </c>
      <c r="B464">
        <v>48.498159190889297</v>
      </c>
      <c r="C464">
        <v>0.25868725776672358</v>
      </c>
      <c r="D464">
        <v>0.26491478085517878</v>
      </c>
      <c r="E464">
        <v>0.28498119115829468</v>
      </c>
      <c r="F464">
        <v>0.28375208377838129</v>
      </c>
      <c r="G464">
        <v>0.40025573968887329</v>
      </c>
      <c r="H464">
        <v>0.51906520128250122</v>
      </c>
      <c r="I464">
        <v>0.51435601711273193</v>
      </c>
      <c r="J464">
        <v>0.68734735250473022</v>
      </c>
      <c r="K464">
        <v>0.77504223585128784</v>
      </c>
      <c r="L464" t="s">
        <v>0</v>
      </c>
      <c r="M464">
        <v>0.78613394498825073</v>
      </c>
      <c r="N464">
        <v>0.79904305934906006</v>
      </c>
      <c r="O464">
        <v>0.83321350812911987</v>
      </c>
      <c r="P464">
        <v>0.81757360696792603</v>
      </c>
      <c r="Q464">
        <v>0.78845196962356567</v>
      </c>
      <c r="R464">
        <v>0.72097247838973999</v>
      </c>
      <c r="S464" t="s">
        <v>0</v>
      </c>
      <c r="T464">
        <v>0.64820843935012817</v>
      </c>
      <c r="U464">
        <v>0.72567343711853027</v>
      </c>
      <c r="V464">
        <v>0.71795517206192017</v>
      </c>
      <c r="W464">
        <v>0.74374079704284668</v>
      </c>
      <c r="X464">
        <v>0.74625372886657715</v>
      </c>
      <c r="Y464">
        <v>0.70209687948226929</v>
      </c>
      <c r="Z464">
        <v>0.70193517208099365</v>
      </c>
      <c r="AA464">
        <v>0.59502077102661133</v>
      </c>
      <c r="AB464" t="s">
        <v>0</v>
      </c>
      <c r="AC464">
        <v>0.72460031509399414</v>
      </c>
      <c r="AD464">
        <v>0.71825039386749268</v>
      </c>
      <c r="AE464">
        <v>0.66975998878479004</v>
      </c>
      <c r="AF464">
        <v>0.65755575895309448</v>
      </c>
      <c r="AG464">
        <v>0.62220805883407593</v>
      </c>
      <c r="AH464">
        <v>0.6056826114654541</v>
      </c>
      <c r="AI464">
        <v>0.57413452863693237</v>
      </c>
      <c r="AJ464">
        <v>0.58786231279373169</v>
      </c>
      <c r="AK464">
        <v>0.50234740972518921</v>
      </c>
      <c r="AL464">
        <v>0.47485080361366272</v>
      </c>
      <c r="AM464">
        <v>0.34280791878700262</v>
      </c>
    </row>
    <row r="465" spans="1:39" x14ac:dyDescent="0.25">
      <c r="A465">
        <v>135.33173405831209</v>
      </c>
      <c r="B465">
        <v>48.498159190889297</v>
      </c>
      <c r="C465">
        <v>0.21707791090011599</v>
      </c>
      <c r="D465">
        <v>0.21609702706336981</v>
      </c>
      <c r="E465">
        <v>0.2017213553190231</v>
      </c>
      <c r="F465">
        <v>0.20772442221641541</v>
      </c>
      <c r="G465">
        <v>0.23830015957355499</v>
      </c>
      <c r="H465">
        <v>0.24805338680744171</v>
      </c>
      <c r="I465">
        <v>0.26980072259902949</v>
      </c>
      <c r="J465">
        <v>0.35289940237998962</v>
      </c>
      <c r="K465">
        <v>0.44092509150505071</v>
      </c>
      <c r="L465" t="s">
        <v>0</v>
      </c>
      <c r="M465">
        <v>0.53780919313430786</v>
      </c>
      <c r="N465">
        <v>0.65676403045654297</v>
      </c>
      <c r="O465">
        <v>0.75290137529373169</v>
      </c>
      <c r="P465">
        <v>0.74274617433547974</v>
      </c>
      <c r="Q465">
        <v>0.72230970859527588</v>
      </c>
      <c r="R465">
        <v>0.32345566153526312</v>
      </c>
      <c r="S465">
        <v>0.20829406380653381</v>
      </c>
      <c r="T465">
        <v>0.29281046986579901</v>
      </c>
      <c r="U465">
        <v>0.490618497133255</v>
      </c>
      <c r="V465">
        <v>0.52219992876052856</v>
      </c>
      <c r="W465">
        <v>0.56663942337036133</v>
      </c>
      <c r="X465">
        <v>0.51991724967956543</v>
      </c>
      <c r="Y465">
        <v>0.63118976354598999</v>
      </c>
      <c r="Z465">
        <v>0.65017420053482056</v>
      </c>
      <c r="AA465">
        <v>0.55946516990661621</v>
      </c>
      <c r="AB465" t="s">
        <v>0</v>
      </c>
      <c r="AC465">
        <v>0.67223721742630005</v>
      </c>
      <c r="AD465">
        <v>0.67097967863082886</v>
      </c>
      <c r="AE465">
        <v>0.65119999647140503</v>
      </c>
      <c r="AF465">
        <v>0.64788734912872314</v>
      </c>
      <c r="AG465">
        <v>0.635750412940979</v>
      </c>
      <c r="AH465">
        <v>0.56631100177764893</v>
      </c>
      <c r="AI465">
        <v>0.50979715585708618</v>
      </c>
      <c r="AJ465">
        <v>0.65128898620605469</v>
      </c>
      <c r="AK465">
        <v>0.45710626244544977</v>
      </c>
      <c r="AL465">
        <v>0.46977421641349792</v>
      </c>
      <c r="AM465">
        <v>0.2294072359800339</v>
      </c>
    </row>
    <row r="466" spans="1:39" x14ac:dyDescent="0.25">
      <c r="A466">
        <v>135.33196231967631</v>
      </c>
      <c r="B466">
        <v>48.498159190889297</v>
      </c>
      <c r="C466">
        <v>0.17091554403305051</v>
      </c>
      <c r="D466">
        <v>0.17048579454422</v>
      </c>
      <c r="E466">
        <v>0.1667771190404892</v>
      </c>
      <c r="F466">
        <v>0.17688113451004031</v>
      </c>
      <c r="G466">
        <v>0.1726702302694321</v>
      </c>
      <c r="H466">
        <v>0.1759909391403198</v>
      </c>
      <c r="I466">
        <v>0.20654396712779999</v>
      </c>
      <c r="J466">
        <v>0.2347096502780914</v>
      </c>
      <c r="K466">
        <v>0.32366272807121282</v>
      </c>
      <c r="L466" t="s">
        <v>0</v>
      </c>
      <c r="M466">
        <v>0.43135479092597961</v>
      </c>
      <c r="N466">
        <v>0.57830142974853516</v>
      </c>
      <c r="O466">
        <v>0.76710742712020874</v>
      </c>
      <c r="P466">
        <v>0.74755960702896118</v>
      </c>
      <c r="Q466">
        <v>0.72647362947463989</v>
      </c>
      <c r="R466">
        <v>0.25731739401817322</v>
      </c>
      <c r="S466" t="s">
        <v>0</v>
      </c>
      <c r="T466">
        <v>0.29557761549949652</v>
      </c>
      <c r="U466">
        <v>0.55314826965332031</v>
      </c>
      <c r="V466">
        <v>0.55752736330032349</v>
      </c>
      <c r="W466">
        <v>0.61134511232376099</v>
      </c>
      <c r="X466">
        <v>0.60380852222442627</v>
      </c>
      <c r="Y466">
        <v>0.69999998807907104</v>
      </c>
      <c r="Z466">
        <v>0.72490191459655762</v>
      </c>
      <c r="AA466">
        <v>0.67056530714035034</v>
      </c>
      <c r="AB466" t="s">
        <v>0</v>
      </c>
      <c r="AC466">
        <v>0.73426222801208496</v>
      </c>
      <c r="AD466">
        <v>0.71294116973876953</v>
      </c>
      <c r="AE466">
        <v>0.70365852117538452</v>
      </c>
      <c r="AF466">
        <v>0.68281102180480957</v>
      </c>
      <c r="AG466">
        <v>0.68052375316619873</v>
      </c>
      <c r="AH466">
        <v>0.56823438405990601</v>
      </c>
      <c r="AI466">
        <v>0.50419580936431885</v>
      </c>
      <c r="AJ466">
        <v>0.35596328973770142</v>
      </c>
      <c r="AK466">
        <v>0.40125787258148188</v>
      </c>
      <c r="AL466">
        <v>0.42334738373756409</v>
      </c>
      <c r="AM466">
        <v>0.21106140315532679</v>
      </c>
    </row>
    <row r="467" spans="1:39" x14ac:dyDescent="0.25">
      <c r="A467">
        <v>135.33219058104049</v>
      </c>
      <c r="B467">
        <v>48.498159190889297</v>
      </c>
      <c r="C467">
        <v>0.1771561801433563</v>
      </c>
      <c r="D467">
        <v>0.15774513781070709</v>
      </c>
      <c r="E467">
        <v>0.1694205701351166</v>
      </c>
      <c r="F467">
        <v>0.1719466894865036</v>
      </c>
      <c r="G467">
        <v>0.17018283903598791</v>
      </c>
      <c r="H467">
        <v>0.1689068078994751</v>
      </c>
      <c r="I467">
        <v>0.21344693005084989</v>
      </c>
      <c r="J467">
        <v>0.2154480367898941</v>
      </c>
      <c r="K467">
        <v>0.28034815192222601</v>
      </c>
      <c r="L467" t="s">
        <v>0</v>
      </c>
      <c r="M467">
        <v>0.3578188419342041</v>
      </c>
      <c r="N467">
        <v>0.55712205171585083</v>
      </c>
      <c r="O467">
        <v>0.75238096714019775</v>
      </c>
      <c r="P467">
        <v>0.73303771018981934</v>
      </c>
      <c r="Q467">
        <v>0.71605575084686279</v>
      </c>
      <c r="R467">
        <v>0.27004745602607733</v>
      </c>
      <c r="S467" t="s">
        <v>0</v>
      </c>
      <c r="T467">
        <v>0.27887451648712158</v>
      </c>
      <c r="U467">
        <v>0.50053822994232178</v>
      </c>
      <c r="V467">
        <v>0.51884424686431885</v>
      </c>
      <c r="W467">
        <v>0.58059746026992798</v>
      </c>
      <c r="X467">
        <v>0.57414889335632324</v>
      </c>
      <c r="Y467">
        <v>0.67645019292831421</v>
      </c>
      <c r="Z467">
        <v>0.69330143928527832</v>
      </c>
      <c r="AA467">
        <v>0.67259120941162109</v>
      </c>
      <c r="AB467" t="s">
        <v>0</v>
      </c>
      <c r="AC467">
        <v>0.71869373321533203</v>
      </c>
      <c r="AD467">
        <v>0.70926141738891602</v>
      </c>
      <c r="AE467">
        <v>0.70270270109176636</v>
      </c>
      <c r="AF467">
        <v>0.69578689336776733</v>
      </c>
      <c r="AG467">
        <v>0.68593448400497437</v>
      </c>
      <c r="AH467">
        <v>0.60746979713439941</v>
      </c>
      <c r="AI467">
        <v>0.5459098219871521</v>
      </c>
      <c r="AJ467">
        <v>0.33377569913864141</v>
      </c>
      <c r="AK467">
        <v>0.46847960352897638</v>
      </c>
      <c r="AL467">
        <v>0.44132918119430542</v>
      </c>
      <c r="AM467">
        <v>0.2329523116350174</v>
      </c>
    </row>
    <row r="468" spans="1:39" x14ac:dyDescent="0.25">
      <c r="A468">
        <v>135.33241884240471</v>
      </c>
      <c r="B468">
        <v>48.498159190889297</v>
      </c>
      <c r="C468">
        <v>0.1771561801433563</v>
      </c>
      <c r="D468">
        <v>0.15774513781070709</v>
      </c>
      <c r="E468">
        <v>0.1694205701351166</v>
      </c>
      <c r="F468">
        <v>0.1719466894865036</v>
      </c>
      <c r="G468">
        <v>0.17018283903598791</v>
      </c>
      <c r="H468">
        <v>0.1689068078994751</v>
      </c>
      <c r="I468">
        <v>0.21344693005084989</v>
      </c>
      <c r="J468">
        <v>0.2154480367898941</v>
      </c>
      <c r="K468">
        <v>0.28034815192222601</v>
      </c>
      <c r="L468" t="s">
        <v>0</v>
      </c>
      <c r="M468">
        <v>0.3578188419342041</v>
      </c>
      <c r="N468">
        <v>0.55712205171585083</v>
      </c>
      <c r="O468">
        <v>0.75238096714019775</v>
      </c>
      <c r="P468">
        <v>0.73303771018981934</v>
      </c>
      <c r="Q468">
        <v>0.71605575084686279</v>
      </c>
      <c r="R468">
        <v>0.27004745602607733</v>
      </c>
      <c r="S468" t="s">
        <v>0</v>
      </c>
      <c r="T468">
        <v>0.27887451648712158</v>
      </c>
      <c r="U468">
        <v>0.50053822994232178</v>
      </c>
      <c r="V468">
        <v>0.51884424686431885</v>
      </c>
      <c r="W468">
        <v>0.58059746026992798</v>
      </c>
      <c r="X468">
        <v>0.57414889335632324</v>
      </c>
      <c r="Y468">
        <v>0.67645019292831421</v>
      </c>
      <c r="Z468">
        <v>0.69330143928527832</v>
      </c>
      <c r="AA468">
        <v>0.67259120941162109</v>
      </c>
      <c r="AB468" t="s">
        <v>0</v>
      </c>
      <c r="AC468">
        <v>0.71869373321533203</v>
      </c>
      <c r="AD468">
        <v>0.70926141738891602</v>
      </c>
      <c r="AE468">
        <v>0.70270270109176636</v>
      </c>
      <c r="AF468">
        <v>0.69578689336776733</v>
      </c>
      <c r="AG468">
        <v>0.68593448400497437</v>
      </c>
      <c r="AH468">
        <v>0.60746979713439941</v>
      </c>
      <c r="AI468">
        <v>0.5459098219871521</v>
      </c>
      <c r="AJ468">
        <v>0.33377569913864141</v>
      </c>
      <c r="AK468">
        <v>0.46847960352897638</v>
      </c>
      <c r="AL468">
        <v>0.44132918119430542</v>
      </c>
      <c r="AM468">
        <v>0.2329523116350174</v>
      </c>
    </row>
    <row r="469" spans="1:39" x14ac:dyDescent="0.25">
      <c r="A469">
        <v>135.33264710376889</v>
      </c>
      <c r="B469">
        <v>48.498159190889297</v>
      </c>
      <c r="C469">
        <v>0.21987783908843991</v>
      </c>
      <c r="D469">
        <v>0.20521172881126401</v>
      </c>
      <c r="E469">
        <v>0.1876695454120636</v>
      </c>
      <c r="F469">
        <v>0.1871474087238312</v>
      </c>
      <c r="G469">
        <v>0.21134020388126371</v>
      </c>
      <c r="H469">
        <v>0.2063492089509964</v>
      </c>
      <c r="I469">
        <v>0.25941208004951483</v>
      </c>
      <c r="J469">
        <v>0.27873632311820978</v>
      </c>
      <c r="K469">
        <v>0.38374486565589899</v>
      </c>
      <c r="L469" t="s">
        <v>0</v>
      </c>
      <c r="M469">
        <v>0.50767731666564941</v>
      </c>
      <c r="N469">
        <v>0.63294357061386108</v>
      </c>
      <c r="O469">
        <v>0.75926387310028076</v>
      </c>
      <c r="P469">
        <v>0.75005859136581421</v>
      </c>
      <c r="Q469">
        <v>0.72471606731414795</v>
      </c>
      <c r="R469">
        <v>0.25402379035949713</v>
      </c>
      <c r="S469" t="s">
        <v>0</v>
      </c>
      <c r="T469">
        <v>0.26675724983215332</v>
      </c>
      <c r="U469">
        <v>0.45338344573974609</v>
      </c>
      <c r="V469">
        <v>0.47419044375419622</v>
      </c>
      <c r="W469">
        <v>0.51826703548431396</v>
      </c>
      <c r="X469">
        <v>0.51876378059387207</v>
      </c>
      <c r="Y469">
        <v>0.6532626748085022</v>
      </c>
      <c r="Z469">
        <v>0.66593939065933228</v>
      </c>
      <c r="AA469">
        <v>0.65704584121704102</v>
      </c>
      <c r="AB469" t="s">
        <v>0</v>
      </c>
      <c r="AC469">
        <v>0.6978609561920166</v>
      </c>
      <c r="AD469">
        <v>0.69964241981506348</v>
      </c>
      <c r="AE469">
        <v>0.6896977424621582</v>
      </c>
      <c r="AF469">
        <v>0.68281936645507813</v>
      </c>
      <c r="AG469">
        <v>0.67880797386169434</v>
      </c>
      <c r="AH469">
        <v>0.62437278032302856</v>
      </c>
      <c r="AI469">
        <v>0.57360076904296875</v>
      </c>
      <c r="AJ469">
        <v>0.56033992767333984</v>
      </c>
      <c r="AK469">
        <v>0.52283948659896851</v>
      </c>
      <c r="AL469">
        <v>0.49114102125167852</v>
      </c>
      <c r="AM469">
        <v>0.2189303636550903</v>
      </c>
    </row>
    <row r="470" spans="1:39" x14ac:dyDescent="0.25">
      <c r="A470">
        <v>135.33287536513299</v>
      </c>
      <c r="B470">
        <v>48.498159190889297</v>
      </c>
      <c r="C470">
        <v>0.18592232465744021</v>
      </c>
      <c r="D470">
        <v>0.17285467684268949</v>
      </c>
      <c r="E470">
        <v>0.17449355125427249</v>
      </c>
      <c r="F470">
        <v>0.1734485179185867</v>
      </c>
      <c r="G470">
        <v>0.17737296223640439</v>
      </c>
      <c r="H470">
        <v>0.20038582384586329</v>
      </c>
      <c r="I470">
        <v>0.2244897931814194</v>
      </c>
      <c r="J470">
        <v>0.28502416610717768</v>
      </c>
      <c r="K470">
        <v>0.4095005989074707</v>
      </c>
      <c r="L470" t="s">
        <v>0</v>
      </c>
      <c r="M470">
        <v>0.52316009998321533</v>
      </c>
      <c r="N470">
        <v>0.64415073394775391</v>
      </c>
      <c r="O470">
        <v>0.78589832782745361</v>
      </c>
      <c r="P470">
        <v>0.75800710916519165</v>
      </c>
      <c r="Q470">
        <v>0.73478370904922485</v>
      </c>
      <c r="R470">
        <v>0.27465739846229548</v>
      </c>
      <c r="S470" t="s">
        <v>0</v>
      </c>
      <c r="T470">
        <v>0.26322993636131292</v>
      </c>
      <c r="U470">
        <v>0.46037736535072332</v>
      </c>
      <c r="V470">
        <v>0.46591287851333618</v>
      </c>
      <c r="W470">
        <v>0.53577005863189697</v>
      </c>
      <c r="X470">
        <v>0.53712332248687744</v>
      </c>
      <c r="Y470">
        <v>0.71553510427474976</v>
      </c>
      <c r="Z470">
        <v>0.73021751642227173</v>
      </c>
      <c r="AA470">
        <v>0.71081769466400146</v>
      </c>
      <c r="AB470" t="s">
        <v>0</v>
      </c>
      <c r="AC470">
        <v>0.76506882905960083</v>
      </c>
      <c r="AD470">
        <v>0.74739152193069458</v>
      </c>
      <c r="AE470">
        <v>0.73421734571456909</v>
      </c>
      <c r="AF470">
        <v>0.72758817672729492</v>
      </c>
      <c r="AG470">
        <v>0.72819596529006958</v>
      </c>
      <c r="AH470">
        <v>0.68213605880737305</v>
      </c>
      <c r="AI470">
        <v>0.62839615345001221</v>
      </c>
      <c r="AJ470">
        <v>0.73542600870132446</v>
      </c>
      <c r="AK470">
        <v>0.53153151273727417</v>
      </c>
      <c r="AL470">
        <v>0.47918683290481567</v>
      </c>
      <c r="AM470">
        <v>0.2215288579463959</v>
      </c>
    </row>
    <row r="471" spans="1:39" x14ac:dyDescent="0.25">
      <c r="A471">
        <v>135.33310362649721</v>
      </c>
      <c r="B471">
        <v>48.498159190889297</v>
      </c>
      <c r="C471">
        <v>0.17934003472328189</v>
      </c>
      <c r="D471">
        <v>0.176499143242836</v>
      </c>
      <c r="E471">
        <v>0.1749144792556763</v>
      </c>
      <c r="F471">
        <v>0.17609488964080811</v>
      </c>
      <c r="G471">
        <v>0.17050258815288541</v>
      </c>
      <c r="H471">
        <v>0.18293794989585879</v>
      </c>
      <c r="I471">
        <v>0.2313689589500427</v>
      </c>
      <c r="J471">
        <v>0.25950634479522711</v>
      </c>
      <c r="K471">
        <v>0.35860463976860052</v>
      </c>
      <c r="L471" t="s">
        <v>0</v>
      </c>
      <c r="M471">
        <v>0.46373826265335077</v>
      </c>
      <c r="N471">
        <v>0.63123643398284912</v>
      </c>
      <c r="O471">
        <v>0.79930794239044189</v>
      </c>
      <c r="P471">
        <v>0.77956873178482056</v>
      </c>
      <c r="Q471">
        <v>0.75759124755859375</v>
      </c>
      <c r="R471">
        <v>0.24765853583812711</v>
      </c>
      <c r="S471" t="s">
        <v>0</v>
      </c>
      <c r="T471">
        <v>0.27073338627815252</v>
      </c>
      <c r="U471">
        <v>0.49870991706848139</v>
      </c>
      <c r="V471">
        <v>0.5118558406829834</v>
      </c>
      <c r="W471">
        <v>0.57853949069976807</v>
      </c>
      <c r="X471">
        <v>0.5888562798500061</v>
      </c>
      <c r="Y471">
        <v>0.72164946794509888</v>
      </c>
      <c r="Z471">
        <v>0.73544245958328247</v>
      </c>
      <c r="AA471">
        <v>0.72372740507125854</v>
      </c>
      <c r="AB471" t="s">
        <v>0</v>
      </c>
      <c r="AC471">
        <v>0.76983755826950073</v>
      </c>
      <c r="AD471">
        <v>0.76361715793609619</v>
      </c>
      <c r="AE471">
        <v>0.75469130277633667</v>
      </c>
      <c r="AF471">
        <v>0.75212502479553223</v>
      </c>
      <c r="AG471">
        <v>0.74255198240280151</v>
      </c>
      <c r="AH471">
        <v>0.67720156908035278</v>
      </c>
      <c r="AI471">
        <v>0.64098125696182251</v>
      </c>
      <c r="AJ471">
        <v>0.69209432601928711</v>
      </c>
      <c r="AK471">
        <v>0.54967600107192993</v>
      </c>
      <c r="AL471">
        <v>0.49347567558288569</v>
      </c>
      <c r="AM471">
        <v>0.23149606585502619</v>
      </c>
    </row>
    <row r="472" spans="1:39" x14ac:dyDescent="0.25">
      <c r="A472">
        <v>135.33333188786139</v>
      </c>
      <c r="B472">
        <v>48.498159190889297</v>
      </c>
      <c r="C472">
        <v>0.18945720791816709</v>
      </c>
      <c r="D472">
        <v>0.18793012201786041</v>
      </c>
      <c r="E472">
        <v>0.19480518996715551</v>
      </c>
      <c r="F472">
        <v>0.1868131905794144</v>
      </c>
      <c r="G472">
        <v>0.20328439772129059</v>
      </c>
      <c r="H472">
        <v>0.20281124114990229</v>
      </c>
      <c r="I472">
        <v>0.2493244856595993</v>
      </c>
      <c r="J472">
        <v>0.28477132320404053</v>
      </c>
      <c r="K472">
        <v>0.39173471927642822</v>
      </c>
      <c r="L472" t="s">
        <v>0</v>
      </c>
      <c r="M472">
        <v>0.47863867878913879</v>
      </c>
      <c r="N472">
        <v>0.63352340459823608</v>
      </c>
      <c r="O472">
        <v>0.76926803588867188</v>
      </c>
      <c r="P472">
        <v>0.7542908787727356</v>
      </c>
      <c r="Q472">
        <v>0.7222820520401001</v>
      </c>
      <c r="R472">
        <v>0.25334039330482477</v>
      </c>
      <c r="S472" t="s">
        <v>0</v>
      </c>
      <c r="T472">
        <v>0.26313373446464539</v>
      </c>
      <c r="U472">
        <v>0.46324914693832397</v>
      </c>
      <c r="V472">
        <v>0.47895407676696777</v>
      </c>
      <c r="W472">
        <v>0.53505533933639526</v>
      </c>
      <c r="X472">
        <v>0.53275501728057861</v>
      </c>
      <c r="Y472">
        <v>0.67042577266693115</v>
      </c>
      <c r="Z472">
        <v>0.68617391586303711</v>
      </c>
      <c r="AA472">
        <v>0.66104519367218018</v>
      </c>
      <c r="AB472" t="s">
        <v>0</v>
      </c>
      <c r="AC472">
        <v>0.72782260179519653</v>
      </c>
      <c r="AD472">
        <v>0.71338671445846558</v>
      </c>
      <c r="AE472">
        <v>0.71207153797149658</v>
      </c>
      <c r="AF472">
        <v>0.72866648435592651</v>
      </c>
      <c r="AG472">
        <v>0.71661633253097534</v>
      </c>
      <c r="AH472">
        <v>0.66077274084091187</v>
      </c>
      <c r="AI472">
        <v>0.62350046634674072</v>
      </c>
      <c r="AJ472">
        <v>0.71119135618209839</v>
      </c>
      <c r="AK472">
        <v>0.55800116062164307</v>
      </c>
      <c r="AL472">
        <v>0.51660388708114624</v>
      </c>
      <c r="AM472">
        <v>0.22344610095024109</v>
      </c>
    </row>
    <row r="473" spans="1:39" x14ac:dyDescent="0.25">
      <c r="A473">
        <v>135.3335601492256</v>
      </c>
      <c r="B473">
        <v>48.498159190889297</v>
      </c>
      <c r="C473">
        <v>0.18237082660198209</v>
      </c>
      <c r="D473">
        <v>0.18016614019870761</v>
      </c>
      <c r="E473">
        <v>0.17391304671764371</v>
      </c>
      <c r="F473">
        <v>0.1825626194477081</v>
      </c>
      <c r="G473">
        <v>0.1909999996423721</v>
      </c>
      <c r="H473">
        <v>0.18208807706832891</v>
      </c>
      <c r="I473">
        <v>0.23268900811672211</v>
      </c>
      <c r="J473">
        <v>0.28139981627464289</v>
      </c>
      <c r="K473">
        <v>0.38538289070129389</v>
      </c>
      <c r="L473" t="s">
        <v>0</v>
      </c>
      <c r="M473">
        <v>0.48251405358314509</v>
      </c>
      <c r="N473">
        <v>0.62247192859649658</v>
      </c>
      <c r="O473">
        <v>0.78107345104217529</v>
      </c>
      <c r="P473">
        <v>0.7648356556892395</v>
      </c>
      <c r="Q473">
        <v>0.73157197237014771</v>
      </c>
      <c r="R473" t="s">
        <v>0</v>
      </c>
      <c r="S473" t="s">
        <v>0</v>
      </c>
      <c r="T473">
        <v>0.25752663612365723</v>
      </c>
      <c r="U473">
        <v>0.45684695243835449</v>
      </c>
      <c r="V473">
        <v>0.48771020770072943</v>
      </c>
      <c r="W473">
        <v>0.52411168813705444</v>
      </c>
      <c r="X473">
        <v>0.52991193532943726</v>
      </c>
      <c r="Y473">
        <v>0.67271870374679565</v>
      </c>
      <c r="Z473">
        <v>0.68686866760253906</v>
      </c>
      <c r="AA473">
        <v>0.66896551847457886</v>
      </c>
      <c r="AB473" t="s">
        <v>0</v>
      </c>
      <c r="AC473">
        <v>0.72326719760894775</v>
      </c>
      <c r="AD473">
        <v>0.7251819372177124</v>
      </c>
      <c r="AE473">
        <v>0.71161389350891113</v>
      </c>
      <c r="AF473">
        <v>0.71178776025772095</v>
      </c>
      <c r="AG473">
        <v>0.71052628755569458</v>
      </c>
      <c r="AH473">
        <v>0.64632457494735718</v>
      </c>
      <c r="AI473">
        <v>0.59643536806106567</v>
      </c>
      <c r="AJ473">
        <v>0.64940237998962402</v>
      </c>
      <c r="AK473">
        <v>0.50748056173324585</v>
      </c>
      <c r="AL473">
        <v>0.49060401320457458</v>
      </c>
      <c r="AM473">
        <v>0.22178059816360471</v>
      </c>
    </row>
    <row r="474" spans="1:39" x14ac:dyDescent="0.25">
      <c r="A474">
        <v>135.33378841058979</v>
      </c>
      <c r="B474">
        <v>48.498159190889297</v>
      </c>
      <c r="C474">
        <v>0.18237082660198209</v>
      </c>
      <c r="D474">
        <v>0.18016614019870761</v>
      </c>
      <c r="E474">
        <v>0.17391304671764371</v>
      </c>
      <c r="F474">
        <v>0.1825626194477081</v>
      </c>
      <c r="G474">
        <v>0.1909999996423721</v>
      </c>
      <c r="H474">
        <v>0.18208807706832891</v>
      </c>
      <c r="I474">
        <v>0.23268900811672211</v>
      </c>
      <c r="J474">
        <v>0.28139981627464289</v>
      </c>
      <c r="K474">
        <v>0.38538289070129389</v>
      </c>
      <c r="L474" t="s">
        <v>0</v>
      </c>
      <c r="M474">
        <v>0.48251405358314509</v>
      </c>
      <c r="N474">
        <v>0.62247192859649658</v>
      </c>
      <c r="O474">
        <v>0.78107345104217529</v>
      </c>
      <c r="P474">
        <v>0.7648356556892395</v>
      </c>
      <c r="Q474">
        <v>0.73157197237014771</v>
      </c>
      <c r="R474" t="s">
        <v>0</v>
      </c>
      <c r="S474" t="s">
        <v>0</v>
      </c>
      <c r="T474">
        <v>0.25752663612365723</v>
      </c>
      <c r="U474">
        <v>0.45684695243835449</v>
      </c>
      <c r="V474">
        <v>0.48771020770072943</v>
      </c>
      <c r="W474">
        <v>0.52411168813705444</v>
      </c>
      <c r="X474">
        <v>0.52991193532943726</v>
      </c>
      <c r="Y474">
        <v>0.67271870374679565</v>
      </c>
      <c r="Z474">
        <v>0.68686866760253906</v>
      </c>
      <c r="AA474">
        <v>0.66896551847457886</v>
      </c>
      <c r="AB474" t="s">
        <v>0</v>
      </c>
      <c r="AC474">
        <v>0.72326719760894775</v>
      </c>
      <c r="AD474">
        <v>0.7251819372177124</v>
      </c>
      <c r="AE474">
        <v>0.71161389350891113</v>
      </c>
      <c r="AF474">
        <v>0.71178776025772095</v>
      </c>
      <c r="AG474">
        <v>0.71052628755569458</v>
      </c>
      <c r="AH474">
        <v>0.64632457494735718</v>
      </c>
      <c r="AI474">
        <v>0.59643536806106567</v>
      </c>
      <c r="AJ474">
        <v>0.64940237998962402</v>
      </c>
      <c r="AK474">
        <v>0.50748056173324585</v>
      </c>
      <c r="AL474">
        <v>0.49060401320457458</v>
      </c>
      <c r="AM474">
        <v>0.22178059816360471</v>
      </c>
    </row>
    <row r="475" spans="1:39" x14ac:dyDescent="0.25">
      <c r="A475">
        <v>135.334016671954</v>
      </c>
      <c r="B475">
        <v>48.498159190889297</v>
      </c>
      <c r="C475">
        <v>0.20298746228218079</v>
      </c>
      <c r="D475">
        <v>0.18816182017326349</v>
      </c>
      <c r="E475">
        <v>0.18738965690135961</v>
      </c>
      <c r="F475">
        <v>0.19074857234954831</v>
      </c>
      <c r="G475">
        <v>0.19557009637355799</v>
      </c>
      <c r="H475">
        <v>0.21259842813014981</v>
      </c>
      <c r="I475">
        <v>0.2384557127952576</v>
      </c>
      <c r="J475">
        <v>0.26622903347015381</v>
      </c>
      <c r="K475">
        <v>0.35860499739646912</v>
      </c>
      <c r="L475" t="s">
        <v>0</v>
      </c>
      <c r="M475">
        <v>0.44029483199119568</v>
      </c>
      <c r="N475">
        <v>0.60549056529998779</v>
      </c>
      <c r="O475">
        <v>0.78253704309463501</v>
      </c>
      <c r="P475">
        <v>0.74904602766036987</v>
      </c>
      <c r="Q475">
        <v>0.73276549577713013</v>
      </c>
      <c r="R475" t="s">
        <v>0</v>
      </c>
      <c r="S475" t="s">
        <v>0</v>
      </c>
      <c r="T475">
        <v>0.26610249280929571</v>
      </c>
      <c r="U475">
        <v>0.48238056898117071</v>
      </c>
      <c r="V475">
        <v>0.47533333301544189</v>
      </c>
      <c r="W475">
        <v>0.52717745304107666</v>
      </c>
      <c r="X475">
        <v>0.5344775915145874</v>
      </c>
      <c r="Y475">
        <v>0.67878639698028564</v>
      </c>
      <c r="Z475">
        <v>0.6988455057144165</v>
      </c>
      <c r="AA475">
        <v>0.67526555061340332</v>
      </c>
      <c r="AB475" t="s">
        <v>0</v>
      </c>
      <c r="AC475">
        <v>0.73248732089996338</v>
      </c>
      <c r="AD475">
        <v>0.72727274894714355</v>
      </c>
      <c r="AE475">
        <v>0.71861732006072998</v>
      </c>
      <c r="AF475">
        <v>0.71173393726348877</v>
      </c>
      <c r="AG475">
        <v>0.7107386589050293</v>
      </c>
      <c r="AH475">
        <v>0.63648831844329834</v>
      </c>
      <c r="AI475">
        <v>0.58105987310409546</v>
      </c>
      <c r="AJ475">
        <v>0.6116071343421936</v>
      </c>
      <c r="AK475">
        <v>0.47319075465202332</v>
      </c>
      <c r="AL475">
        <v>0.42196175456047058</v>
      </c>
      <c r="AM475">
        <v>0.2232931703329086</v>
      </c>
    </row>
    <row r="476" spans="1:39" x14ac:dyDescent="0.25">
      <c r="A476">
        <v>135.33424493331819</v>
      </c>
      <c r="B476">
        <v>48.498159190889297</v>
      </c>
      <c r="C476">
        <v>0.20461760461330411</v>
      </c>
      <c r="D476">
        <v>0.19227443635463709</v>
      </c>
      <c r="E476">
        <v>0.1839609891176224</v>
      </c>
      <c r="F476">
        <v>0.19727177917957309</v>
      </c>
      <c r="G476">
        <v>0.19597211480140689</v>
      </c>
      <c r="H476">
        <v>0.21611721813678739</v>
      </c>
      <c r="I476">
        <v>0.24791386723518369</v>
      </c>
      <c r="J476">
        <v>0.27911749482154852</v>
      </c>
      <c r="K476">
        <v>0.39426428079605103</v>
      </c>
      <c r="L476" t="s">
        <v>0</v>
      </c>
      <c r="M476">
        <v>0.48276755213737488</v>
      </c>
      <c r="N476">
        <v>0.6163032054901123</v>
      </c>
      <c r="O476">
        <v>0.78594017028808594</v>
      </c>
      <c r="P476">
        <v>0.75647431612014771</v>
      </c>
      <c r="Q476">
        <v>0.73562914133071899</v>
      </c>
      <c r="R476" t="s">
        <v>0</v>
      </c>
      <c r="S476" t="s">
        <v>0</v>
      </c>
      <c r="T476">
        <v>0.25639832019805908</v>
      </c>
      <c r="U476">
        <v>0.4645792543888092</v>
      </c>
      <c r="V476">
        <v>0.48653972148895258</v>
      </c>
      <c r="W476">
        <v>0.53009331226348877</v>
      </c>
      <c r="X476">
        <v>0.526722252368927</v>
      </c>
      <c r="Y476">
        <v>0.66746413707733154</v>
      </c>
      <c r="Z476">
        <v>0.68369108438491821</v>
      </c>
      <c r="AA476">
        <v>0.6621476411819458</v>
      </c>
      <c r="AB476" t="s">
        <v>0</v>
      </c>
      <c r="AC476">
        <v>0.72655653953552246</v>
      </c>
      <c r="AD476">
        <v>0.71924662590026855</v>
      </c>
      <c r="AE476">
        <v>0.70632755756378174</v>
      </c>
      <c r="AF476">
        <v>0.69765317440032959</v>
      </c>
      <c r="AG476">
        <v>0.69432872533798218</v>
      </c>
      <c r="AH476">
        <v>0.63118642568588257</v>
      </c>
      <c r="AI476">
        <v>0.57156521081924438</v>
      </c>
      <c r="AJ476">
        <v>0.70126581192016602</v>
      </c>
      <c r="AK476">
        <v>0.5033833384513855</v>
      </c>
      <c r="AL476">
        <v>0.43421471118927002</v>
      </c>
      <c r="AM476">
        <v>0.20690979063510889</v>
      </c>
    </row>
    <row r="477" spans="1:39" x14ac:dyDescent="0.25">
      <c r="A477">
        <v>135.33447319468229</v>
      </c>
      <c r="B477">
        <v>48.498159190889297</v>
      </c>
      <c r="C477">
        <v>0.18636731803417211</v>
      </c>
      <c r="D477">
        <v>0.19111861288547519</v>
      </c>
      <c r="E477">
        <v>0.19600105285644531</v>
      </c>
      <c r="F477">
        <v>0.1939520388841629</v>
      </c>
      <c r="G477">
        <v>0.1957894712686539</v>
      </c>
      <c r="H477">
        <v>0.20808625221252439</v>
      </c>
      <c r="I477">
        <v>0.23555789887905121</v>
      </c>
      <c r="J477">
        <v>0.27487784624099731</v>
      </c>
      <c r="K477">
        <v>0.39039117097854609</v>
      </c>
      <c r="L477" t="s">
        <v>0</v>
      </c>
      <c r="M477">
        <v>0.50158393383026123</v>
      </c>
      <c r="N477">
        <v>0.64331871271133423</v>
      </c>
      <c r="O477">
        <v>0.79645192623138428</v>
      </c>
      <c r="P477">
        <v>0.76979660987854004</v>
      </c>
      <c r="Q477">
        <v>0.74589544534683228</v>
      </c>
      <c r="R477" t="s">
        <v>0</v>
      </c>
      <c r="S477" t="s">
        <v>0</v>
      </c>
      <c r="T477">
        <v>0.25370326638221741</v>
      </c>
      <c r="U477">
        <v>0.47397047281265259</v>
      </c>
      <c r="V477">
        <v>0.4757215678691864</v>
      </c>
      <c r="W477">
        <v>0.53523433208465576</v>
      </c>
      <c r="X477">
        <v>0.5358009934425354</v>
      </c>
      <c r="Y477">
        <v>0.68922185897827148</v>
      </c>
      <c r="Z477">
        <v>0.70058995485305786</v>
      </c>
      <c r="AA477">
        <v>0.68326783180236816</v>
      </c>
      <c r="AB477" t="s">
        <v>0</v>
      </c>
      <c r="AC477">
        <v>0.73642593622207642</v>
      </c>
      <c r="AD477">
        <v>0.72194403409957886</v>
      </c>
      <c r="AE477">
        <v>0.71789473295211792</v>
      </c>
      <c r="AF477">
        <v>0.69975489377975464</v>
      </c>
      <c r="AG477">
        <v>0.68890315294265747</v>
      </c>
      <c r="AH477">
        <v>0.59578806161880493</v>
      </c>
      <c r="AI477">
        <v>0.5295940637588501</v>
      </c>
      <c r="AJ477">
        <v>0.59259259700775146</v>
      </c>
      <c r="AK477">
        <v>0.42410460114479059</v>
      </c>
      <c r="AL477">
        <v>0.38530465960502619</v>
      </c>
      <c r="AM477">
        <v>0.22072936594486239</v>
      </c>
    </row>
    <row r="478" spans="1:39" x14ac:dyDescent="0.25">
      <c r="A478">
        <v>135.3347014560465</v>
      </c>
      <c r="B478">
        <v>48.498159190889297</v>
      </c>
      <c r="C478">
        <v>0.18199609220027921</v>
      </c>
      <c r="D478">
        <v>0.19127516448497769</v>
      </c>
      <c r="E478">
        <v>0.18181818723678589</v>
      </c>
      <c r="F478">
        <v>0.1867845952510834</v>
      </c>
      <c r="G478">
        <v>0.1932642459869385</v>
      </c>
      <c r="H478">
        <v>0.1850013732910156</v>
      </c>
      <c r="I478">
        <v>0.23306666314601901</v>
      </c>
      <c r="J478">
        <v>0.25373134016990662</v>
      </c>
      <c r="K478">
        <v>0.32078471779823298</v>
      </c>
      <c r="L478" t="s">
        <v>0</v>
      </c>
      <c r="M478">
        <v>0.42489495873451227</v>
      </c>
      <c r="N478">
        <v>0.57994222640991211</v>
      </c>
      <c r="O478">
        <v>0.79463022947311401</v>
      </c>
      <c r="P478">
        <v>0.77768224477767944</v>
      </c>
      <c r="Q478">
        <v>0.75200802087783813</v>
      </c>
      <c r="R478" t="s">
        <v>0</v>
      </c>
      <c r="S478" t="s">
        <v>0</v>
      </c>
      <c r="T478">
        <v>0.25490197539329529</v>
      </c>
      <c r="U478">
        <v>0.47460862994194031</v>
      </c>
      <c r="V478">
        <v>0.49041274189949041</v>
      </c>
      <c r="W478">
        <v>0.54460388422012329</v>
      </c>
      <c r="X478">
        <v>0.52798789739608765</v>
      </c>
      <c r="Y478">
        <v>0.6567528247833252</v>
      </c>
      <c r="Z478">
        <v>0.66847026348114014</v>
      </c>
      <c r="AA478">
        <v>0.65013283491134644</v>
      </c>
      <c r="AB478" t="s">
        <v>0</v>
      </c>
      <c r="AC478">
        <v>0.73382085561752319</v>
      </c>
      <c r="AD478">
        <v>0.69402533769607544</v>
      </c>
      <c r="AE478">
        <v>0.68926030397415161</v>
      </c>
      <c r="AF478">
        <v>0.67182660102844238</v>
      </c>
      <c r="AG478">
        <v>0.66125893592834473</v>
      </c>
      <c r="AH478">
        <v>0.5892370343208313</v>
      </c>
      <c r="AI478">
        <v>0.5279850959777832</v>
      </c>
      <c r="AJ478">
        <v>0.65979379415512085</v>
      </c>
      <c r="AK478">
        <v>0.43954479694366461</v>
      </c>
      <c r="AL478">
        <v>0.38308757543563843</v>
      </c>
      <c r="AM478">
        <v>0.20892651379108429</v>
      </c>
    </row>
    <row r="479" spans="1:39" x14ac:dyDescent="0.25">
      <c r="A479">
        <v>135.33492971741069</v>
      </c>
      <c r="B479">
        <v>48.498159190889297</v>
      </c>
      <c r="C479">
        <v>0.23228111863136289</v>
      </c>
      <c r="D479">
        <v>0.21182265877723691</v>
      </c>
      <c r="E479">
        <v>0.2080498933792114</v>
      </c>
      <c r="F479">
        <v>0.21782451868057251</v>
      </c>
      <c r="G479">
        <v>0.19879187643527979</v>
      </c>
      <c r="H479">
        <v>0.2495286017656326</v>
      </c>
      <c r="I479">
        <v>0.25120091438293463</v>
      </c>
      <c r="J479">
        <v>0.2826327383518219</v>
      </c>
      <c r="K479">
        <v>0.37986817955970759</v>
      </c>
      <c r="L479" t="s">
        <v>0</v>
      </c>
      <c r="M479">
        <v>0.46040886640548712</v>
      </c>
      <c r="N479">
        <v>0.61532104015350342</v>
      </c>
      <c r="O479">
        <v>0.79440152645111084</v>
      </c>
      <c r="P479">
        <v>0.76864200830459595</v>
      </c>
      <c r="Q479">
        <v>0.74898582696914673</v>
      </c>
      <c r="R479" t="s">
        <v>0</v>
      </c>
      <c r="S479" t="s">
        <v>0</v>
      </c>
      <c r="T479">
        <v>0.25161290168762213</v>
      </c>
      <c r="U479">
        <v>0.46091446280479431</v>
      </c>
      <c r="V479">
        <v>0.45874586701393127</v>
      </c>
      <c r="W479">
        <v>0.4957544207572937</v>
      </c>
      <c r="X479">
        <v>0.50889027118682861</v>
      </c>
      <c r="Y479">
        <v>0.66293227672576904</v>
      </c>
      <c r="Z479">
        <v>0.68580502271652222</v>
      </c>
      <c r="AA479">
        <v>0.66479480266571045</v>
      </c>
      <c r="AB479" t="s">
        <v>0</v>
      </c>
      <c r="AC479">
        <v>0.69254982471466064</v>
      </c>
      <c r="AD479">
        <v>0.70680630207061768</v>
      </c>
      <c r="AE479">
        <v>0.70020902156829834</v>
      </c>
      <c r="AF479">
        <v>0.68502473831176758</v>
      </c>
      <c r="AG479">
        <v>0.6869233250617981</v>
      </c>
      <c r="AH479">
        <v>0.6315264105796814</v>
      </c>
      <c r="AI479">
        <v>0.58103972673416138</v>
      </c>
      <c r="AJ479">
        <v>0.72899729013442993</v>
      </c>
      <c r="AK479">
        <v>0.50856810808181763</v>
      </c>
      <c r="AL479">
        <v>0.43668121099472051</v>
      </c>
      <c r="AM479">
        <v>0.20529800653457639</v>
      </c>
    </row>
    <row r="480" spans="1:39" x14ac:dyDescent="0.25">
      <c r="A480">
        <v>135.3351579787749</v>
      </c>
      <c r="B480">
        <v>48.498159190889297</v>
      </c>
      <c r="C480">
        <v>0.23228111863136289</v>
      </c>
      <c r="D480">
        <v>0.21182265877723691</v>
      </c>
      <c r="E480">
        <v>0.2080498933792114</v>
      </c>
      <c r="F480">
        <v>0.21782451868057251</v>
      </c>
      <c r="G480">
        <v>0.19879187643527979</v>
      </c>
      <c r="H480">
        <v>0.2495286017656326</v>
      </c>
      <c r="I480">
        <v>0.25120091438293463</v>
      </c>
      <c r="J480">
        <v>0.2826327383518219</v>
      </c>
      <c r="K480">
        <v>0.37986817955970759</v>
      </c>
      <c r="L480" t="s">
        <v>0</v>
      </c>
      <c r="M480">
        <v>0.46040886640548712</v>
      </c>
      <c r="N480">
        <v>0.61532104015350342</v>
      </c>
      <c r="O480">
        <v>0.79440152645111084</v>
      </c>
      <c r="P480">
        <v>0.76864200830459595</v>
      </c>
      <c r="Q480">
        <v>0.74898582696914673</v>
      </c>
      <c r="R480" t="s">
        <v>0</v>
      </c>
      <c r="S480" t="s">
        <v>0</v>
      </c>
      <c r="T480">
        <v>0.25161290168762213</v>
      </c>
      <c r="U480">
        <v>0.46091446280479431</v>
      </c>
      <c r="V480">
        <v>0.45874586701393127</v>
      </c>
      <c r="W480">
        <v>0.4957544207572937</v>
      </c>
      <c r="X480">
        <v>0.50889027118682861</v>
      </c>
      <c r="Y480">
        <v>0.66293227672576904</v>
      </c>
      <c r="Z480">
        <v>0.68580502271652222</v>
      </c>
      <c r="AA480">
        <v>0.66479480266571045</v>
      </c>
      <c r="AB480" t="s">
        <v>0</v>
      </c>
      <c r="AC480">
        <v>0.69254982471466064</v>
      </c>
      <c r="AD480">
        <v>0.70680630207061768</v>
      </c>
      <c r="AE480">
        <v>0.70020902156829834</v>
      </c>
      <c r="AF480">
        <v>0.68502473831176758</v>
      </c>
      <c r="AG480">
        <v>0.6869233250617981</v>
      </c>
      <c r="AH480">
        <v>0.6315264105796814</v>
      </c>
      <c r="AI480">
        <v>0.58103972673416138</v>
      </c>
      <c r="AJ480">
        <v>0.72899729013442993</v>
      </c>
      <c r="AK480">
        <v>0.50856810808181763</v>
      </c>
      <c r="AL480">
        <v>0.43668121099472051</v>
      </c>
      <c r="AM480">
        <v>0.20529800653457639</v>
      </c>
    </row>
    <row r="481" spans="1:39" x14ac:dyDescent="0.25">
      <c r="A481">
        <v>135.33538624013909</v>
      </c>
      <c r="B481">
        <v>48.498159190889297</v>
      </c>
      <c r="C481">
        <v>0.19052523374557501</v>
      </c>
      <c r="D481">
        <v>0.1716136038303375</v>
      </c>
      <c r="E481">
        <v>0.15512394905090329</v>
      </c>
      <c r="F481">
        <v>0.16785350441932681</v>
      </c>
      <c r="G481">
        <v>0.18650273978710169</v>
      </c>
      <c r="H481">
        <v>0.1690666675567627</v>
      </c>
      <c r="I481">
        <v>0.2201978117227554</v>
      </c>
      <c r="J481">
        <v>0.25297465920448298</v>
      </c>
      <c r="K481">
        <v>0.36680987477302551</v>
      </c>
      <c r="L481" t="s">
        <v>0</v>
      </c>
      <c r="M481">
        <v>0.45930078625679022</v>
      </c>
      <c r="N481">
        <v>0.63991659879684448</v>
      </c>
      <c r="O481">
        <v>0.80390334129333496</v>
      </c>
      <c r="P481">
        <v>0.78464776277542114</v>
      </c>
      <c r="Q481">
        <v>0.76339393854141235</v>
      </c>
      <c r="R481">
        <v>0.25876370072364813</v>
      </c>
      <c r="S481" t="s">
        <v>0</v>
      </c>
      <c r="T481">
        <v>0.24484927952289581</v>
      </c>
      <c r="U481">
        <v>0.47060918807983398</v>
      </c>
      <c r="V481">
        <v>0.48705148696899409</v>
      </c>
      <c r="W481">
        <v>0.54633557796478271</v>
      </c>
      <c r="X481">
        <v>0.53923600912094116</v>
      </c>
      <c r="Y481">
        <v>0.69598907232284546</v>
      </c>
      <c r="Z481">
        <v>0.70977479219436646</v>
      </c>
      <c r="AA481">
        <v>0.69061464071273804</v>
      </c>
      <c r="AB481" t="s">
        <v>0</v>
      </c>
      <c r="AC481">
        <v>0.72691220045089722</v>
      </c>
      <c r="AD481">
        <v>0.72005611658096313</v>
      </c>
      <c r="AE481">
        <v>0.70961260795593262</v>
      </c>
      <c r="AF481">
        <v>0.69826591014862061</v>
      </c>
      <c r="AG481">
        <v>0.69662243127822876</v>
      </c>
      <c r="AH481">
        <v>0.63619107007980347</v>
      </c>
      <c r="AI481">
        <v>0.6018790602684021</v>
      </c>
      <c r="AJ481">
        <v>0.67336684465408325</v>
      </c>
      <c r="AK481">
        <v>0.50230914354324341</v>
      </c>
      <c r="AL481">
        <v>0.44574692845344538</v>
      </c>
      <c r="AM481">
        <v>0.1998488903045654</v>
      </c>
    </row>
    <row r="482" spans="1:39" x14ac:dyDescent="0.25">
      <c r="A482">
        <v>135.33561450150319</v>
      </c>
      <c r="B482">
        <v>48.498159190889297</v>
      </c>
      <c r="C482">
        <v>0.17871485650539401</v>
      </c>
      <c r="D482">
        <v>0.1837052404880524</v>
      </c>
      <c r="E482">
        <v>0.1981363445520401</v>
      </c>
      <c r="F482">
        <v>0.1900705695152283</v>
      </c>
      <c r="G482">
        <v>0.19090454280376429</v>
      </c>
      <c r="H482">
        <v>0.20716921985149381</v>
      </c>
      <c r="I482">
        <v>0.2283745855093002</v>
      </c>
      <c r="J482">
        <v>0.28450000286102289</v>
      </c>
      <c r="K482">
        <v>0.4013785719871521</v>
      </c>
      <c r="L482" t="s">
        <v>0</v>
      </c>
      <c r="M482">
        <v>0.50770837068557739</v>
      </c>
      <c r="N482">
        <v>0.63079297542572021</v>
      </c>
      <c r="O482">
        <v>0.80465328693389893</v>
      </c>
      <c r="P482">
        <v>0.7802852988243103</v>
      </c>
      <c r="Q482">
        <v>0.75922799110412598</v>
      </c>
      <c r="R482">
        <v>0.29877173900604248</v>
      </c>
      <c r="S482" t="s">
        <v>0</v>
      </c>
      <c r="T482">
        <v>0.25419297814369202</v>
      </c>
      <c r="U482">
        <v>0.47663551568984991</v>
      </c>
      <c r="V482">
        <v>0.5084797739982605</v>
      </c>
      <c r="W482">
        <v>0.57907044887542725</v>
      </c>
      <c r="X482">
        <v>0.56184971332550049</v>
      </c>
      <c r="Y482">
        <v>0.70831400156021118</v>
      </c>
      <c r="Z482">
        <v>0.72048079967498779</v>
      </c>
      <c r="AA482">
        <v>0.69943410158157349</v>
      </c>
      <c r="AB482" t="s">
        <v>0</v>
      </c>
      <c r="AC482">
        <v>0.71381032466888428</v>
      </c>
      <c r="AD482">
        <v>0.72503381967544556</v>
      </c>
      <c r="AE482">
        <v>0.71115481853485107</v>
      </c>
      <c r="AF482">
        <v>0.6908719539642334</v>
      </c>
      <c r="AG482">
        <v>0.68605339527130127</v>
      </c>
      <c r="AH482">
        <v>0.62993109226226807</v>
      </c>
      <c r="AI482">
        <v>0.57873445749282837</v>
      </c>
      <c r="AJ482">
        <v>0.68824940919876099</v>
      </c>
      <c r="AK482">
        <v>0.49210527539253229</v>
      </c>
      <c r="AL482">
        <v>0.44007101655006409</v>
      </c>
      <c r="AM482">
        <v>0.2152671813964844</v>
      </c>
    </row>
    <row r="483" spans="1:39" x14ac:dyDescent="0.25">
      <c r="A483">
        <v>135.3358427628674</v>
      </c>
      <c r="B483">
        <v>48.498159190889297</v>
      </c>
      <c r="C483">
        <v>0.18481375277042389</v>
      </c>
      <c r="D483">
        <v>0.16836607456207281</v>
      </c>
      <c r="E483">
        <v>0.18374970555305481</v>
      </c>
      <c r="F483">
        <v>0.1768786162137985</v>
      </c>
      <c r="G483">
        <v>0.16205346584320071</v>
      </c>
      <c r="H483">
        <v>0.1871287077665329</v>
      </c>
      <c r="I483">
        <v>0.23175227642059329</v>
      </c>
      <c r="J483">
        <v>0.2567535936832428</v>
      </c>
      <c r="K483">
        <v>0.36985620856285101</v>
      </c>
      <c r="L483" t="s">
        <v>0</v>
      </c>
      <c r="M483">
        <v>0.4546816349029541</v>
      </c>
      <c r="N483">
        <v>0.58211219310760498</v>
      </c>
      <c r="O483">
        <v>0.78502696752548218</v>
      </c>
      <c r="P483">
        <v>0.76223474740982056</v>
      </c>
      <c r="Q483">
        <v>0.74068629741668701</v>
      </c>
      <c r="R483">
        <v>0.29985353350639338</v>
      </c>
      <c r="S483" t="s">
        <v>0</v>
      </c>
      <c r="T483">
        <v>0.24225710332393649</v>
      </c>
      <c r="U483">
        <v>0.48178693652153021</v>
      </c>
      <c r="V483">
        <v>0.49071782827377319</v>
      </c>
      <c r="W483">
        <v>0.55446404218673706</v>
      </c>
      <c r="X483">
        <v>0.58186399936676025</v>
      </c>
      <c r="Y483">
        <v>0.69874858856201172</v>
      </c>
      <c r="Z483">
        <v>0.71058112382888794</v>
      </c>
      <c r="AA483">
        <v>0.69924193620681763</v>
      </c>
      <c r="AB483" t="s">
        <v>0</v>
      </c>
      <c r="AC483">
        <v>0.7281806468963623</v>
      </c>
      <c r="AD483">
        <v>0.72008544206619263</v>
      </c>
      <c r="AE483">
        <v>0.71325969696044922</v>
      </c>
      <c r="AF483">
        <v>0.69490587711334229</v>
      </c>
      <c r="AG483">
        <v>0.69239765405654907</v>
      </c>
      <c r="AH483">
        <v>0.63574522733688354</v>
      </c>
      <c r="AI483">
        <v>0.59260326623916626</v>
      </c>
      <c r="AJ483">
        <v>0.69887638092041016</v>
      </c>
      <c r="AK483">
        <v>0.50363391637802124</v>
      </c>
      <c r="AL483">
        <v>0.4510377049446106</v>
      </c>
      <c r="AM483">
        <v>0.20711374282836911</v>
      </c>
    </row>
    <row r="484" spans="1:39" x14ac:dyDescent="0.25">
      <c r="A484">
        <v>135.33607102423159</v>
      </c>
      <c r="B484">
        <v>48.498159190889297</v>
      </c>
      <c r="C484">
        <v>0.17088305950164789</v>
      </c>
      <c r="D484">
        <v>0.1706126481294632</v>
      </c>
      <c r="E484">
        <v>0.1707766801118851</v>
      </c>
      <c r="F484">
        <v>0.17349286377429959</v>
      </c>
      <c r="G484">
        <v>0.17331433296203611</v>
      </c>
      <c r="H484">
        <v>0.19135189056396479</v>
      </c>
      <c r="I484">
        <v>0.23268292844295499</v>
      </c>
      <c r="J484">
        <v>0.24684599041938779</v>
      </c>
      <c r="K484">
        <v>0.36682656407356262</v>
      </c>
      <c r="L484" t="s">
        <v>0</v>
      </c>
      <c r="M484">
        <v>0.43225479125976563</v>
      </c>
      <c r="N484">
        <v>0.5652393102645874</v>
      </c>
      <c r="O484">
        <v>0.76617854833602905</v>
      </c>
      <c r="P484">
        <v>0.74983686208724976</v>
      </c>
      <c r="Q484">
        <v>0.7256157398223877</v>
      </c>
      <c r="R484">
        <v>0.23716153204441071</v>
      </c>
      <c r="S484" t="s">
        <v>0</v>
      </c>
      <c r="T484">
        <v>0.23356293141841891</v>
      </c>
      <c r="U484">
        <v>0.41629114747047419</v>
      </c>
      <c r="V484">
        <v>0.46281498670577997</v>
      </c>
      <c r="W484">
        <v>0.50457632541656494</v>
      </c>
      <c r="X484">
        <v>0.51524031162261963</v>
      </c>
      <c r="Y484">
        <v>0.66983097791671753</v>
      </c>
      <c r="Z484">
        <v>0.6870495080947876</v>
      </c>
      <c r="AA484">
        <v>0.66977030038833618</v>
      </c>
      <c r="AB484" t="s">
        <v>0</v>
      </c>
      <c r="AC484">
        <v>0.72297006845474243</v>
      </c>
      <c r="AD484">
        <v>0.70216262340545654</v>
      </c>
      <c r="AE484">
        <v>0.69662922620773315</v>
      </c>
      <c r="AF484">
        <v>0.68831169605255127</v>
      </c>
      <c r="AG484">
        <v>0.70296448469161987</v>
      </c>
      <c r="AH484">
        <v>0.64357054233551025</v>
      </c>
      <c r="AI484">
        <v>0.60116958618164063</v>
      </c>
      <c r="AJ484">
        <v>0.69999998807907104</v>
      </c>
      <c r="AK484">
        <v>0.51011478900909424</v>
      </c>
      <c r="AL484">
        <v>0.46289536356925959</v>
      </c>
      <c r="AM484">
        <v>0.18373171985149381</v>
      </c>
    </row>
    <row r="485" spans="1:39" x14ac:dyDescent="0.25">
      <c r="A485">
        <v>135.3362992855958</v>
      </c>
      <c r="B485">
        <v>48.498159190889297</v>
      </c>
      <c r="C485">
        <v>0.1786060035228729</v>
      </c>
      <c r="D485">
        <v>0.17984189093112951</v>
      </c>
      <c r="E485">
        <v>0.17330862581729889</v>
      </c>
      <c r="F485">
        <v>0.17513337731361389</v>
      </c>
      <c r="G485">
        <v>0.18168880045413971</v>
      </c>
      <c r="H485">
        <v>0.21368369460105899</v>
      </c>
      <c r="I485">
        <v>0.24340321123600009</v>
      </c>
      <c r="J485">
        <v>0.27079305052757258</v>
      </c>
      <c r="K485">
        <v>0.38296812772750849</v>
      </c>
      <c r="L485" t="s">
        <v>0</v>
      </c>
      <c r="M485">
        <v>0.45072206854820251</v>
      </c>
      <c r="N485">
        <v>0.57763659954071045</v>
      </c>
      <c r="O485">
        <v>0.78006213903427124</v>
      </c>
      <c r="P485">
        <v>0.75428444147109985</v>
      </c>
      <c r="Q485">
        <v>0.74191933870315552</v>
      </c>
      <c r="R485">
        <v>0.25157085061073298</v>
      </c>
      <c r="S485" t="s">
        <v>0</v>
      </c>
      <c r="T485">
        <v>0.23360916972160339</v>
      </c>
      <c r="U485">
        <v>0.43037089705467219</v>
      </c>
      <c r="V485">
        <v>0.45594578981399542</v>
      </c>
      <c r="W485">
        <v>0.50960385799407959</v>
      </c>
      <c r="X485">
        <v>0.52016365528106689</v>
      </c>
      <c r="Y485">
        <v>0.69094216823577881</v>
      </c>
      <c r="Z485">
        <v>0.70197325944900513</v>
      </c>
      <c r="AA485">
        <v>0.68824249505996704</v>
      </c>
      <c r="AB485" t="s">
        <v>0</v>
      </c>
      <c r="AC485">
        <v>0.71247565746307373</v>
      </c>
      <c r="AD485">
        <v>0.72321915626525879</v>
      </c>
      <c r="AE485">
        <v>0.71657902002334595</v>
      </c>
      <c r="AF485">
        <v>0.70085233449935913</v>
      </c>
      <c r="AG485">
        <v>0.7180866003036499</v>
      </c>
      <c r="AH485">
        <v>0.66479051113128662</v>
      </c>
      <c r="AI485">
        <v>0.61230409145355225</v>
      </c>
      <c r="AJ485">
        <v>0.7163461446762085</v>
      </c>
      <c r="AK485">
        <v>0.52758902311325073</v>
      </c>
      <c r="AL485">
        <v>0.4752204418182373</v>
      </c>
      <c r="AM485">
        <v>0.19230769574642179</v>
      </c>
    </row>
    <row r="486" spans="1:39" x14ac:dyDescent="0.25">
      <c r="A486">
        <v>135.33652754696001</v>
      </c>
      <c r="B486">
        <v>48.498159190889297</v>
      </c>
      <c r="C486">
        <v>0.18535126745700839</v>
      </c>
      <c r="D486">
        <v>0.16256158053874969</v>
      </c>
      <c r="E486">
        <v>0.17444364726543429</v>
      </c>
      <c r="F486">
        <v>0.1742678880691528</v>
      </c>
      <c r="G486">
        <v>0.19104991853237149</v>
      </c>
      <c r="H486">
        <v>0.1960935443639755</v>
      </c>
      <c r="I486">
        <v>0.25421133637428278</v>
      </c>
      <c r="J486">
        <v>0.31127449870109558</v>
      </c>
      <c r="K486">
        <v>0.40474328398704529</v>
      </c>
      <c r="L486" t="s">
        <v>0</v>
      </c>
      <c r="M486">
        <v>0.48398950695991522</v>
      </c>
      <c r="N486">
        <v>0.59793013334274292</v>
      </c>
      <c r="O486">
        <v>0.78074353933334351</v>
      </c>
      <c r="P486">
        <v>0.75483578443527222</v>
      </c>
      <c r="Q486">
        <v>0.73686867952346802</v>
      </c>
      <c r="R486">
        <v>0.2449594438076019</v>
      </c>
      <c r="S486" t="s">
        <v>0</v>
      </c>
      <c r="T486">
        <v>0.2279685586690903</v>
      </c>
      <c r="U486">
        <v>0.4270159900188446</v>
      </c>
      <c r="V486">
        <v>0.4487457275390625</v>
      </c>
      <c r="W486">
        <v>0.50626116991043091</v>
      </c>
      <c r="X486">
        <v>0.52757722139358521</v>
      </c>
      <c r="Y486">
        <v>0.65680199861526489</v>
      </c>
      <c r="Z486">
        <v>0.66947418451309204</v>
      </c>
      <c r="AA486">
        <v>0.66449511051177979</v>
      </c>
      <c r="AB486" t="s">
        <v>0</v>
      </c>
      <c r="AC486">
        <v>0.74133950471878052</v>
      </c>
      <c r="AD486">
        <v>0.69076752662658691</v>
      </c>
      <c r="AE486">
        <v>0.68839162588119507</v>
      </c>
      <c r="AF486">
        <v>0.69403195381164551</v>
      </c>
      <c r="AG486">
        <v>0.69636577367782593</v>
      </c>
      <c r="AH486">
        <v>0.61612904071807861</v>
      </c>
      <c r="AI486">
        <v>0.58193093538284302</v>
      </c>
      <c r="AJ486">
        <v>0.71753984689712524</v>
      </c>
      <c r="AK486">
        <v>0.49738508462905878</v>
      </c>
      <c r="AL486">
        <v>0.4812629222869873</v>
      </c>
      <c r="AM486">
        <v>0.2026462405920029</v>
      </c>
    </row>
    <row r="487" spans="1:39" x14ac:dyDescent="0.25">
      <c r="A487">
        <v>135.3367558083242</v>
      </c>
      <c r="B487">
        <v>48.498159190889297</v>
      </c>
      <c r="C487">
        <v>0.18535126745700839</v>
      </c>
      <c r="D487">
        <v>0.16256158053874969</v>
      </c>
      <c r="E487">
        <v>0.17444364726543429</v>
      </c>
      <c r="F487">
        <v>0.1742678880691528</v>
      </c>
      <c r="G487">
        <v>0.19104991853237149</v>
      </c>
      <c r="H487">
        <v>0.1960935443639755</v>
      </c>
      <c r="I487">
        <v>0.25421133637428278</v>
      </c>
      <c r="J487">
        <v>0.31127449870109558</v>
      </c>
      <c r="K487">
        <v>0.40474328398704529</v>
      </c>
      <c r="L487" t="s">
        <v>0</v>
      </c>
      <c r="M487">
        <v>0.48398950695991522</v>
      </c>
      <c r="N487">
        <v>0.59793013334274292</v>
      </c>
      <c r="O487">
        <v>0.78074353933334351</v>
      </c>
      <c r="P487">
        <v>0.75483578443527222</v>
      </c>
      <c r="Q487">
        <v>0.73686867952346802</v>
      </c>
      <c r="R487">
        <v>0.2449594438076019</v>
      </c>
      <c r="S487" t="s">
        <v>0</v>
      </c>
      <c r="T487">
        <v>0.2279685586690903</v>
      </c>
      <c r="U487">
        <v>0.4270159900188446</v>
      </c>
      <c r="V487">
        <v>0.4487457275390625</v>
      </c>
      <c r="W487">
        <v>0.50626116991043091</v>
      </c>
      <c r="X487">
        <v>0.52757722139358521</v>
      </c>
      <c r="Y487">
        <v>0.65680199861526489</v>
      </c>
      <c r="Z487">
        <v>0.66947418451309204</v>
      </c>
      <c r="AA487">
        <v>0.66449511051177979</v>
      </c>
      <c r="AB487" t="s">
        <v>0</v>
      </c>
      <c r="AC487">
        <v>0.74133950471878052</v>
      </c>
      <c r="AD487">
        <v>0.69076752662658691</v>
      </c>
      <c r="AE487">
        <v>0.68839162588119507</v>
      </c>
      <c r="AF487">
        <v>0.69403195381164551</v>
      </c>
      <c r="AG487">
        <v>0.69636577367782593</v>
      </c>
      <c r="AH487">
        <v>0.61612904071807861</v>
      </c>
      <c r="AI487">
        <v>0.58193093538284302</v>
      </c>
      <c r="AJ487">
        <v>0.71753984689712524</v>
      </c>
      <c r="AK487">
        <v>0.49738508462905878</v>
      </c>
      <c r="AL487">
        <v>0.4812629222869873</v>
      </c>
      <c r="AM487">
        <v>0.2026462405920029</v>
      </c>
    </row>
    <row r="488" spans="1:39" x14ac:dyDescent="0.25">
      <c r="A488">
        <v>135.33698406968841</v>
      </c>
      <c r="B488">
        <v>48.498159190889297</v>
      </c>
      <c r="C488">
        <v>0.1894679665565491</v>
      </c>
      <c r="D488">
        <v>0.1830601096153259</v>
      </c>
      <c r="E488">
        <v>0.1802712678909302</v>
      </c>
      <c r="F488">
        <v>0.1838036775588989</v>
      </c>
      <c r="G488">
        <v>0.2053183317184448</v>
      </c>
      <c r="H488">
        <v>0.2211084961891174</v>
      </c>
      <c r="I488">
        <v>0.25911709666252142</v>
      </c>
      <c r="J488">
        <v>0.30051547288894648</v>
      </c>
      <c r="K488">
        <v>0.41060903668403631</v>
      </c>
      <c r="L488" t="s">
        <v>0</v>
      </c>
      <c r="M488">
        <v>0.47965678572654719</v>
      </c>
      <c r="N488">
        <v>0.62172186374664307</v>
      </c>
      <c r="O488">
        <v>0.78518342971801758</v>
      </c>
      <c r="P488">
        <v>0.74708521366119385</v>
      </c>
      <c r="Q488">
        <v>0.73861092329025269</v>
      </c>
      <c r="R488">
        <v>0.24946896731853491</v>
      </c>
      <c r="S488" t="s">
        <v>0</v>
      </c>
      <c r="T488">
        <v>0.23309533298015589</v>
      </c>
      <c r="U488">
        <v>0.42867109179496771</v>
      </c>
      <c r="V488">
        <v>0.43843284249305731</v>
      </c>
      <c r="W488">
        <v>0.48635536432266241</v>
      </c>
      <c r="X488">
        <v>0.49061661958694458</v>
      </c>
      <c r="Y488">
        <v>0.66612112522125244</v>
      </c>
      <c r="Z488">
        <v>0.68376070261001587</v>
      </c>
      <c r="AA488">
        <v>0.66129034757614136</v>
      </c>
      <c r="AB488" t="s">
        <v>0</v>
      </c>
      <c r="AC488">
        <v>0.68432921171188354</v>
      </c>
      <c r="AD488">
        <v>0.69724512100219727</v>
      </c>
      <c r="AE488">
        <v>0.69598138332366943</v>
      </c>
      <c r="AF488">
        <v>0.6674351692199707</v>
      </c>
      <c r="AG488">
        <v>0.67900484800338745</v>
      </c>
      <c r="AH488">
        <v>0.60636568069458008</v>
      </c>
      <c r="AI488">
        <v>0.54923796653747559</v>
      </c>
      <c r="AJ488">
        <v>0.63274335861206055</v>
      </c>
      <c r="AK488">
        <v>0.46723952889442438</v>
      </c>
      <c r="AL488">
        <v>0.43130630254745478</v>
      </c>
      <c r="AM488">
        <v>0.20850127935409549</v>
      </c>
    </row>
    <row r="489" spans="1:39" x14ac:dyDescent="0.25">
      <c r="A489">
        <v>135.33721233105251</v>
      </c>
      <c r="B489">
        <v>48.498159190889297</v>
      </c>
      <c r="C489">
        <v>0.1856375187635422</v>
      </c>
      <c r="D489">
        <v>0.18868894875049591</v>
      </c>
      <c r="E489">
        <v>0.18082061409950259</v>
      </c>
      <c r="F489">
        <v>0.18532454967498779</v>
      </c>
      <c r="G489">
        <v>0.18446601927280429</v>
      </c>
      <c r="H489">
        <v>0.20825615525245669</v>
      </c>
      <c r="I489">
        <v>0.24827586114406591</v>
      </c>
      <c r="J489">
        <v>0.30981522798538208</v>
      </c>
      <c r="K489">
        <v>0.41863980889320368</v>
      </c>
      <c r="L489" t="s">
        <v>0</v>
      </c>
      <c r="M489">
        <v>0.47801634669303888</v>
      </c>
      <c r="N489">
        <v>0.60973185300827026</v>
      </c>
      <c r="O489">
        <v>0.78833293914794922</v>
      </c>
      <c r="P489">
        <v>0.77102506160736084</v>
      </c>
      <c r="Q489">
        <v>0.75382339954376221</v>
      </c>
      <c r="R489">
        <v>0.26801428198814392</v>
      </c>
      <c r="S489" t="s">
        <v>0</v>
      </c>
      <c r="T489">
        <v>0.25961539149284357</v>
      </c>
      <c r="U489">
        <v>0.50246304273605347</v>
      </c>
      <c r="V489">
        <v>0.50614249706268311</v>
      </c>
      <c r="W489">
        <v>0.57033997774124146</v>
      </c>
      <c r="X489">
        <v>0.57126569747924805</v>
      </c>
      <c r="Y489">
        <v>0.72196477651596069</v>
      </c>
      <c r="Z489">
        <v>0.74115455150604248</v>
      </c>
      <c r="AA489">
        <v>0.71910351514816284</v>
      </c>
      <c r="AB489" t="s">
        <v>0</v>
      </c>
      <c r="AC489">
        <v>0.72267919778823853</v>
      </c>
      <c r="AD489">
        <v>0.74507158994674683</v>
      </c>
      <c r="AE489">
        <v>0.73462069034576416</v>
      </c>
      <c r="AF489">
        <v>0.70683854818344116</v>
      </c>
      <c r="AG489">
        <v>0.70444762706756592</v>
      </c>
      <c r="AH489">
        <v>0.62201833724975586</v>
      </c>
      <c r="AI489">
        <v>0.5605933666229248</v>
      </c>
      <c r="AJ489">
        <v>0.5859031081199646</v>
      </c>
      <c r="AK489">
        <v>0.44729062914848328</v>
      </c>
      <c r="AL489">
        <v>0.42446044087409968</v>
      </c>
      <c r="AM489">
        <v>0.2171945720911026</v>
      </c>
    </row>
    <row r="490" spans="1:39" x14ac:dyDescent="0.25">
      <c r="A490">
        <v>135.3374405924167</v>
      </c>
      <c r="B490">
        <v>48.498159190889297</v>
      </c>
      <c r="C490">
        <v>0.17849999666213989</v>
      </c>
      <c r="D490">
        <v>0.17923553287982941</v>
      </c>
      <c r="E490">
        <v>0.18153990805149081</v>
      </c>
      <c r="F490">
        <v>0.1854648441076279</v>
      </c>
      <c r="G490">
        <v>0.19864831864833829</v>
      </c>
      <c r="H490">
        <v>0.18794764578342441</v>
      </c>
      <c r="I490">
        <v>0.25681421160697943</v>
      </c>
      <c r="J490">
        <v>0.32402366399765009</v>
      </c>
      <c r="K490">
        <v>0.44358727335929871</v>
      </c>
      <c r="L490" t="s">
        <v>0</v>
      </c>
      <c r="M490">
        <v>0.51125401258468628</v>
      </c>
      <c r="N490">
        <v>0.62211054563522339</v>
      </c>
      <c r="O490">
        <v>0.79049825668334961</v>
      </c>
      <c r="P490">
        <v>0.76991903781890869</v>
      </c>
      <c r="Q490">
        <v>0.75144362449645996</v>
      </c>
      <c r="R490">
        <v>0.25294393301010132</v>
      </c>
      <c r="S490" t="s">
        <v>0</v>
      </c>
      <c r="T490">
        <v>0.23773585259914401</v>
      </c>
      <c r="U490">
        <v>0.45968297123909002</v>
      </c>
      <c r="V490">
        <v>0.51231378316879272</v>
      </c>
      <c r="W490">
        <v>0.56833714246749878</v>
      </c>
      <c r="X490">
        <v>0.57107234001159668</v>
      </c>
      <c r="Y490">
        <v>0.70552992820739746</v>
      </c>
      <c r="Z490">
        <v>0.72712606191635132</v>
      </c>
      <c r="AA490">
        <v>0.7090449333190918</v>
      </c>
      <c r="AB490" t="s">
        <v>0</v>
      </c>
      <c r="AC490">
        <v>0.71025639772415161</v>
      </c>
      <c r="AD490">
        <v>0.73257392644882202</v>
      </c>
      <c r="AE490">
        <v>0.72220695018768311</v>
      </c>
      <c r="AF490">
        <v>0.70287001132965088</v>
      </c>
      <c r="AG490">
        <v>0.70170867443084717</v>
      </c>
      <c r="AH490">
        <v>0.63508129119873047</v>
      </c>
      <c r="AI490">
        <v>0.57643038034439087</v>
      </c>
      <c r="AJ490">
        <v>0.6463158130645752</v>
      </c>
      <c r="AK490">
        <v>0.47349271178245539</v>
      </c>
      <c r="AL490">
        <v>0.43545225262641912</v>
      </c>
      <c r="AM490">
        <v>0.19363762438297269</v>
      </c>
    </row>
    <row r="491" spans="1:39" x14ac:dyDescent="0.25">
      <c r="A491">
        <v>135.33766885378091</v>
      </c>
      <c r="B491">
        <v>48.498159190889297</v>
      </c>
      <c r="C491">
        <v>0.21233244240283969</v>
      </c>
      <c r="D491">
        <v>0.20087455213069921</v>
      </c>
      <c r="E491">
        <v>0.18539042770862579</v>
      </c>
      <c r="F491">
        <v>0.19740130007267001</v>
      </c>
      <c r="G491">
        <v>0.2383419722318649</v>
      </c>
      <c r="H491">
        <v>0.2516816258430481</v>
      </c>
      <c r="I491">
        <v>0.3133208155632019</v>
      </c>
      <c r="J491">
        <v>0.40466824173927313</v>
      </c>
      <c r="K491">
        <v>0.52484720945358276</v>
      </c>
      <c r="L491" t="s">
        <v>0</v>
      </c>
      <c r="M491">
        <v>0.57595103979110718</v>
      </c>
      <c r="N491">
        <v>0.67123287916183472</v>
      </c>
      <c r="O491">
        <v>0.77619630098342896</v>
      </c>
      <c r="P491">
        <v>0.76147198677062988</v>
      </c>
      <c r="Q491">
        <v>0.73531675338745117</v>
      </c>
      <c r="R491">
        <v>0.2326071709394455</v>
      </c>
      <c r="S491" t="s">
        <v>0</v>
      </c>
      <c r="T491">
        <v>0.2218869477510452</v>
      </c>
      <c r="U491">
        <v>0.40302520990371699</v>
      </c>
      <c r="V491">
        <v>0.44919624924659729</v>
      </c>
      <c r="W491">
        <v>0.48534202575683588</v>
      </c>
      <c r="X491">
        <v>0.48319205641746521</v>
      </c>
      <c r="Y491">
        <v>0.68121969699859619</v>
      </c>
      <c r="Z491">
        <v>0.69323170185089111</v>
      </c>
      <c r="AA491">
        <v>0.67944687604904175</v>
      </c>
      <c r="AB491" t="s">
        <v>0</v>
      </c>
      <c r="AC491">
        <v>0.69491523504257202</v>
      </c>
      <c r="AD491">
        <v>0.70659488439559937</v>
      </c>
      <c r="AE491">
        <v>0.70113039016723633</v>
      </c>
      <c r="AF491">
        <v>0.67357367277145386</v>
      </c>
      <c r="AG491">
        <v>0.67667162418365479</v>
      </c>
      <c r="AH491">
        <v>0.64573854207992554</v>
      </c>
      <c r="AI491">
        <v>0.59871870279312134</v>
      </c>
      <c r="AJ491">
        <v>0.66244727373123169</v>
      </c>
      <c r="AK491">
        <v>0.53680235147476196</v>
      </c>
      <c r="AL491">
        <v>0.47781774401664728</v>
      </c>
      <c r="AM491">
        <v>0.18375773727893829</v>
      </c>
    </row>
    <row r="492" spans="1:39" x14ac:dyDescent="0.25">
      <c r="A492">
        <v>135.3378971151451</v>
      </c>
      <c r="B492">
        <v>48.498159190889297</v>
      </c>
      <c r="C492">
        <v>0.17934224009513849</v>
      </c>
      <c r="D492">
        <v>0.18405069410800931</v>
      </c>
      <c r="E492">
        <v>0.19254958629608149</v>
      </c>
      <c r="F492">
        <v>0.1973906755447388</v>
      </c>
      <c r="G492">
        <v>0.26032853126525879</v>
      </c>
      <c r="H492">
        <v>0.27595338225364691</v>
      </c>
      <c r="I492">
        <v>0.36224490404129028</v>
      </c>
      <c r="J492">
        <v>0.47983869910240168</v>
      </c>
      <c r="K492">
        <v>0.57894736528396606</v>
      </c>
      <c r="L492" t="s">
        <v>0</v>
      </c>
      <c r="M492">
        <v>0.6244131326675415</v>
      </c>
      <c r="N492">
        <v>0.70078343152999878</v>
      </c>
      <c r="O492">
        <v>0.76876658201217651</v>
      </c>
      <c r="P492">
        <v>0.75481212139129639</v>
      </c>
      <c r="Q492">
        <v>0.73044836521148682</v>
      </c>
      <c r="R492">
        <v>0.2267798185348511</v>
      </c>
      <c r="S492" t="s">
        <v>0</v>
      </c>
      <c r="T492">
        <v>0.22417934238910681</v>
      </c>
      <c r="U492">
        <v>0.42895087599754328</v>
      </c>
      <c r="V492">
        <v>0.46682751178741461</v>
      </c>
      <c r="W492">
        <v>0.53133046627044678</v>
      </c>
      <c r="X492">
        <v>0.53191488981246948</v>
      </c>
      <c r="Y492">
        <v>0.71608978509902954</v>
      </c>
      <c r="Z492">
        <v>0.72957748174667358</v>
      </c>
      <c r="AA492">
        <v>0.71464806795120239</v>
      </c>
      <c r="AB492" t="s">
        <v>0</v>
      </c>
      <c r="AC492">
        <v>0.72295516729354858</v>
      </c>
      <c r="AD492">
        <v>0.73216187953948975</v>
      </c>
      <c r="AE492">
        <v>0.72942441701889038</v>
      </c>
      <c r="AF492">
        <v>0.69443672895431519</v>
      </c>
      <c r="AG492">
        <v>0.70738720893859863</v>
      </c>
      <c r="AH492">
        <v>0.65243536233901978</v>
      </c>
      <c r="AI492">
        <v>0.60988074541091919</v>
      </c>
      <c r="AJ492">
        <v>0.63636362552642822</v>
      </c>
      <c r="AK492">
        <v>0.50732219219207764</v>
      </c>
      <c r="AL492">
        <v>0.44982895255088812</v>
      </c>
      <c r="AM492">
        <v>0.18703241646289831</v>
      </c>
    </row>
    <row r="493" spans="1:39" x14ac:dyDescent="0.25">
      <c r="A493">
        <v>135.33812537650931</v>
      </c>
      <c r="B493">
        <v>48.498159190889297</v>
      </c>
      <c r="C493">
        <v>0.17934224009513849</v>
      </c>
      <c r="D493">
        <v>0.18405069410800931</v>
      </c>
      <c r="E493">
        <v>0.19254958629608149</v>
      </c>
      <c r="F493">
        <v>0.1973906755447388</v>
      </c>
      <c r="G493">
        <v>0.26032853126525879</v>
      </c>
      <c r="H493">
        <v>0.27595338225364691</v>
      </c>
      <c r="I493">
        <v>0.36224490404129028</v>
      </c>
      <c r="J493">
        <v>0.47983869910240168</v>
      </c>
      <c r="K493">
        <v>0.57894736528396606</v>
      </c>
      <c r="L493" t="s">
        <v>0</v>
      </c>
      <c r="M493">
        <v>0.6244131326675415</v>
      </c>
      <c r="N493">
        <v>0.70078343152999878</v>
      </c>
      <c r="O493">
        <v>0.76876658201217651</v>
      </c>
      <c r="P493">
        <v>0.75481212139129639</v>
      </c>
      <c r="Q493">
        <v>0.73044836521148682</v>
      </c>
      <c r="R493">
        <v>0.2267798185348511</v>
      </c>
      <c r="S493" t="s">
        <v>0</v>
      </c>
      <c r="T493">
        <v>0.22417934238910681</v>
      </c>
      <c r="U493">
        <v>0.42895087599754328</v>
      </c>
      <c r="V493">
        <v>0.46682751178741461</v>
      </c>
      <c r="W493">
        <v>0.53133046627044678</v>
      </c>
      <c r="X493">
        <v>0.53191488981246948</v>
      </c>
      <c r="Y493">
        <v>0.71608978509902954</v>
      </c>
      <c r="Z493">
        <v>0.72957748174667358</v>
      </c>
      <c r="AA493">
        <v>0.71464806795120239</v>
      </c>
      <c r="AB493" t="s">
        <v>0</v>
      </c>
      <c r="AC493">
        <v>0.72295516729354858</v>
      </c>
      <c r="AD493">
        <v>0.73216187953948975</v>
      </c>
      <c r="AE493">
        <v>0.72942441701889038</v>
      </c>
      <c r="AF493">
        <v>0.69443672895431519</v>
      </c>
      <c r="AG493">
        <v>0.70738720893859863</v>
      </c>
      <c r="AH493">
        <v>0.65243536233901978</v>
      </c>
      <c r="AI493">
        <v>0.60988074541091919</v>
      </c>
      <c r="AJ493">
        <v>0.63636362552642822</v>
      </c>
      <c r="AK493">
        <v>0.50732219219207764</v>
      </c>
      <c r="AL493">
        <v>0.44982895255088812</v>
      </c>
      <c r="AM493">
        <v>0.18703241646289831</v>
      </c>
    </row>
    <row r="494" spans="1:39" x14ac:dyDescent="0.25">
      <c r="A494">
        <v>135.3383536378735</v>
      </c>
      <c r="B494">
        <v>48.498159190889297</v>
      </c>
      <c r="C494">
        <v>0.20486921072006231</v>
      </c>
      <c r="D494">
        <v>0.18296276032924649</v>
      </c>
      <c r="E494">
        <v>0.18840579688549039</v>
      </c>
      <c r="F494">
        <v>0.19480518996715551</v>
      </c>
      <c r="G494">
        <v>0.2334424555301666</v>
      </c>
      <c r="H494">
        <v>0.26708412170410162</v>
      </c>
      <c r="I494">
        <v>0.30461856722831732</v>
      </c>
      <c r="J494">
        <v>0.4312579333782196</v>
      </c>
      <c r="K494">
        <v>0.54979676008224487</v>
      </c>
      <c r="L494" t="s">
        <v>0</v>
      </c>
      <c r="M494">
        <v>0.59918820858001709</v>
      </c>
      <c r="N494">
        <v>0.66734796762466431</v>
      </c>
      <c r="O494">
        <v>0.78735631704330444</v>
      </c>
      <c r="P494">
        <v>0.75281405448913574</v>
      </c>
      <c r="Q494">
        <v>0.73879444599151611</v>
      </c>
      <c r="R494">
        <v>0.23365361988544461</v>
      </c>
      <c r="S494" t="s">
        <v>0</v>
      </c>
      <c r="T494">
        <v>0.2307069003582001</v>
      </c>
      <c r="U494">
        <v>0.44158416986465449</v>
      </c>
      <c r="V494">
        <v>0.46583482623100281</v>
      </c>
      <c r="W494">
        <v>0.5005868673324585</v>
      </c>
      <c r="X494">
        <v>0.52408760786056519</v>
      </c>
      <c r="Y494">
        <v>0.7242509126663208</v>
      </c>
      <c r="Z494">
        <v>0.73406803607940674</v>
      </c>
      <c r="AA494">
        <v>0.7110101580619812</v>
      </c>
      <c r="AB494" t="s">
        <v>0</v>
      </c>
      <c r="AC494">
        <v>0.73662549257278442</v>
      </c>
      <c r="AD494">
        <v>0.73597007989883423</v>
      </c>
      <c r="AE494">
        <v>0.72633296251296997</v>
      </c>
      <c r="AF494">
        <v>0.71010494232177734</v>
      </c>
      <c r="AG494">
        <v>0.71147727966308594</v>
      </c>
      <c r="AH494">
        <v>0.64946562051773071</v>
      </c>
      <c r="AI494">
        <v>0.59056931734085083</v>
      </c>
      <c r="AJ494">
        <v>0.54561716318130493</v>
      </c>
      <c r="AK494">
        <v>0.49465650320053101</v>
      </c>
      <c r="AL494">
        <v>0.4506651759147644</v>
      </c>
      <c r="AM494">
        <v>0.1963768154382706</v>
      </c>
    </row>
    <row r="495" spans="1:39" x14ac:dyDescent="0.25">
      <c r="A495">
        <v>135.33858189923771</v>
      </c>
      <c r="B495">
        <v>48.498159190889297</v>
      </c>
      <c r="C495">
        <v>0.1862137317657471</v>
      </c>
      <c r="D495">
        <v>0.1733193248510361</v>
      </c>
      <c r="E495">
        <v>0.17629846930503851</v>
      </c>
      <c r="F495">
        <v>0.1804474741220474</v>
      </c>
      <c r="G495">
        <v>0.20794506371021271</v>
      </c>
      <c r="H495">
        <v>0.22776792943477631</v>
      </c>
      <c r="I495">
        <v>0.2901110053062439</v>
      </c>
      <c r="J495">
        <v>0.34872177243232733</v>
      </c>
      <c r="K495">
        <v>0.49888697266578669</v>
      </c>
      <c r="L495" t="s">
        <v>0</v>
      </c>
      <c r="M495">
        <v>0.54196155071258545</v>
      </c>
      <c r="N495">
        <v>0.63151204586029053</v>
      </c>
      <c r="O495">
        <v>0.7933613657951355</v>
      </c>
      <c r="P495">
        <v>0.77039808034896851</v>
      </c>
      <c r="Q495">
        <v>0.75715005397796631</v>
      </c>
      <c r="R495">
        <v>0.2380952388048172</v>
      </c>
      <c r="S495" t="s">
        <v>0</v>
      </c>
      <c r="T495">
        <v>0.26817247271537781</v>
      </c>
      <c r="U495">
        <v>0.51664447784423828</v>
      </c>
      <c r="V495">
        <v>0.52007138729095459</v>
      </c>
      <c r="W495">
        <v>0.60786455869674683</v>
      </c>
      <c r="X495">
        <v>0.6037631630897522</v>
      </c>
      <c r="Y495">
        <v>0.73672163486480713</v>
      </c>
      <c r="Z495">
        <v>0.75332248210906982</v>
      </c>
      <c r="AA495">
        <v>0.7373650074005127</v>
      </c>
      <c r="AB495" t="s">
        <v>0</v>
      </c>
      <c r="AC495">
        <v>0.71655631065368652</v>
      </c>
      <c r="AD495">
        <v>0.73713380098342896</v>
      </c>
      <c r="AE495">
        <v>0.74163722991943359</v>
      </c>
      <c r="AF495">
        <v>0.71300947666168213</v>
      </c>
      <c r="AG495">
        <v>0.70843088626861572</v>
      </c>
      <c r="AH495">
        <v>0.63479864597320557</v>
      </c>
      <c r="AI495">
        <v>0.58026123046875</v>
      </c>
      <c r="AJ495">
        <v>0.49529781937599182</v>
      </c>
      <c r="AK495">
        <v>0.4640490710735321</v>
      </c>
      <c r="AL495">
        <v>0.40377163887023931</v>
      </c>
      <c r="AM495">
        <v>0.20683388411998749</v>
      </c>
    </row>
    <row r="496" spans="1:39" x14ac:dyDescent="0.25">
      <c r="A496">
        <v>135.33881016060181</v>
      </c>
      <c r="B496">
        <v>48.498159190889297</v>
      </c>
      <c r="C496">
        <v>0.1873271316289902</v>
      </c>
      <c r="D496">
        <v>0.18232336640357971</v>
      </c>
      <c r="E496">
        <v>0.1834028959274292</v>
      </c>
      <c r="F496">
        <v>0.18876293301582339</v>
      </c>
      <c r="G496">
        <v>0.21590360999107361</v>
      </c>
      <c r="H496">
        <v>0.2499352544546127</v>
      </c>
      <c r="I496">
        <v>0.31290164589881903</v>
      </c>
      <c r="J496">
        <v>0.40143457055091858</v>
      </c>
      <c r="K496">
        <v>0.54485458135604858</v>
      </c>
      <c r="L496" t="s">
        <v>0</v>
      </c>
      <c r="M496">
        <v>0.59778505563735962</v>
      </c>
      <c r="N496">
        <v>0.66455858945846558</v>
      </c>
      <c r="O496">
        <v>0.79184448719024658</v>
      </c>
      <c r="P496">
        <v>0.76685762405395508</v>
      </c>
      <c r="Q496">
        <v>0.74698483943939209</v>
      </c>
      <c r="R496">
        <v>0.24088634550571439</v>
      </c>
      <c r="S496" t="s">
        <v>0</v>
      </c>
      <c r="T496">
        <v>0.24777109920978549</v>
      </c>
      <c r="U496">
        <v>0.46688961982727051</v>
      </c>
      <c r="V496">
        <v>0.49658653140068049</v>
      </c>
      <c r="W496">
        <v>0.55674761533737183</v>
      </c>
      <c r="X496">
        <v>0.5715099573135376</v>
      </c>
      <c r="Y496">
        <v>0.73928982019424438</v>
      </c>
      <c r="Z496">
        <v>0.75111526250839233</v>
      </c>
      <c r="AA496">
        <v>0.73100924491882324</v>
      </c>
      <c r="AB496" t="s">
        <v>0</v>
      </c>
      <c r="AC496">
        <v>0.74830853939056396</v>
      </c>
      <c r="AD496">
        <v>0.74901962280273438</v>
      </c>
      <c r="AE496">
        <v>0.73432344198226929</v>
      </c>
      <c r="AF496">
        <v>0.72464960813522339</v>
      </c>
      <c r="AG496">
        <v>0.72087723016738892</v>
      </c>
      <c r="AH496">
        <v>0.65291261672973633</v>
      </c>
      <c r="AI496">
        <v>0.59650605916976929</v>
      </c>
      <c r="AJ496">
        <v>0.59556788206100464</v>
      </c>
      <c r="AK496">
        <v>0.49922958016395569</v>
      </c>
      <c r="AL496">
        <v>0.44969427585601812</v>
      </c>
      <c r="AM496">
        <v>0.19191177189350131</v>
      </c>
    </row>
    <row r="497" spans="1:39" x14ac:dyDescent="0.25">
      <c r="A497">
        <v>135.33903842196599</v>
      </c>
      <c r="B497">
        <v>48.498159190889297</v>
      </c>
      <c r="C497">
        <v>0.19814719259738919</v>
      </c>
      <c r="D497">
        <v>0.19168221950531009</v>
      </c>
      <c r="E497">
        <v>0.1821392476558685</v>
      </c>
      <c r="F497">
        <v>0.19200000166893011</v>
      </c>
      <c r="G497">
        <v>0.22496224939823151</v>
      </c>
      <c r="H497">
        <v>0.24390897154808039</v>
      </c>
      <c r="I497">
        <v>0.32430320978164667</v>
      </c>
      <c r="J497">
        <v>0.4125446081161499</v>
      </c>
      <c r="K497">
        <v>0.50418674945831299</v>
      </c>
      <c r="L497" t="s">
        <v>0</v>
      </c>
      <c r="M497">
        <v>0.55462843179702759</v>
      </c>
      <c r="N497">
        <v>0.62773722410202026</v>
      </c>
      <c r="O497">
        <v>0.76087498664855957</v>
      </c>
      <c r="P497">
        <v>0.7477724552154541</v>
      </c>
      <c r="Q497">
        <v>0.73855865001678467</v>
      </c>
      <c r="R497">
        <v>0.24708680808544159</v>
      </c>
      <c r="S497" t="s">
        <v>0</v>
      </c>
      <c r="T497">
        <v>0.23880596458911901</v>
      </c>
      <c r="U497">
        <v>0.43626943230628967</v>
      </c>
      <c r="V497">
        <v>0.45717805624008179</v>
      </c>
      <c r="W497">
        <v>0.5113258957862854</v>
      </c>
      <c r="X497">
        <v>0.54715859889984131</v>
      </c>
      <c r="Y497">
        <v>0.72372227907180786</v>
      </c>
      <c r="Z497">
        <v>0.73359072208404541</v>
      </c>
      <c r="AA497">
        <v>0.71935904026031494</v>
      </c>
      <c r="AB497" t="s">
        <v>0</v>
      </c>
      <c r="AC497">
        <v>0.7211267352104187</v>
      </c>
      <c r="AD497">
        <v>0.73045104742050171</v>
      </c>
      <c r="AE497">
        <v>0.7272225022315979</v>
      </c>
      <c r="AF497">
        <v>0.72589111328125</v>
      </c>
      <c r="AG497">
        <v>0.70781296491622925</v>
      </c>
      <c r="AH497">
        <v>0.64514142274856567</v>
      </c>
      <c r="AI497">
        <v>0.57575756311416626</v>
      </c>
      <c r="AJ497">
        <v>0.64244186878204346</v>
      </c>
      <c r="AK497">
        <v>0.4968586266040802</v>
      </c>
      <c r="AL497">
        <v>0.4538724422454834</v>
      </c>
      <c r="AM497">
        <v>0.2109815776348114</v>
      </c>
    </row>
    <row r="498" spans="1:39" x14ac:dyDescent="0.25">
      <c r="A498">
        <v>135.33926668333021</v>
      </c>
      <c r="B498">
        <v>48.498159190889297</v>
      </c>
      <c r="C498">
        <v>0.19432772696018219</v>
      </c>
      <c r="D498">
        <v>0.1679104417562485</v>
      </c>
      <c r="E498">
        <v>0.18288508057594299</v>
      </c>
      <c r="F498">
        <v>0.1763230562210083</v>
      </c>
      <c r="G498">
        <v>0.226117879152298</v>
      </c>
      <c r="H498">
        <v>0.25480368733406072</v>
      </c>
      <c r="I498">
        <v>0.30116033554077148</v>
      </c>
      <c r="J498">
        <v>0.35837405920028692</v>
      </c>
      <c r="K498">
        <v>0.43037974834442139</v>
      </c>
      <c r="L498" t="s">
        <v>0</v>
      </c>
      <c r="M498">
        <v>0.5</v>
      </c>
      <c r="N498">
        <v>0.57761353254318237</v>
      </c>
      <c r="O498">
        <v>0.74256408214569092</v>
      </c>
      <c r="P498">
        <v>0.7237093448638916</v>
      </c>
      <c r="Q498">
        <v>0.71342957019805908</v>
      </c>
      <c r="R498">
        <v>0.29027745127677917</v>
      </c>
      <c r="S498" t="s">
        <v>0</v>
      </c>
      <c r="T498">
        <v>0.2868923544883728</v>
      </c>
      <c r="U498">
        <v>0.45454546809196472</v>
      </c>
      <c r="V498">
        <v>0.44552591443061829</v>
      </c>
      <c r="W498">
        <v>0.50014984607696533</v>
      </c>
      <c r="X498">
        <v>0.51625645160675049</v>
      </c>
      <c r="Y498">
        <v>0.67055702209472656</v>
      </c>
      <c r="Z498">
        <v>0.68098479509353638</v>
      </c>
      <c r="AA498">
        <v>0.66571426391601563</v>
      </c>
      <c r="AB498" t="s">
        <v>0</v>
      </c>
      <c r="AC498">
        <v>0.70532917976379395</v>
      </c>
      <c r="AD498">
        <v>0.69235384464263916</v>
      </c>
      <c r="AE498">
        <v>0.68802392482757568</v>
      </c>
      <c r="AF498">
        <v>0.67447376251220703</v>
      </c>
      <c r="AG498">
        <v>0.67470246553421021</v>
      </c>
      <c r="AH498">
        <v>0.59843289852142334</v>
      </c>
      <c r="AI498">
        <v>0.53888887166976929</v>
      </c>
      <c r="AJ498">
        <v>0.58302581310272217</v>
      </c>
      <c r="AK498">
        <v>0.46505296230316162</v>
      </c>
      <c r="AL498">
        <v>0.43200740218162542</v>
      </c>
      <c r="AM498">
        <v>0.1934186518192291</v>
      </c>
    </row>
    <row r="499" spans="1:39" x14ac:dyDescent="0.25">
      <c r="A499">
        <v>135.33150579694791</v>
      </c>
      <c r="B499">
        <v>48.497930929525118</v>
      </c>
      <c r="C499">
        <v>0.25714287161827087</v>
      </c>
      <c r="D499">
        <v>0.27296331524848938</v>
      </c>
      <c r="E499">
        <v>0.26033592224121088</v>
      </c>
      <c r="F499">
        <v>0.26728972792625427</v>
      </c>
      <c r="G499">
        <v>0.36665630340576172</v>
      </c>
      <c r="H499">
        <v>0.4665871262550354</v>
      </c>
      <c r="I499">
        <v>0.49482402205467219</v>
      </c>
      <c r="J499">
        <v>0.66721427440643311</v>
      </c>
      <c r="K499">
        <v>0.72950619459152222</v>
      </c>
      <c r="L499" t="s">
        <v>0</v>
      </c>
      <c r="M499">
        <v>0.77547341585159302</v>
      </c>
      <c r="N499">
        <v>0.78458636999130249</v>
      </c>
      <c r="O499">
        <v>0.82399624586105347</v>
      </c>
      <c r="P499">
        <v>0.80556803941726685</v>
      </c>
      <c r="Q499">
        <v>0.78314441442489624</v>
      </c>
      <c r="R499">
        <v>0.69605833292007446</v>
      </c>
      <c r="S499" t="s">
        <v>0</v>
      </c>
      <c r="T499">
        <v>0.61467891931533813</v>
      </c>
      <c r="U499">
        <v>0.68520641326904297</v>
      </c>
      <c r="V499">
        <v>0.693989098072052</v>
      </c>
      <c r="W499">
        <v>0.71568125486373901</v>
      </c>
      <c r="X499">
        <v>0.71657615900039673</v>
      </c>
      <c r="Y499">
        <v>0.68280631303787231</v>
      </c>
      <c r="Z499">
        <v>0.68399167060852051</v>
      </c>
      <c r="AA499">
        <v>0.60449439287185669</v>
      </c>
      <c r="AB499" t="s">
        <v>0</v>
      </c>
      <c r="AC499">
        <v>0.70730412006378174</v>
      </c>
      <c r="AD499">
        <v>0.69684082269668579</v>
      </c>
      <c r="AE499">
        <v>0.66294288635253906</v>
      </c>
      <c r="AF499">
        <v>0.65721487998962402</v>
      </c>
      <c r="AG499">
        <v>0.59574466943740845</v>
      </c>
      <c r="AH499">
        <v>0.57301759719848633</v>
      </c>
      <c r="AI499">
        <v>0.5587354302406311</v>
      </c>
      <c r="AJ499">
        <v>0.5235217809677124</v>
      </c>
      <c r="AK499">
        <v>0.49831649661064148</v>
      </c>
      <c r="AL499">
        <v>0.48488512635231018</v>
      </c>
      <c r="AM499">
        <v>0.35030302405357361</v>
      </c>
    </row>
    <row r="500" spans="1:39" x14ac:dyDescent="0.25">
      <c r="A500">
        <v>135.33173405831209</v>
      </c>
      <c r="B500">
        <v>48.497930929525118</v>
      </c>
      <c r="C500">
        <v>0.2182795703411102</v>
      </c>
      <c r="D500">
        <v>0.1979166716337204</v>
      </c>
      <c r="E500">
        <v>0.22133471071720121</v>
      </c>
      <c r="F500">
        <v>0.2219702750444412</v>
      </c>
      <c r="G500">
        <v>0.22573839128017431</v>
      </c>
      <c r="H500">
        <v>0.27243760228157038</v>
      </c>
      <c r="I500">
        <v>0.24852526187896731</v>
      </c>
      <c r="J500">
        <v>0.3224489688873291</v>
      </c>
      <c r="K500">
        <v>0.45101842284202581</v>
      </c>
      <c r="L500" t="s">
        <v>0</v>
      </c>
      <c r="M500">
        <v>0.52695322036743164</v>
      </c>
      <c r="N500">
        <v>0.65293514728546143</v>
      </c>
      <c r="O500">
        <v>0.76770681142807007</v>
      </c>
      <c r="P500">
        <v>0.74894219636917114</v>
      </c>
      <c r="Q500">
        <v>0.72823017835617065</v>
      </c>
      <c r="R500">
        <v>0.28759765625</v>
      </c>
      <c r="S500">
        <v>0.18881118297576899</v>
      </c>
      <c r="T500">
        <v>0.2890380322933197</v>
      </c>
      <c r="U500">
        <v>0.52418303489685059</v>
      </c>
      <c r="V500">
        <v>0.50968879461288452</v>
      </c>
      <c r="W500">
        <v>0.54659652709960938</v>
      </c>
      <c r="X500">
        <v>0.52352941036224365</v>
      </c>
      <c r="Y500">
        <v>0.63728654384613037</v>
      </c>
      <c r="Z500">
        <v>0.66595286130905151</v>
      </c>
      <c r="AA500">
        <v>0.61137950420379639</v>
      </c>
      <c r="AB500" t="s">
        <v>0</v>
      </c>
      <c r="AC500">
        <v>0.69147497415542603</v>
      </c>
      <c r="AD500">
        <v>0.67735964059829712</v>
      </c>
      <c r="AE500">
        <v>0.65512818098068237</v>
      </c>
      <c r="AF500">
        <v>0.63791966438293457</v>
      </c>
      <c r="AG500">
        <v>0.63993233442306519</v>
      </c>
      <c r="AH500">
        <v>0.5848197340965271</v>
      </c>
      <c r="AI500">
        <v>0.52440726757049561</v>
      </c>
      <c r="AJ500" t="s">
        <v>0</v>
      </c>
      <c r="AK500">
        <v>0.43976685404777532</v>
      </c>
      <c r="AL500">
        <v>0.45670753717422491</v>
      </c>
      <c r="AM500">
        <v>0.2291504293680191</v>
      </c>
    </row>
    <row r="501" spans="1:39" x14ac:dyDescent="0.25">
      <c r="A501">
        <v>135.33196231967631</v>
      </c>
      <c r="B501">
        <v>48.497930929525118</v>
      </c>
      <c r="C501">
        <v>0.16644707322120669</v>
      </c>
      <c r="D501">
        <v>0.16244003176689151</v>
      </c>
      <c r="E501">
        <v>0.16124808788299561</v>
      </c>
      <c r="F501">
        <v>0.1617391258478165</v>
      </c>
      <c r="G501">
        <v>0.1752389669418335</v>
      </c>
      <c r="H501">
        <v>0.1596412509679794</v>
      </c>
      <c r="I501">
        <v>0.21395450830459589</v>
      </c>
      <c r="J501">
        <v>0.23698924481868741</v>
      </c>
      <c r="K501">
        <v>0.30508089065551758</v>
      </c>
      <c r="L501" t="s">
        <v>0</v>
      </c>
      <c r="M501">
        <v>0.39467090368270868</v>
      </c>
      <c r="N501">
        <v>0.57649821043014526</v>
      </c>
      <c r="O501">
        <v>0.76177412271499634</v>
      </c>
      <c r="P501">
        <v>0.75532615184783936</v>
      </c>
      <c r="Q501">
        <v>0.73056471347808838</v>
      </c>
      <c r="R501">
        <v>0.27314814925193792</v>
      </c>
      <c r="S501" t="s">
        <v>0</v>
      </c>
      <c r="T501">
        <v>0.2887951135635376</v>
      </c>
      <c r="U501">
        <v>0.54917746782302856</v>
      </c>
      <c r="V501">
        <v>0.55361968278884888</v>
      </c>
      <c r="W501">
        <v>0.6295279860496521</v>
      </c>
      <c r="X501">
        <v>0.60742563009262085</v>
      </c>
      <c r="Y501">
        <v>0.71434968709945679</v>
      </c>
      <c r="Z501">
        <v>0.72752809524536133</v>
      </c>
      <c r="AA501">
        <v>0.6935773491859436</v>
      </c>
      <c r="AB501" t="s">
        <v>0</v>
      </c>
      <c r="AC501">
        <v>0.74645078182220459</v>
      </c>
      <c r="AD501">
        <v>0.73238229751586914</v>
      </c>
      <c r="AE501">
        <v>0.71523779630661011</v>
      </c>
      <c r="AF501">
        <v>0.7035900354385376</v>
      </c>
      <c r="AG501">
        <v>0.69164454936981201</v>
      </c>
      <c r="AH501">
        <v>0.57478463649749756</v>
      </c>
      <c r="AI501">
        <v>0.49964913725852972</v>
      </c>
      <c r="AJ501">
        <v>0.2630501389503479</v>
      </c>
      <c r="AK501">
        <v>0.39925834536552429</v>
      </c>
      <c r="AL501">
        <v>0.37912088632583618</v>
      </c>
      <c r="AM501">
        <v>0.2216348052024841</v>
      </c>
    </row>
    <row r="502" spans="1:39" x14ac:dyDescent="0.25">
      <c r="A502">
        <v>135.33219058104049</v>
      </c>
      <c r="B502">
        <v>48.497930929525118</v>
      </c>
      <c r="C502">
        <v>0.17923650145530701</v>
      </c>
      <c r="D502">
        <v>0.17119243741035459</v>
      </c>
      <c r="E502">
        <v>0.16740478575229639</v>
      </c>
      <c r="F502">
        <v>0.1664095222949982</v>
      </c>
      <c r="G502">
        <v>0.17558684945106509</v>
      </c>
      <c r="H502">
        <v>0.16401635110378271</v>
      </c>
      <c r="I502">
        <v>0.2103440314531326</v>
      </c>
      <c r="J502">
        <v>0.2148411422967911</v>
      </c>
      <c r="K502">
        <v>0.27697336673736572</v>
      </c>
      <c r="L502" t="s">
        <v>0</v>
      </c>
      <c r="M502">
        <v>0.35783979296684271</v>
      </c>
      <c r="N502">
        <v>0.5592646598815918</v>
      </c>
      <c r="O502">
        <v>0.75661128759384155</v>
      </c>
      <c r="P502">
        <v>0.73709964752197266</v>
      </c>
      <c r="Q502">
        <v>0.72206670045852661</v>
      </c>
      <c r="R502">
        <v>0.25542229413986212</v>
      </c>
      <c r="S502" t="s">
        <v>0</v>
      </c>
      <c r="T502">
        <v>0.28221559524536127</v>
      </c>
      <c r="U502">
        <v>0.49743965268135071</v>
      </c>
      <c r="V502">
        <v>0.52307218313217163</v>
      </c>
      <c r="W502">
        <v>0.57033097743988037</v>
      </c>
      <c r="X502">
        <v>0.56503826379776001</v>
      </c>
      <c r="Y502">
        <v>0.67708331346511841</v>
      </c>
      <c r="Z502">
        <v>0.69834810495376587</v>
      </c>
      <c r="AA502">
        <v>0.67154103517532349</v>
      </c>
      <c r="AB502" t="s">
        <v>0</v>
      </c>
      <c r="AC502">
        <v>0.71759748458862305</v>
      </c>
      <c r="AD502">
        <v>0.71437108516693115</v>
      </c>
      <c r="AE502">
        <v>0.70229709148406982</v>
      </c>
      <c r="AF502">
        <v>0.69216358661651611</v>
      </c>
      <c r="AG502">
        <v>0.69195401668548584</v>
      </c>
      <c r="AH502">
        <v>0.59755629301071167</v>
      </c>
      <c r="AI502">
        <v>0.55166494846343994</v>
      </c>
      <c r="AJ502">
        <v>0.43099787831306458</v>
      </c>
      <c r="AK502">
        <v>0.4590725302696228</v>
      </c>
      <c r="AL502">
        <v>0.45282357931137079</v>
      </c>
      <c r="AM502">
        <v>0.23222748935222631</v>
      </c>
    </row>
    <row r="503" spans="1:39" x14ac:dyDescent="0.25">
      <c r="A503">
        <v>135.33241884240471</v>
      </c>
      <c r="B503">
        <v>48.497930929525118</v>
      </c>
      <c r="C503">
        <v>0.17923650145530701</v>
      </c>
      <c r="D503">
        <v>0.17119243741035459</v>
      </c>
      <c r="E503">
        <v>0.16740478575229639</v>
      </c>
      <c r="F503">
        <v>0.1664095222949982</v>
      </c>
      <c r="G503">
        <v>0.17558684945106509</v>
      </c>
      <c r="H503">
        <v>0.16401635110378271</v>
      </c>
      <c r="I503">
        <v>0.2103440314531326</v>
      </c>
      <c r="J503">
        <v>0.2148411422967911</v>
      </c>
      <c r="K503">
        <v>0.27697336673736572</v>
      </c>
      <c r="L503" t="s">
        <v>0</v>
      </c>
      <c r="M503">
        <v>0.35783979296684271</v>
      </c>
      <c r="N503">
        <v>0.5592646598815918</v>
      </c>
      <c r="O503">
        <v>0.75661128759384155</v>
      </c>
      <c r="P503">
        <v>0.73709964752197266</v>
      </c>
      <c r="Q503">
        <v>0.72206670045852661</v>
      </c>
      <c r="R503">
        <v>0.25542229413986212</v>
      </c>
      <c r="S503" t="s">
        <v>0</v>
      </c>
      <c r="T503">
        <v>0.28221559524536127</v>
      </c>
      <c r="U503">
        <v>0.49743965268135071</v>
      </c>
      <c r="V503">
        <v>0.52307218313217163</v>
      </c>
      <c r="W503">
        <v>0.57033097743988037</v>
      </c>
      <c r="X503">
        <v>0.56503826379776001</v>
      </c>
      <c r="Y503">
        <v>0.67708331346511841</v>
      </c>
      <c r="Z503">
        <v>0.69834810495376587</v>
      </c>
      <c r="AA503">
        <v>0.67154103517532349</v>
      </c>
      <c r="AB503" t="s">
        <v>0</v>
      </c>
      <c r="AC503">
        <v>0.71759748458862305</v>
      </c>
      <c r="AD503">
        <v>0.71437108516693115</v>
      </c>
      <c r="AE503">
        <v>0.70229709148406982</v>
      </c>
      <c r="AF503">
        <v>0.69216358661651611</v>
      </c>
      <c r="AG503">
        <v>0.69195401668548584</v>
      </c>
      <c r="AH503">
        <v>0.59755629301071167</v>
      </c>
      <c r="AI503">
        <v>0.55166494846343994</v>
      </c>
      <c r="AJ503">
        <v>0.43099787831306458</v>
      </c>
      <c r="AK503">
        <v>0.4590725302696228</v>
      </c>
      <c r="AL503">
        <v>0.45282357931137079</v>
      </c>
      <c r="AM503">
        <v>0.23222748935222631</v>
      </c>
    </row>
    <row r="504" spans="1:39" x14ac:dyDescent="0.25">
      <c r="A504">
        <v>135.33264710376889</v>
      </c>
      <c r="B504">
        <v>48.497930929525118</v>
      </c>
      <c r="C504">
        <v>0.21282476186752319</v>
      </c>
      <c r="D504">
        <v>0.20779576897621149</v>
      </c>
      <c r="E504">
        <v>0.18275861442089081</v>
      </c>
      <c r="F504">
        <v>0.18969325721263891</v>
      </c>
      <c r="G504">
        <v>0.21019771695137021</v>
      </c>
      <c r="H504">
        <v>0.2102890461683273</v>
      </c>
      <c r="I504">
        <v>0.2547803521156311</v>
      </c>
      <c r="J504">
        <v>0.2898479700088501</v>
      </c>
      <c r="K504">
        <v>0.41145968437194819</v>
      </c>
      <c r="L504" t="s">
        <v>0</v>
      </c>
      <c r="M504">
        <v>0.52993130683898926</v>
      </c>
      <c r="N504">
        <v>0.66970616579055786</v>
      </c>
      <c r="O504">
        <v>0.76928800344467163</v>
      </c>
      <c r="P504">
        <v>0.74793767929077148</v>
      </c>
      <c r="Q504">
        <v>0.73200857639312744</v>
      </c>
      <c r="R504">
        <v>0.2260625809431076</v>
      </c>
      <c r="S504" t="s">
        <v>0</v>
      </c>
      <c r="T504">
        <v>0.26911041140556341</v>
      </c>
      <c r="U504">
        <v>0.45714285969734192</v>
      </c>
      <c r="V504">
        <v>0.47210440039634699</v>
      </c>
      <c r="W504">
        <v>0.51174008846282959</v>
      </c>
      <c r="X504">
        <v>0.52922981977462769</v>
      </c>
      <c r="Y504">
        <v>0.66289973258972168</v>
      </c>
      <c r="Z504">
        <v>0.67178505659103394</v>
      </c>
      <c r="AA504">
        <v>0.66666668653488159</v>
      </c>
      <c r="AB504">
        <v>0.1050611659884453</v>
      </c>
      <c r="AC504">
        <v>0.70658206939697266</v>
      </c>
      <c r="AD504">
        <v>0.69784599542617798</v>
      </c>
      <c r="AE504">
        <v>0.69287467002868652</v>
      </c>
      <c r="AF504">
        <v>0.68351233005523682</v>
      </c>
      <c r="AG504">
        <v>0.68274521827697754</v>
      </c>
      <c r="AH504">
        <v>0.63308590650558472</v>
      </c>
      <c r="AI504">
        <v>0.59493672847747803</v>
      </c>
      <c r="AJ504">
        <v>0.57833653688430786</v>
      </c>
      <c r="AK504">
        <v>0.53984498977661133</v>
      </c>
      <c r="AL504">
        <v>0.52054792642593384</v>
      </c>
      <c r="AM504">
        <v>0.21666666865348819</v>
      </c>
    </row>
    <row r="505" spans="1:39" x14ac:dyDescent="0.25">
      <c r="A505">
        <v>135.33287536513299</v>
      </c>
      <c r="B505">
        <v>48.497930929525118</v>
      </c>
      <c r="C505">
        <v>0.2146379500627518</v>
      </c>
      <c r="D505">
        <v>0.18738597631454471</v>
      </c>
      <c r="E505">
        <v>0.19240932166576391</v>
      </c>
      <c r="F505">
        <v>0.19084690511226651</v>
      </c>
      <c r="G505">
        <v>0.19630709290504461</v>
      </c>
      <c r="H505">
        <v>0.22062169015407559</v>
      </c>
      <c r="I505">
        <v>0.24987870454788211</v>
      </c>
      <c r="J505">
        <v>0.31172186136245728</v>
      </c>
      <c r="K505">
        <v>0.44991344213485718</v>
      </c>
      <c r="L505" t="s">
        <v>0</v>
      </c>
      <c r="M505">
        <v>0.56001937389373779</v>
      </c>
      <c r="N505">
        <v>0.65769326686859131</v>
      </c>
      <c r="O505">
        <v>0.79398530721664429</v>
      </c>
      <c r="P505">
        <v>0.76576972007751465</v>
      </c>
      <c r="Q505">
        <v>0.751289963722229</v>
      </c>
      <c r="R505" t="s">
        <v>0</v>
      </c>
      <c r="S505" t="s">
        <v>0</v>
      </c>
      <c r="T505">
        <v>0.26456797122955322</v>
      </c>
      <c r="U505">
        <v>0.45420560240745539</v>
      </c>
      <c r="V505">
        <v>0.45826566219329828</v>
      </c>
      <c r="W505">
        <v>0.52080076932907104</v>
      </c>
      <c r="X505">
        <v>0.53191488981246948</v>
      </c>
      <c r="Y505">
        <v>0.71804767847061157</v>
      </c>
      <c r="Z505">
        <v>0.72710537910461426</v>
      </c>
      <c r="AA505">
        <v>0.71549713611602783</v>
      </c>
      <c r="AB505" t="s">
        <v>0</v>
      </c>
      <c r="AC505">
        <v>0.76295244693756104</v>
      </c>
      <c r="AD505">
        <v>0.75310641527175903</v>
      </c>
      <c r="AE505">
        <v>0.74151211977005005</v>
      </c>
      <c r="AF505">
        <v>0.73676681518554688</v>
      </c>
      <c r="AG505">
        <v>0.73751449584960938</v>
      </c>
      <c r="AH505">
        <v>0.6875</v>
      </c>
      <c r="AI505">
        <v>0.65827655792236328</v>
      </c>
      <c r="AJ505">
        <v>0.74312955141067505</v>
      </c>
      <c r="AK505">
        <v>0.5711938738822937</v>
      </c>
      <c r="AL505">
        <v>0.51760447025299072</v>
      </c>
      <c r="AM505">
        <v>0.2157320827245712</v>
      </c>
    </row>
    <row r="506" spans="1:39" x14ac:dyDescent="0.25">
      <c r="A506">
        <v>135.33310362649721</v>
      </c>
      <c r="B506">
        <v>48.497930929525118</v>
      </c>
      <c r="C506">
        <v>0.18809524178504941</v>
      </c>
      <c r="D506">
        <v>0.16926118731498721</v>
      </c>
      <c r="E506">
        <v>0.1686310023069382</v>
      </c>
      <c r="F506">
        <v>0.1719600707292557</v>
      </c>
      <c r="G506">
        <v>0.176442876458168</v>
      </c>
      <c r="H506">
        <v>0.18923977017402649</v>
      </c>
      <c r="I506">
        <v>0.2263623625040054</v>
      </c>
      <c r="J506">
        <v>0.26108375191688538</v>
      </c>
      <c r="K506">
        <v>0.36404231190681458</v>
      </c>
      <c r="L506" t="s">
        <v>0</v>
      </c>
      <c r="M506">
        <v>0.46171802282333368</v>
      </c>
      <c r="N506">
        <v>0.62469613552093506</v>
      </c>
      <c r="O506">
        <v>0.79447007179260254</v>
      </c>
      <c r="P506">
        <v>0.76991152763366699</v>
      </c>
      <c r="Q506">
        <v>0.75258797407150269</v>
      </c>
      <c r="R506" t="s">
        <v>0</v>
      </c>
      <c r="S506" t="s">
        <v>0</v>
      </c>
      <c r="T506">
        <v>0.26736268401145941</v>
      </c>
      <c r="U506">
        <v>0.49432858824729919</v>
      </c>
      <c r="V506">
        <v>0.50174993276596069</v>
      </c>
      <c r="W506">
        <v>0.56165212392807007</v>
      </c>
      <c r="X506">
        <v>0.581229567527771</v>
      </c>
      <c r="Y506">
        <v>0.71712607145309448</v>
      </c>
      <c r="Z506">
        <v>0.73364055156707764</v>
      </c>
      <c r="AA506">
        <v>0.71582883596420288</v>
      </c>
      <c r="AB506" t="s">
        <v>0</v>
      </c>
      <c r="AC506">
        <v>0.76255923509597778</v>
      </c>
      <c r="AD506">
        <v>0.75586354732513428</v>
      </c>
      <c r="AE506">
        <v>0.74594444036483765</v>
      </c>
      <c r="AF506">
        <v>0.75061392784118652</v>
      </c>
      <c r="AG506">
        <v>0.74171429872512817</v>
      </c>
      <c r="AH506">
        <v>0.6828499436378479</v>
      </c>
      <c r="AI506">
        <v>0.64864075183868408</v>
      </c>
      <c r="AJ506">
        <v>0.69506728649139404</v>
      </c>
      <c r="AK506">
        <v>0.55791831016540527</v>
      </c>
      <c r="AL506">
        <v>0.51599013805389404</v>
      </c>
      <c r="AM506">
        <v>0.21612010896205899</v>
      </c>
    </row>
    <row r="507" spans="1:39" x14ac:dyDescent="0.25">
      <c r="A507">
        <v>135.33333188786139</v>
      </c>
      <c r="B507">
        <v>48.497930929525118</v>
      </c>
      <c r="C507">
        <v>0.19300951063632971</v>
      </c>
      <c r="D507">
        <v>0.19436472654342651</v>
      </c>
      <c r="E507">
        <v>0.18210706114768979</v>
      </c>
      <c r="F507">
        <v>0.18061248958110809</v>
      </c>
      <c r="G507">
        <v>0.1951097846031189</v>
      </c>
      <c r="H507">
        <v>0.18826162815093991</v>
      </c>
      <c r="I507">
        <v>0.23949168622493741</v>
      </c>
      <c r="J507">
        <v>0.28409627079963679</v>
      </c>
      <c r="K507">
        <v>0.38164958357810969</v>
      </c>
      <c r="L507" t="s">
        <v>0</v>
      </c>
      <c r="M507">
        <v>0.46933960914611822</v>
      </c>
      <c r="N507">
        <v>0.64151406288146973</v>
      </c>
      <c r="O507">
        <v>0.77585804462432861</v>
      </c>
      <c r="P507">
        <v>0.75712680816650391</v>
      </c>
      <c r="Q507">
        <v>0.73926866054534912</v>
      </c>
      <c r="R507" t="s">
        <v>0</v>
      </c>
      <c r="S507" t="s">
        <v>0</v>
      </c>
      <c r="T507">
        <v>0.24909910559654239</v>
      </c>
      <c r="U507">
        <v>0.44118738174438482</v>
      </c>
      <c r="V507">
        <v>0.47572198510169977</v>
      </c>
      <c r="W507">
        <v>0.52294135093688965</v>
      </c>
      <c r="X507">
        <v>0.52693349123001099</v>
      </c>
      <c r="Y507">
        <v>0.67517399787902832</v>
      </c>
      <c r="Z507">
        <v>0.68549907207489014</v>
      </c>
      <c r="AA507">
        <v>0.66603893041610718</v>
      </c>
      <c r="AB507" t="s">
        <v>0</v>
      </c>
      <c r="AC507">
        <v>0.72651302814483643</v>
      </c>
      <c r="AD507">
        <v>0.72089087963104248</v>
      </c>
      <c r="AE507">
        <v>0.70870959758758545</v>
      </c>
      <c r="AF507">
        <v>0.7179412841796875</v>
      </c>
      <c r="AG507">
        <v>0.70579403638839722</v>
      </c>
      <c r="AH507">
        <v>0.65852028131484985</v>
      </c>
      <c r="AI507">
        <v>0.62764030694961548</v>
      </c>
      <c r="AJ507">
        <v>0.67921441793441772</v>
      </c>
      <c r="AK507">
        <v>0.55516117811203003</v>
      </c>
      <c r="AL507">
        <v>0.52407538890838623</v>
      </c>
      <c r="AM507">
        <v>0.2187379002571106</v>
      </c>
    </row>
    <row r="508" spans="1:39" x14ac:dyDescent="0.25">
      <c r="A508">
        <v>135.3335601492256</v>
      </c>
      <c r="B508">
        <v>48.497930929525118</v>
      </c>
      <c r="C508">
        <v>0.18024811148643491</v>
      </c>
      <c r="D508">
        <v>0.16911196708679199</v>
      </c>
      <c r="E508">
        <v>0.18001930415630341</v>
      </c>
      <c r="F508">
        <v>0.17874166369438171</v>
      </c>
      <c r="G508">
        <v>0.1822852939367294</v>
      </c>
      <c r="H508">
        <v>0.18827839195728299</v>
      </c>
      <c r="I508">
        <v>0.22695207595825201</v>
      </c>
      <c r="J508">
        <v>0.28018981218338013</v>
      </c>
      <c r="K508">
        <v>0.41196748614311218</v>
      </c>
      <c r="L508" t="s">
        <v>0</v>
      </c>
      <c r="M508">
        <v>0.51532846689224243</v>
      </c>
      <c r="N508">
        <v>0.64144819974899292</v>
      </c>
      <c r="O508">
        <v>0.79164713621139526</v>
      </c>
      <c r="P508">
        <v>0.76436781883239746</v>
      </c>
      <c r="Q508">
        <v>0.74373847246170044</v>
      </c>
      <c r="R508" t="s">
        <v>0</v>
      </c>
      <c r="S508" t="s">
        <v>0</v>
      </c>
      <c r="T508">
        <v>0.25532403588294977</v>
      </c>
      <c r="U508">
        <v>0.47296786308288569</v>
      </c>
      <c r="V508">
        <v>0.48172324895858759</v>
      </c>
      <c r="W508">
        <v>0.52720451354980469</v>
      </c>
      <c r="X508">
        <v>0.54166668653488159</v>
      </c>
      <c r="Y508">
        <v>0.67462754249572754</v>
      </c>
      <c r="Z508">
        <v>0.69200968742370605</v>
      </c>
      <c r="AA508">
        <v>0.67443829774856567</v>
      </c>
      <c r="AB508" t="s">
        <v>0</v>
      </c>
      <c r="AC508">
        <v>0.72643160820007324</v>
      </c>
      <c r="AD508">
        <v>0.71734720468521118</v>
      </c>
      <c r="AE508">
        <v>0.70890617370605469</v>
      </c>
      <c r="AF508">
        <v>0.7118644118309021</v>
      </c>
      <c r="AG508">
        <v>0.6987159252166748</v>
      </c>
      <c r="AH508">
        <v>0.6490747332572937</v>
      </c>
      <c r="AI508">
        <v>0.59687989950180054</v>
      </c>
      <c r="AJ508">
        <v>0.70397114753723145</v>
      </c>
      <c r="AK508">
        <v>0.51553165912628174</v>
      </c>
      <c r="AL508">
        <v>0.48434871435165411</v>
      </c>
      <c r="AM508">
        <v>0.22807016968727109</v>
      </c>
    </row>
    <row r="509" spans="1:39" x14ac:dyDescent="0.25">
      <c r="A509">
        <v>135.33378841058979</v>
      </c>
      <c r="B509">
        <v>48.497930929525118</v>
      </c>
      <c r="C509">
        <v>0.18024811148643491</v>
      </c>
      <c r="D509">
        <v>0.16911196708679199</v>
      </c>
      <c r="E509">
        <v>0.18001930415630341</v>
      </c>
      <c r="F509">
        <v>0.17874166369438171</v>
      </c>
      <c r="G509">
        <v>0.1822852939367294</v>
      </c>
      <c r="H509">
        <v>0.18827839195728299</v>
      </c>
      <c r="I509">
        <v>0.22695207595825201</v>
      </c>
      <c r="J509">
        <v>0.28018981218338013</v>
      </c>
      <c r="K509">
        <v>0.41196748614311218</v>
      </c>
      <c r="L509" t="s">
        <v>0</v>
      </c>
      <c r="M509">
        <v>0.51532846689224243</v>
      </c>
      <c r="N509">
        <v>0.64144819974899292</v>
      </c>
      <c r="O509">
        <v>0.79164713621139526</v>
      </c>
      <c r="P509">
        <v>0.76436781883239746</v>
      </c>
      <c r="Q509">
        <v>0.74373847246170044</v>
      </c>
      <c r="R509" t="s">
        <v>0</v>
      </c>
      <c r="S509" t="s">
        <v>0</v>
      </c>
      <c r="T509">
        <v>0.25532403588294977</v>
      </c>
      <c r="U509">
        <v>0.47296786308288569</v>
      </c>
      <c r="V509">
        <v>0.48172324895858759</v>
      </c>
      <c r="W509">
        <v>0.52720451354980469</v>
      </c>
      <c r="X509">
        <v>0.54166668653488159</v>
      </c>
      <c r="Y509">
        <v>0.67462754249572754</v>
      </c>
      <c r="Z509">
        <v>0.69200968742370605</v>
      </c>
      <c r="AA509">
        <v>0.67443829774856567</v>
      </c>
      <c r="AB509" t="s">
        <v>0</v>
      </c>
      <c r="AC509">
        <v>0.72643160820007324</v>
      </c>
      <c r="AD509">
        <v>0.71734720468521118</v>
      </c>
      <c r="AE509">
        <v>0.70890617370605469</v>
      </c>
      <c r="AF509">
        <v>0.7118644118309021</v>
      </c>
      <c r="AG509">
        <v>0.6987159252166748</v>
      </c>
      <c r="AH509">
        <v>0.6490747332572937</v>
      </c>
      <c r="AI509">
        <v>0.59687989950180054</v>
      </c>
      <c r="AJ509">
        <v>0.70397114753723145</v>
      </c>
      <c r="AK509">
        <v>0.51553165912628174</v>
      </c>
      <c r="AL509">
        <v>0.48434871435165411</v>
      </c>
      <c r="AM509">
        <v>0.22807016968727109</v>
      </c>
    </row>
    <row r="510" spans="1:39" x14ac:dyDescent="0.25">
      <c r="A510">
        <v>135.334016671954</v>
      </c>
      <c r="B510">
        <v>48.497930929525118</v>
      </c>
      <c r="C510">
        <v>0.1953307390213013</v>
      </c>
      <c r="D510">
        <v>0.18558655679225919</v>
      </c>
      <c r="E510">
        <v>0.17825223505496979</v>
      </c>
      <c r="F510">
        <v>0.1854617893695831</v>
      </c>
      <c r="G510">
        <v>0.19454269111156461</v>
      </c>
      <c r="H510">
        <v>0.20378904044628141</v>
      </c>
      <c r="I510">
        <v>0.23458646237850189</v>
      </c>
      <c r="J510">
        <v>0.27232581377029419</v>
      </c>
      <c r="K510">
        <v>0.35078534483909612</v>
      </c>
      <c r="L510" t="s">
        <v>0</v>
      </c>
      <c r="M510">
        <v>0.43027591705322271</v>
      </c>
      <c r="N510">
        <v>0.61981797218322754</v>
      </c>
      <c r="O510">
        <v>0.78085464239120483</v>
      </c>
      <c r="P510">
        <v>0.7586747407913208</v>
      </c>
      <c r="Q510">
        <v>0.73744350671768188</v>
      </c>
      <c r="R510" t="s">
        <v>0</v>
      </c>
      <c r="S510" t="s">
        <v>0</v>
      </c>
      <c r="T510">
        <v>0.26100116968154907</v>
      </c>
      <c r="U510">
        <v>0.48142474889755249</v>
      </c>
      <c r="V510">
        <v>0.47364932298660278</v>
      </c>
      <c r="W510">
        <v>0.54291105270385742</v>
      </c>
      <c r="X510">
        <v>0.53993993997573853</v>
      </c>
      <c r="Y510">
        <v>0.68559980392456055</v>
      </c>
      <c r="Z510">
        <v>0.71359920501708984</v>
      </c>
      <c r="AA510">
        <v>0.68777990341186523</v>
      </c>
      <c r="AB510" t="s">
        <v>0</v>
      </c>
      <c r="AC510">
        <v>0.73972940444946289</v>
      </c>
      <c r="AD510">
        <v>0.72449564933776855</v>
      </c>
      <c r="AE510">
        <v>0.71325737237930298</v>
      </c>
      <c r="AF510">
        <v>0.70959067344665527</v>
      </c>
      <c r="AG510">
        <v>0.70626348257064819</v>
      </c>
      <c r="AH510">
        <v>0.6541253924369812</v>
      </c>
      <c r="AI510">
        <v>0.5932731032371521</v>
      </c>
      <c r="AJ510">
        <v>0.67535072565078735</v>
      </c>
      <c r="AK510">
        <v>0.50058138370513916</v>
      </c>
      <c r="AL510">
        <v>0.45155039429664612</v>
      </c>
      <c r="AM510">
        <v>0.22867441177368161</v>
      </c>
    </row>
    <row r="511" spans="1:39" x14ac:dyDescent="0.25">
      <c r="A511">
        <v>135.33424493331819</v>
      </c>
      <c r="B511">
        <v>48.497930929525118</v>
      </c>
      <c r="C511">
        <v>0.2087542116641998</v>
      </c>
      <c r="D511">
        <v>0.19598853588104251</v>
      </c>
      <c r="E511">
        <v>0.18756586313247681</v>
      </c>
      <c r="F511">
        <v>0.194866418838501</v>
      </c>
      <c r="G511">
        <v>0.20483829081058499</v>
      </c>
      <c r="H511">
        <v>0.20353005826473239</v>
      </c>
      <c r="I511">
        <v>0.25237593054771418</v>
      </c>
      <c r="J511">
        <v>0.29065832495689392</v>
      </c>
      <c r="K511">
        <v>0.39855653047561651</v>
      </c>
      <c r="L511" t="s">
        <v>0</v>
      </c>
      <c r="M511">
        <v>0.50483459234237671</v>
      </c>
      <c r="N511">
        <v>0.65383636951446533</v>
      </c>
      <c r="O511">
        <v>0.786365807056427</v>
      </c>
      <c r="P511">
        <v>0.76553857326507568</v>
      </c>
      <c r="Q511">
        <v>0.74141520261764526</v>
      </c>
      <c r="R511" t="s">
        <v>0</v>
      </c>
      <c r="S511" t="s">
        <v>0</v>
      </c>
      <c r="T511">
        <v>0.25980278849601751</v>
      </c>
      <c r="U511">
        <v>0.45237177610397339</v>
      </c>
      <c r="V511">
        <v>0.48505747318267822</v>
      </c>
      <c r="W511">
        <v>0.53718483448028564</v>
      </c>
      <c r="X511">
        <v>0.52808284759521484</v>
      </c>
      <c r="Y511">
        <v>0.68314927816390991</v>
      </c>
      <c r="Z511">
        <v>0.70343315601348877</v>
      </c>
      <c r="AA511">
        <v>0.6742061972618103</v>
      </c>
      <c r="AB511" t="s">
        <v>0</v>
      </c>
      <c r="AC511">
        <v>0.73522698879241943</v>
      </c>
      <c r="AD511">
        <v>0.73213768005371094</v>
      </c>
      <c r="AE511">
        <v>0.72494858503341675</v>
      </c>
      <c r="AF511">
        <v>0.71013617515563965</v>
      </c>
      <c r="AG511">
        <v>0.70885288715362549</v>
      </c>
      <c r="AH511">
        <v>0.65678107738494873</v>
      </c>
      <c r="AI511">
        <v>0.58453178405761719</v>
      </c>
      <c r="AJ511">
        <v>0.71171170473098755</v>
      </c>
      <c r="AK511">
        <v>0.51161438226699829</v>
      </c>
      <c r="AL511">
        <v>0.4773675799369812</v>
      </c>
      <c r="AM511">
        <v>0.21980197727680209</v>
      </c>
    </row>
    <row r="512" spans="1:39" x14ac:dyDescent="0.25">
      <c r="A512">
        <v>135.33447319468229</v>
      </c>
      <c r="B512">
        <v>48.497930929525118</v>
      </c>
      <c r="C512">
        <v>0.19657231867313391</v>
      </c>
      <c r="D512">
        <v>0.18778958916664121</v>
      </c>
      <c r="E512">
        <v>0.18415036797523501</v>
      </c>
      <c r="F512">
        <v>0.18234845995903021</v>
      </c>
      <c r="G512">
        <v>0.19680164754390719</v>
      </c>
      <c r="H512">
        <v>0.20824635028839111</v>
      </c>
      <c r="I512">
        <v>0.23904179036617279</v>
      </c>
      <c r="J512">
        <v>0.2800808846950531</v>
      </c>
      <c r="K512">
        <v>0.38247212767601008</v>
      </c>
      <c r="L512" t="s">
        <v>0</v>
      </c>
      <c r="M512">
        <v>0.48711469769477839</v>
      </c>
      <c r="N512">
        <v>0.64364010095596313</v>
      </c>
      <c r="O512">
        <v>0.79739171266555786</v>
      </c>
      <c r="P512">
        <v>0.7751806378364563</v>
      </c>
      <c r="Q512">
        <v>0.74893081188201904</v>
      </c>
      <c r="R512" t="s">
        <v>0</v>
      </c>
      <c r="S512" t="s">
        <v>0</v>
      </c>
      <c r="T512">
        <v>0.24884793162345889</v>
      </c>
      <c r="U512">
        <v>0.46473503112792969</v>
      </c>
      <c r="V512">
        <v>0.4778820276260376</v>
      </c>
      <c r="W512">
        <v>0.52653586864471436</v>
      </c>
      <c r="X512">
        <v>0.542682945728302</v>
      </c>
      <c r="Y512">
        <v>0.68939030170440674</v>
      </c>
      <c r="Z512">
        <v>0.70647966861724854</v>
      </c>
      <c r="AA512">
        <v>0.68672603368759155</v>
      </c>
      <c r="AB512" t="s">
        <v>0</v>
      </c>
      <c r="AC512">
        <v>0.74725586175918579</v>
      </c>
      <c r="AD512">
        <v>0.7166324257850647</v>
      </c>
      <c r="AE512">
        <v>0.71744322776794434</v>
      </c>
      <c r="AF512">
        <v>0.70910191535949707</v>
      </c>
      <c r="AG512">
        <v>0.68887490034103394</v>
      </c>
      <c r="AH512">
        <v>0.6086956262588501</v>
      </c>
      <c r="AI512">
        <v>0.54100406169891357</v>
      </c>
      <c r="AJ512">
        <v>0.62053573131561279</v>
      </c>
      <c r="AK512">
        <v>0.44644871354103088</v>
      </c>
      <c r="AL512">
        <v>0.40507489442825317</v>
      </c>
      <c r="AM512">
        <v>0.22651514410972601</v>
      </c>
    </row>
    <row r="513" spans="1:39" x14ac:dyDescent="0.25">
      <c r="A513">
        <v>135.3347014560465</v>
      </c>
      <c r="B513">
        <v>48.497930929525118</v>
      </c>
      <c r="C513">
        <v>0.17316018044948581</v>
      </c>
      <c r="D513">
        <v>0.18287292122840881</v>
      </c>
      <c r="E513">
        <v>0.1765582263469696</v>
      </c>
      <c r="F513">
        <v>0.1873577684164047</v>
      </c>
      <c r="G513">
        <v>0.1845715790987015</v>
      </c>
      <c r="H513">
        <v>0.18939393758773801</v>
      </c>
      <c r="I513">
        <v>0.22231075167655939</v>
      </c>
      <c r="J513">
        <v>0.24376590549945831</v>
      </c>
      <c r="K513">
        <v>0.31772935390472412</v>
      </c>
      <c r="L513" t="s">
        <v>0</v>
      </c>
      <c r="M513">
        <v>0.42834970355033869</v>
      </c>
      <c r="N513">
        <v>0.59104084968566895</v>
      </c>
      <c r="O513">
        <v>0.79333335161209106</v>
      </c>
      <c r="P513">
        <v>0.77359300851821899</v>
      </c>
      <c r="Q513">
        <v>0.75754553079605103</v>
      </c>
      <c r="R513" t="s">
        <v>0</v>
      </c>
      <c r="S513" t="s">
        <v>0</v>
      </c>
      <c r="T513">
        <v>0.24784053862094879</v>
      </c>
      <c r="U513">
        <v>0.45474943518638611</v>
      </c>
      <c r="V513">
        <v>0.4818817675113678</v>
      </c>
      <c r="W513">
        <v>0.52631580829620361</v>
      </c>
      <c r="X513">
        <v>0.5263480544090271</v>
      </c>
      <c r="Y513">
        <v>0.6422882080078125</v>
      </c>
      <c r="Z513">
        <v>0.65769696235656738</v>
      </c>
      <c r="AA513">
        <v>0.63604551553726196</v>
      </c>
      <c r="AB513" t="s">
        <v>0</v>
      </c>
      <c r="AC513">
        <v>0.7225806713104248</v>
      </c>
      <c r="AD513">
        <v>0.68139463663101196</v>
      </c>
      <c r="AE513">
        <v>0.67298728227615356</v>
      </c>
      <c r="AF513">
        <v>0.67382508516311646</v>
      </c>
      <c r="AG513">
        <v>0.66570788621902466</v>
      </c>
      <c r="AH513">
        <v>0.57400971651077271</v>
      </c>
      <c r="AI513">
        <v>0.51300531625747681</v>
      </c>
      <c r="AJ513">
        <v>0.5902438759803772</v>
      </c>
      <c r="AK513">
        <v>0.43504443764686579</v>
      </c>
      <c r="AL513">
        <v>0.3908323347568512</v>
      </c>
      <c r="AM513">
        <v>0.21221145987510681</v>
      </c>
    </row>
    <row r="514" spans="1:39" x14ac:dyDescent="0.25">
      <c r="A514">
        <v>135.33492971741069</v>
      </c>
      <c r="B514">
        <v>48.497930929525118</v>
      </c>
      <c r="C514">
        <v>0.22849695384502411</v>
      </c>
      <c r="D514">
        <v>0.20563036203384399</v>
      </c>
      <c r="E514">
        <v>0.21521799266338351</v>
      </c>
      <c r="F514">
        <v>0.20248167216777799</v>
      </c>
      <c r="G514">
        <v>0.21458391845226291</v>
      </c>
      <c r="H514">
        <v>0.2367209047079086</v>
      </c>
      <c r="I514">
        <v>0.25386562943458563</v>
      </c>
      <c r="J514">
        <v>0.28213596343994141</v>
      </c>
      <c r="K514">
        <v>0.34376844763755798</v>
      </c>
      <c r="L514" t="s">
        <v>0</v>
      </c>
      <c r="M514">
        <v>0.41468989849090582</v>
      </c>
      <c r="N514">
        <v>0.61123347282409668</v>
      </c>
      <c r="O514">
        <v>0.78802073001861572</v>
      </c>
      <c r="P514">
        <v>0.7604709267616272</v>
      </c>
      <c r="Q514">
        <v>0.75088608264923096</v>
      </c>
      <c r="R514" t="s">
        <v>0</v>
      </c>
      <c r="S514" t="s">
        <v>0</v>
      </c>
      <c r="T514">
        <v>0.25708013772964478</v>
      </c>
      <c r="U514">
        <v>0.45746621489524841</v>
      </c>
      <c r="V514">
        <v>0.4619845449924469</v>
      </c>
      <c r="W514">
        <v>0.50573980808258057</v>
      </c>
      <c r="X514">
        <v>0.51014137268066406</v>
      </c>
      <c r="Y514">
        <v>0.66231918334960938</v>
      </c>
      <c r="Z514">
        <v>0.67256850004196167</v>
      </c>
      <c r="AA514">
        <v>0.65463042259216309</v>
      </c>
      <c r="AB514" t="s">
        <v>0</v>
      </c>
      <c r="AC514">
        <v>0.71626895666122437</v>
      </c>
      <c r="AD514">
        <v>0.69009113311767578</v>
      </c>
      <c r="AE514">
        <v>0.69040435552597046</v>
      </c>
      <c r="AF514">
        <v>0.68278408050537109</v>
      </c>
      <c r="AG514">
        <v>0.68321216106414795</v>
      </c>
      <c r="AH514">
        <v>0.60890090465545654</v>
      </c>
      <c r="AI514">
        <v>0.5775076150894165</v>
      </c>
      <c r="AJ514">
        <v>0.74860334396362305</v>
      </c>
      <c r="AK514">
        <v>0.50014579296112061</v>
      </c>
      <c r="AL514">
        <v>0.46309149265289312</v>
      </c>
      <c r="AM514">
        <v>0.2033575028181076</v>
      </c>
    </row>
    <row r="515" spans="1:39" x14ac:dyDescent="0.25">
      <c r="A515">
        <v>135.3351579787749</v>
      </c>
      <c r="B515">
        <v>48.497930929525118</v>
      </c>
      <c r="C515">
        <v>0.22849695384502411</v>
      </c>
      <c r="D515">
        <v>0.20563036203384399</v>
      </c>
      <c r="E515">
        <v>0.21521799266338351</v>
      </c>
      <c r="F515">
        <v>0.20248167216777799</v>
      </c>
      <c r="G515">
        <v>0.21458391845226291</v>
      </c>
      <c r="H515">
        <v>0.2367209047079086</v>
      </c>
      <c r="I515">
        <v>0.25386562943458563</v>
      </c>
      <c r="J515">
        <v>0.28213596343994141</v>
      </c>
      <c r="K515">
        <v>0.34376844763755798</v>
      </c>
      <c r="L515" t="s">
        <v>0</v>
      </c>
      <c r="M515">
        <v>0.41468989849090582</v>
      </c>
      <c r="N515">
        <v>0.61123347282409668</v>
      </c>
      <c r="O515">
        <v>0.78802073001861572</v>
      </c>
      <c r="P515">
        <v>0.7604709267616272</v>
      </c>
      <c r="Q515">
        <v>0.75088608264923096</v>
      </c>
      <c r="R515" t="s">
        <v>0</v>
      </c>
      <c r="S515" t="s">
        <v>0</v>
      </c>
      <c r="T515">
        <v>0.25708013772964478</v>
      </c>
      <c r="U515">
        <v>0.45746621489524841</v>
      </c>
      <c r="V515">
        <v>0.4619845449924469</v>
      </c>
      <c r="W515">
        <v>0.50573980808258057</v>
      </c>
      <c r="X515">
        <v>0.51014137268066406</v>
      </c>
      <c r="Y515">
        <v>0.66231918334960938</v>
      </c>
      <c r="Z515">
        <v>0.67256850004196167</v>
      </c>
      <c r="AA515">
        <v>0.65463042259216309</v>
      </c>
      <c r="AB515" t="s">
        <v>0</v>
      </c>
      <c r="AC515">
        <v>0.71626895666122437</v>
      </c>
      <c r="AD515">
        <v>0.69009113311767578</v>
      </c>
      <c r="AE515">
        <v>0.69040435552597046</v>
      </c>
      <c r="AF515">
        <v>0.68278408050537109</v>
      </c>
      <c r="AG515">
        <v>0.68321216106414795</v>
      </c>
      <c r="AH515">
        <v>0.60890090465545654</v>
      </c>
      <c r="AI515">
        <v>0.5775076150894165</v>
      </c>
      <c r="AJ515">
        <v>0.74860334396362305</v>
      </c>
      <c r="AK515">
        <v>0.50014579296112061</v>
      </c>
      <c r="AL515">
        <v>0.46309149265289312</v>
      </c>
      <c r="AM515">
        <v>0.2033575028181076</v>
      </c>
    </row>
    <row r="516" spans="1:39" x14ac:dyDescent="0.25">
      <c r="A516">
        <v>135.33538624013909</v>
      </c>
      <c r="B516">
        <v>48.497930929525118</v>
      </c>
      <c r="C516">
        <v>0.19384779036045069</v>
      </c>
      <c r="D516">
        <v>0.18940609693527219</v>
      </c>
      <c r="E516">
        <v>0.17751780152320859</v>
      </c>
      <c r="F516">
        <v>0.17587172985076899</v>
      </c>
      <c r="G516">
        <v>0.19356513023376459</v>
      </c>
      <c r="H516">
        <v>0.16693943738937381</v>
      </c>
      <c r="I516">
        <v>0.23463249206542969</v>
      </c>
      <c r="J516">
        <v>0.24388359487056729</v>
      </c>
      <c r="K516">
        <v>0.37384697794914251</v>
      </c>
      <c r="L516" t="s">
        <v>0</v>
      </c>
      <c r="M516">
        <v>0.47474747896194458</v>
      </c>
      <c r="N516">
        <v>0.64258164167404175</v>
      </c>
      <c r="O516">
        <v>0.80866342782974243</v>
      </c>
      <c r="P516">
        <v>0.78018248081207275</v>
      </c>
      <c r="Q516">
        <v>0.76686215400695801</v>
      </c>
      <c r="R516" t="s">
        <v>0</v>
      </c>
      <c r="S516" t="s">
        <v>0</v>
      </c>
      <c r="T516">
        <v>0.25327509641647339</v>
      </c>
      <c r="U516">
        <v>0.47050359845161438</v>
      </c>
      <c r="V516">
        <v>0.49445813894271851</v>
      </c>
      <c r="W516">
        <v>0.54906684160232544</v>
      </c>
      <c r="X516">
        <v>0.55341559648513794</v>
      </c>
      <c r="Y516">
        <v>0.68103247880935669</v>
      </c>
      <c r="Z516">
        <v>0.70443350076675415</v>
      </c>
      <c r="AA516">
        <v>0.68533223867416382</v>
      </c>
      <c r="AB516" t="s">
        <v>0</v>
      </c>
      <c r="AC516">
        <v>0.7609856128692627</v>
      </c>
      <c r="AD516">
        <v>0.72356367111206055</v>
      </c>
      <c r="AE516">
        <v>0.71217292547225952</v>
      </c>
      <c r="AF516">
        <v>0.70501303672790527</v>
      </c>
      <c r="AG516">
        <v>0.71437054872512817</v>
      </c>
      <c r="AH516">
        <v>0.63858520984649658</v>
      </c>
      <c r="AI516">
        <v>0.59633570909500122</v>
      </c>
      <c r="AJ516">
        <v>0.69668245315551758</v>
      </c>
      <c r="AK516">
        <v>0.51069009304046631</v>
      </c>
      <c r="AL516">
        <v>0.46019300818443298</v>
      </c>
      <c r="AM516">
        <v>0.20655487477779391</v>
      </c>
    </row>
    <row r="517" spans="1:39" x14ac:dyDescent="0.25">
      <c r="A517">
        <v>135.33561450150319</v>
      </c>
      <c r="B517">
        <v>48.497930929525118</v>
      </c>
      <c r="C517">
        <v>0.18013972043991089</v>
      </c>
      <c r="D517">
        <v>0.17943280935287481</v>
      </c>
      <c r="E517">
        <v>0.1955990195274353</v>
      </c>
      <c r="F517">
        <v>0.18580171465873721</v>
      </c>
      <c r="G517">
        <v>0.1868131905794144</v>
      </c>
      <c r="H517">
        <v>0.20839895308017731</v>
      </c>
      <c r="I517">
        <v>0.23069106042385101</v>
      </c>
      <c r="J517">
        <v>0.29512318968772888</v>
      </c>
      <c r="K517">
        <v>0.40395626425743097</v>
      </c>
      <c r="L517" t="s">
        <v>0</v>
      </c>
      <c r="M517">
        <v>0.50740450620651245</v>
      </c>
      <c r="N517">
        <v>0.65960663557052612</v>
      </c>
      <c r="O517">
        <v>0.80980753898620605</v>
      </c>
      <c r="P517">
        <v>0.77763575315475464</v>
      </c>
      <c r="Q517">
        <v>0.75947839021682739</v>
      </c>
      <c r="R517" t="s">
        <v>0</v>
      </c>
      <c r="S517" t="s">
        <v>0</v>
      </c>
      <c r="T517">
        <v>0.25455743074417109</v>
      </c>
      <c r="U517">
        <v>0.49463903903961182</v>
      </c>
      <c r="V517">
        <v>0.50347000360488892</v>
      </c>
      <c r="W517">
        <v>0.5709068775177002</v>
      </c>
      <c r="X517">
        <v>0.58386534452438354</v>
      </c>
      <c r="Y517">
        <v>0.70614343881607056</v>
      </c>
      <c r="Z517">
        <v>0.72433322668075562</v>
      </c>
      <c r="AA517">
        <v>0.70416927337646484</v>
      </c>
      <c r="AB517" t="s">
        <v>0</v>
      </c>
      <c r="AC517">
        <v>0.76215100288391113</v>
      </c>
      <c r="AD517">
        <v>0.7247956395149231</v>
      </c>
      <c r="AE517">
        <v>0.7163161039352417</v>
      </c>
      <c r="AF517">
        <v>0.6951947808265686</v>
      </c>
      <c r="AG517">
        <v>0.69134700298309326</v>
      </c>
      <c r="AH517">
        <v>0.62547528743743896</v>
      </c>
      <c r="AI517">
        <v>0.58166861534118652</v>
      </c>
      <c r="AJ517">
        <v>0.66281753778457642</v>
      </c>
      <c r="AK517">
        <v>0.48672086000442499</v>
      </c>
      <c r="AL517">
        <v>0.44744569063186651</v>
      </c>
      <c r="AM517">
        <v>0.20154738426208499</v>
      </c>
    </row>
    <row r="518" spans="1:39" x14ac:dyDescent="0.25">
      <c r="A518">
        <v>135.3358427628674</v>
      </c>
      <c r="B518">
        <v>48.497930929525118</v>
      </c>
      <c r="C518">
        <v>0.17323207855224609</v>
      </c>
      <c r="D518">
        <v>0.18069866299629209</v>
      </c>
      <c r="E518">
        <v>0.17310845851898191</v>
      </c>
      <c r="F518">
        <v>0.17916375398635859</v>
      </c>
      <c r="G518">
        <v>0.1834992915391922</v>
      </c>
      <c r="H518">
        <v>0.19325229525566101</v>
      </c>
      <c r="I518">
        <v>0.22342519462108609</v>
      </c>
      <c r="J518">
        <v>0.27475658059120178</v>
      </c>
      <c r="K518">
        <v>0.38022720813751221</v>
      </c>
      <c r="L518" t="s">
        <v>0</v>
      </c>
      <c r="M518">
        <v>0.46345064043998718</v>
      </c>
      <c r="N518">
        <v>0.61048686504364014</v>
      </c>
      <c r="O518">
        <v>0.78479260206222534</v>
      </c>
      <c r="P518">
        <v>0.77432888746261597</v>
      </c>
      <c r="Q518">
        <v>0.74915742874145508</v>
      </c>
      <c r="R518">
        <v>0.26187795400619512</v>
      </c>
      <c r="S518" t="s">
        <v>0</v>
      </c>
      <c r="T518">
        <v>0.23215049505233759</v>
      </c>
      <c r="U518">
        <v>0.46648332476615911</v>
      </c>
      <c r="V518">
        <v>0.47753331065177917</v>
      </c>
      <c r="W518">
        <v>0.54387003183364868</v>
      </c>
      <c r="X518">
        <v>0.54636234045028687</v>
      </c>
      <c r="Y518">
        <v>0.70344984531402588</v>
      </c>
      <c r="Z518">
        <v>0.72267156839370728</v>
      </c>
      <c r="AA518">
        <v>0.7033846378326416</v>
      </c>
      <c r="AB518" t="s">
        <v>0</v>
      </c>
      <c r="AC518">
        <v>0.76360905170440674</v>
      </c>
      <c r="AD518">
        <v>0.73450857400894165</v>
      </c>
      <c r="AE518">
        <v>0.72035300731658936</v>
      </c>
      <c r="AF518">
        <v>0.70282238721847534</v>
      </c>
      <c r="AG518">
        <v>0.70974272489547729</v>
      </c>
      <c r="AH518">
        <v>0.65567076206207275</v>
      </c>
      <c r="AI518">
        <v>0.60681754350662231</v>
      </c>
      <c r="AJ518">
        <v>0.69373548030853271</v>
      </c>
      <c r="AK518">
        <v>0.51178079843521118</v>
      </c>
      <c r="AL518">
        <v>0.45358401536941528</v>
      </c>
      <c r="AM518">
        <v>0.196891188621521</v>
      </c>
    </row>
    <row r="519" spans="1:39" x14ac:dyDescent="0.25">
      <c r="A519">
        <v>135.33607102423159</v>
      </c>
      <c r="B519">
        <v>48.497930929525118</v>
      </c>
      <c r="C519">
        <v>0.17344753444194791</v>
      </c>
      <c r="D519">
        <v>0.17033374309539789</v>
      </c>
      <c r="E519">
        <v>0.171515017747879</v>
      </c>
      <c r="F519">
        <v>0.17882624268531799</v>
      </c>
      <c r="G519">
        <v>0.1848699748516083</v>
      </c>
      <c r="H519">
        <v>0.19613669812679291</v>
      </c>
      <c r="I519">
        <v>0.236543208360672</v>
      </c>
      <c r="J519">
        <v>0.28138527274131769</v>
      </c>
      <c r="K519">
        <v>0.39176294207572943</v>
      </c>
      <c r="L519" t="s">
        <v>0</v>
      </c>
      <c r="M519">
        <v>0.46536633372306818</v>
      </c>
      <c r="N519">
        <v>0.60706180334091187</v>
      </c>
      <c r="O519">
        <v>0.77321511507034302</v>
      </c>
      <c r="P519">
        <v>0.76056039333343506</v>
      </c>
      <c r="Q519">
        <v>0.73202455043792725</v>
      </c>
      <c r="R519">
        <v>0.2365719676017761</v>
      </c>
      <c r="S519" t="s">
        <v>0</v>
      </c>
      <c r="T519">
        <v>0.23397976160049441</v>
      </c>
      <c r="U519">
        <v>0.43582510948181152</v>
      </c>
      <c r="V519">
        <v>0.45739349722862238</v>
      </c>
      <c r="W519">
        <v>0.50714939832687378</v>
      </c>
      <c r="X519">
        <v>0.51614797115325928</v>
      </c>
      <c r="Y519">
        <v>0.67508029937744141</v>
      </c>
      <c r="Z519">
        <v>0.69778186082839966</v>
      </c>
      <c r="AA519">
        <v>0.68103450536727905</v>
      </c>
      <c r="AB519" t="s">
        <v>0</v>
      </c>
      <c r="AC519">
        <v>0.76311451196670532</v>
      </c>
      <c r="AD519">
        <v>0.71334612369537354</v>
      </c>
      <c r="AE519">
        <v>0.71171170473098755</v>
      </c>
      <c r="AF519">
        <v>0.68883877992630005</v>
      </c>
      <c r="AG519">
        <v>0.70110154151916504</v>
      </c>
      <c r="AH519">
        <v>0.66469305753707886</v>
      </c>
      <c r="AI519">
        <v>0.6213650107383728</v>
      </c>
      <c r="AJ519">
        <v>0.75921374559402466</v>
      </c>
      <c r="AK519">
        <v>0.52996933460235596</v>
      </c>
      <c r="AL519">
        <v>0.4803197979927063</v>
      </c>
      <c r="AM519">
        <v>0.2075335085391998</v>
      </c>
    </row>
    <row r="520" spans="1:39" x14ac:dyDescent="0.25">
      <c r="A520">
        <v>135.3362992855958</v>
      </c>
      <c r="B520">
        <v>48.497930929525118</v>
      </c>
      <c r="C520">
        <v>0.16948334872722631</v>
      </c>
      <c r="D520">
        <v>0.1759443283081055</v>
      </c>
      <c r="E520">
        <v>0.17527675628662109</v>
      </c>
      <c r="F520">
        <v>0.16900093853473661</v>
      </c>
      <c r="G520">
        <v>0.18787017464637759</v>
      </c>
      <c r="H520">
        <v>0.2030938118696213</v>
      </c>
      <c r="I520">
        <v>0.2433227151632309</v>
      </c>
      <c r="J520">
        <v>0.27212020754814148</v>
      </c>
      <c r="K520">
        <v>0.37530744075775152</v>
      </c>
      <c r="L520" t="s">
        <v>0</v>
      </c>
      <c r="M520">
        <v>0.43886679410934448</v>
      </c>
      <c r="N520">
        <v>0.57878941297531128</v>
      </c>
      <c r="O520">
        <v>0.7662091851234436</v>
      </c>
      <c r="P520">
        <v>0.74933093786239624</v>
      </c>
      <c r="Q520">
        <v>0.73539084196090698</v>
      </c>
      <c r="R520">
        <v>0.24520255625247961</v>
      </c>
      <c r="S520" t="s">
        <v>0</v>
      </c>
      <c r="T520">
        <v>0.23115789890289309</v>
      </c>
      <c r="U520">
        <v>0.43876835703849792</v>
      </c>
      <c r="V520">
        <v>0.46268656849861151</v>
      </c>
      <c r="W520">
        <v>0.51375871896743774</v>
      </c>
      <c r="X520">
        <v>0.51588678359985352</v>
      </c>
      <c r="Y520">
        <v>0.67529195547103882</v>
      </c>
      <c r="Z520">
        <v>0.69624334573745728</v>
      </c>
      <c r="AA520">
        <v>0.67245656251907349</v>
      </c>
      <c r="AB520" t="s">
        <v>0</v>
      </c>
      <c r="AC520">
        <v>0.71706455945968628</v>
      </c>
      <c r="AD520">
        <v>0.71484160423278809</v>
      </c>
      <c r="AE520">
        <v>0.70470553636550903</v>
      </c>
      <c r="AF520">
        <v>0.68503057956695557</v>
      </c>
      <c r="AG520">
        <v>0.70370370149612427</v>
      </c>
      <c r="AH520">
        <v>0.64413267374038696</v>
      </c>
      <c r="AI520">
        <v>0.60058563947677612</v>
      </c>
      <c r="AJ520">
        <v>0.72082382440567017</v>
      </c>
      <c r="AK520">
        <v>0.51399773359298706</v>
      </c>
      <c r="AL520">
        <v>0.4944920539855957</v>
      </c>
      <c r="AM520">
        <v>0.19857397675514221</v>
      </c>
    </row>
    <row r="521" spans="1:39" x14ac:dyDescent="0.25">
      <c r="A521">
        <v>135.33652754696001</v>
      </c>
      <c r="B521">
        <v>48.497930929525118</v>
      </c>
      <c r="C521">
        <v>0.2113989591598511</v>
      </c>
      <c r="D521">
        <v>0.1824000030755997</v>
      </c>
      <c r="E521">
        <v>0.18336938321590421</v>
      </c>
      <c r="F521">
        <v>0.1787886172533035</v>
      </c>
      <c r="G521">
        <v>0.19314402341842651</v>
      </c>
      <c r="H521">
        <v>0.1988130509853363</v>
      </c>
      <c r="I521">
        <v>0.272440105676651</v>
      </c>
      <c r="J521">
        <v>0.31976890563964838</v>
      </c>
      <c r="K521">
        <v>0.41905012726783752</v>
      </c>
      <c r="L521" t="s">
        <v>0</v>
      </c>
      <c r="M521">
        <v>0.47970479726791382</v>
      </c>
      <c r="N521">
        <v>0.60000002384185791</v>
      </c>
      <c r="O521">
        <v>0.76061582565307617</v>
      </c>
      <c r="P521">
        <v>0.73768985271453857</v>
      </c>
      <c r="Q521">
        <v>0.72757816314697266</v>
      </c>
      <c r="R521">
        <v>0.24714119732379911</v>
      </c>
      <c r="S521" t="s">
        <v>0</v>
      </c>
      <c r="T521">
        <v>0.22279366850852969</v>
      </c>
      <c r="U521">
        <v>0.43170148134231567</v>
      </c>
      <c r="V521">
        <v>0.46153846383094788</v>
      </c>
      <c r="W521">
        <v>0.5</v>
      </c>
      <c r="X521">
        <v>0.51103466749191284</v>
      </c>
      <c r="Y521">
        <v>0.63466787338256836</v>
      </c>
      <c r="Z521">
        <v>0.64788734912872314</v>
      </c>
      <c r="AA521">
        <v>0.63476121425628662</v>
      </c>
      <c r="AB521" t="s">
        <v>0</v>
      </c>
      <c r="AC521">
        <v>0.67842602729797363</v>
      </c>
      <c r="AD521">
        <v>0.67241376638412476</v>
      </c>
      <c r="AE521">
        <v>0.66803038120269775</v>
      </c>
      <c r="AF521">
        <v>0.65730178356170654</v>
      </c>
      <c r="AG521">
        <v>0.67165088653564453</v>
      </c>
      <c r="AH521">
        <v>0.60090994834899902</v>
      </c>
      <c r="AI521">
        <v>0.55226534605026245</v>
      </c>
      <c r="AJ521">
        <v>0.6983758807182312</v>
      </c>
      <c r="AK521">
        <v>0.4877910315990448</v>
      </c>
      <c r="AL521">
        <v>0.47503736615180969</v>
      </c>
      <c r="AM521">
        <v>0.1867595762014389</v>
      </c>
    </row>
    <row r="522" spans="1:39" x14ac:dyDescent="0.25">
      <c r="A522">
        <v>135.3367558083242</v>
      </c>
      <c r="B522">
        <v>48.497930929525118</v>
      </c>
      <c r="C522">
        <v>0.2113989591598511</v>
      </c>
      <c r="D522">
        <v>0.1824000030755997</v>
      </c>
      <c r="E522">
        <v>0.18336938321590421</v>
      </c>
      <c r="F522">
        <v>0.1787886172533035</v>
      </c>
      <c r="G522">
        <v>0.19314402341842651</v>
      </c>
      <c r="H522">
        <v>0.1988130509853363</v>
      </c>
      <c r="I522">
        <v>0.272440105676651</v>
      </c>
      <c r="J522">
        <v>0.31976890563964838</v>
      </c>
      <c r="K522">
        <v>0.41905012726783752</v>
      </c>
      <c r="L522" t="s">
        <v>0</v>
      </c>
      <c r="M522">
        <v>0.47970479726791382</v>
      </c>
      <c r="N522">
        <v>0.60000002384185791</v>
      </c>
      <c r="O522">
        <v>0.76061582565307617</v>
      </c>
      <c r="P522">
        <v>0.73768985271453857</v>
      </c>
      <c r="Q522">
        <v>0.72757816314697266</v>
      </c>
      <c r="R522">
        <v>0.24714119732379911</v>
      </c>
      <c r="S522" t="s">
        <v>0</v>
      </c>
      <c r="T522">
        <v>0.22279366850852969</v>
      </c>
      <c r="U522">
        <v>0.43170148134231567</v>
      </c>
      <c r="V522">
        <v>0.46153846383094788</v>
      </c>
      <c r="W522">
        <v>0.5</v>
      </c>
      <c r="X522">
        <v>0.51103466749191284</v>
      </c>
      <c r="Y522">
        <v>0.63466787338256836</v>
      </c>
      <c r="Z522">
        <v>0.64788734912872314</v>
      </c>
      <c r="AA522">
        <v>0.63476121425628662</v>
      </c>
      <c r="AB522" t="s">
        <v>0</v>
      </c>
      <c r="AC522">
        <v>0.67842602729797363</v>
      </c>
      <c r="AD522">
        <v>0.67241376638412476</v>
      </c>
      <c r="AE522">
        <v>0.66803038120269775</v>
      </c>
      <c r="AF522">
        <v>0.65730178356170654</v>
      </c>
      <c r="AG522">
        <v>0.67165088653564453</v>
      </c>
      <c r="AH522">
        <v>0.60090994834899902</v>
      </c>
      <c r="AI522">
        <v>0.55226534605026245</v>
      </c>
      <c r="AJ522">
        <v>0.6983758807182312</v>
      </c>
      <c r="AK522">
        <v>0.4877910315990448</v>
      </c>
      <c r="AL522">
        <v>0.47503736615180969</v>
      </c>
      <c r="AM522">
        <v>0.1867595762014389</v>
      </c>
    </row>
    <row r="523" spans="1:39" x14ac:dyDescent="0.25">
      <c r="A523">
        <v>135.33698406968841</v>
      </c>
      <c r="B523">
        <v>48.497930929525118</v>
      </c>
      <c r="C523">
        <v>0.18763212859630579</v>
      </c>
      <c r="D523">
        <v>0.18140037357807159</v>
      </c>
      <c r="E523">
        <v>0.18166132271289831</v>
      </c>
      <c r="F523">
        <v>0.17809571325778961</v>
      </c>
      <c r="G523">
        <v>0.201652467250824</v>
      </c>
      <c r="H523">
        <v>0.22022080421447751</v>
      </c>
      <c r="I523">
        <v>0.25067678093910217</v>
      </c>
      <c r="J523">
        <v>0.30430248379707342</v>
      </c>
      <c r="K523">
        <v>0.42365351319313049</v>
      </c>
      <c r="L523" t="s">
        <v>0</v>
      </c>
      <c r="M523">
        <v>0.49090909957885742</v>
      </c>
      <c r="N523">
        <v>0.61364859342575073</v>
      </c>
      <c r="O523">
        <v>0.7766990065574646</v>
      </c>
      <c r="P523">
        <v>0.75445634126663208</v>
      </c>
      <c r="Q523">
        <v>0.7325933575630188</v>
      </c>
      <c r="R523">
        <v>0.24820393323898321</v>
      </c>
      <c r="S523" t="s">
        <v>0</v>
      </c>
      <c r="T523">
        <v>0.2240482568740845</v>
      </c>
      <c r="U523">
        <v>0.40844088792800898</v>
      </c>
      <c r="V523">
        <v>0.43935644626617432</v>
      </c>
      <c r="W523">
        <v>0.47248119115829468</v>
      </c>
      <c r="X523">
        <v>0.4795321524143219</v>
      </c>
      <c r="Y523">
        <v>0.66721582412719727</v>
      </c>
      <c r="Z523">
        <v>0.67716163396835327</v>
      </c>
      <c r="AA523">
        <v>0.66054463386535645</v>
      </c>
      <c r="AB523" t="s">
        <v>0</v>
      </c>
      <c r="AC523">
        <v>0.6812933087348938</v>
      </c>
      <c r="AD523">
        <v>0.69517356157302856</v>
      </c>
      <c r="AE523">
        <v>0.68609350919723511</v>
      </c>
      <c r="AF523">
        <v>0.64800924062728882</v>
      </c>
      <c r="AG523">
        <v>0.67136728763580322</v>
      </c>
      <c r="AH523">
        <v>0.61350482702255249</v>
      </c>
      <c r="AI523">
        <v>0.54644650220870972</v>
      </c>
      <c r="AJ523">
        <v>0.61261260509490967</v>
      </c>
      <c r="AK523">
        <v>0.46601942181587219</v>
      </c>
      <c r="AL523">
        <v>0.42605632543563843</v>
      </c>
      <c r="AM523">
        <v>0.19711712002754209</v>
      </c>
    </row>
    <row r="524" spans="1:39" x14ac:dyDescent="0.25">
      <c r="A524">
        <v>135.33721233105251</v>
      </c>
      <c r="B524">
        <v>48.497930929525118</v>
      </c>
      <c r="C524">
        <v>0.1858321130275726</v>
      </c>
      <c r="D524">
        <v>0.18723081052303309</v>
      </c>
      <c r="E524">
        <v>0.1787072271108627</v>
      </c>
      <c r="F524">
        <v>0.18537735939025879</v>
      </c>
      <c r="G524">
        <v>0.19641594588756561</v>
      </c>
      <c r="H524">
        <v>0.21421319246292109</v>
      </c>
      <c r="I524">
        <v>0.24811297655105591</v>
      </c>
      <c r="J524">
        <v>0.30176949501037598</v>
      </c>
      <c r="K524">
        <v>0.44974067807197571</v>
      </c>
      <c r="L524" t="s">
        <v>0</v>
      </c>
      <c r="M524">
        <v>0.5122789740562439</v>
      </c>
      <c r="N524">
        <v>0.62423050403594971</v>
      </c>
      <c r="O524">
        <v>0.81456077098846436</v>
      </c>
      <c r="P524">
        <v>0.78562527894973755</v>
      </c>
      <c r="Q524">
        <v>0.76363199949264526</v>
      </c>
      <c r="R524">
        <v>0.26268374919891357</v>
      </c>
      <c r="S524" t="s">
        <v>0</v>
      </c>
      <c r="T524">
        <v>0.26573890447616583</v>
      </c>
      <c r="U524">
        <v>0.49088358879089361</v>
      </c>
      <c r="V524">
        <v>0.49738863110542297</v>
      </c>
      <c r="W524">
        <v>0.56375443935394287</v>
      </c>
      <c r="X524">
        <v>0.5731881856918335</v>
      </c>
      <c r="Y524">
        <v>0.72891569137573242</v>
      </c>
      <c r="Z524">
        <v>0.74086999893188477</v>
      </c>
      <c r="AA524">
        <v>0.72399330139160156</v>
      </c>
      <c r="AB524" t="s">
        <v>0</v>
      </c>
      <c r="AC524">
        <v>0.75715923309326172</v>
      </c>
      <c r="AD524">
        <v>0.74501991271972656</v>
      </c>
      <c r="AE524">
        <v>0.73725384473800659</v>
      </c>
      <c r="AF524">
        <v>0.70106559991836548</v>
      </c>
      <c r="AG524">
        <v>0.69999998807907104</v>
      </c>
      <c r="AH524">
        <v>0.63845223188400269</v>
      </c>
      <c r="AI524">
        <v>0.57027554512023926</v>
      </c>
      <c r="AJ524">
        <v>0.57763975858688354</v>
      </c>
      <c r="AK524">
        <v>0.4562915563583374</v>
      </c>
      <c r="AL524">
        <v>0.39717257022857672</v>
      </c>
      <c r="AM524">
        <v>0.2126044034957886</v>
      </c>
    </row>
    <row r="525" spans="1:39" x14ac:dyDescent="0.25">
      <c r="A525">
        <v>135.3374405924167</v>
      </c>
      <c r="B525">
        <v>48.497930929525118</v>
      </c>
      <c r="C525">
        <v>0.18437118828296661</v>
      </c>
      <c r="D525">
        <v>0.17932975292205811</v>
      </c>
      <c r="E525">
        <v>0.1853080540895462</v>
      </c>
      <c r="F525">
        <v>0.19397363066673279</v>
      </c>
      <c r="G525">
        <v>0.19583727419376371</v>
      </c>
      <c r="H525">
        <v>0.2103621959686279</v>
      </c>
      <c r="I525">
        <v>0.27224111557006841</v>
      </c>
      <c r="J525">
        <v>0.34281650185585022</v>
      </c>
      <c r="K525">
        <v>0.50216865539550781</v>
      </c>
      <c r="L525" t="s">
        <v>0</v>
      </c>
      <c r="M525">
        <v>0.58110082149505615</v>
      </c>
      <c r="N525">
        <v>0.66178297996520996</v>
      </c>
      <c r="O525">
        <v>0.81419295072555542</v>
      </c>
      <c r="P525">
        <v>0.79171895980834961</v>
      </c>
      <c r="Q525">
        <v>0.77031886577606201</v>
      </c>
      <c r="R525">
        <v>0.25227382779121399</v>
      </c>
      <c r="S525" t="s">
        <v>0</v>
      </c>
      <c r="T525">
        <v>0.2486451268196106</v>
      </c>
      <c r="U525">
        <v>0.48050138354301453</v>
      </c>
      <c r="V525">
        <v>0.49846720695495611</v>
      </c>
      <c r="W525">
        <v>0.55335855484008789</v>
      </c>
      <c r="X525">
        <v>0.58542782068252563</v>
      </c>
      <c r="Y525">
        <v>0.71750116348266602</v>
      </c>
      <c r="Z525">
        <v>0.72869646549224854</v>
      </c>
      <c r="AA525">
        <v>0.71804356575012207</v>
      </c>
      <c r="AB525" t="s">
        <v>0</v>
      </c>
      <c r="AC525">
        <v>0.73508352041244507</v>
      </c>
      <c r="AD525">
        <v>0.74145299196243286</v>
      </c>
      <c r="AE525">
        <v>0.73555982112884521</v>
      </c>
      <c r="AF525">
        <v>0.71114170551300049</v>
      </c>
      <c r="AG525">
        <v>0.70934253931045532</v>
      </c>
      <c r="AH525">
        <v>0.65341424942016602</v>
      </c>
      <c r="AI525">
        <v>0.58119899034500122</v>
      </c>
      <c r="AJ525">
        <v>0.57142859697341919</v>
      </c>
      <c r="AK525">
        <v>0.48857736587524409</v>
      </c>
      <c r="AL525">
        <v>0.39700374007225042</v>
      </c>
      <c r="AM525">
        <v>0.20353330671787259</v>
      </c>
    </row>
    <row r="526" spans="1:39" x14ac:dyDescent="0.25">
      <c r="A526">
        <v>135.33766885378091</v>
      </c>
      <c r="B526">
        <v>48.497930929525118</v>
      </c>
      <c r="C526">
        <v>0.20525367558002469</v>
      </c>
      <c r="D526">
        <v>0.2015005350112915</v>
      </c>
      <c r="E526">
        <v>0.18538632988929751</v>
      </c>
      <c r="F526">
        <v>0.19725558161735529</v>
      </c>
      <c r="G526">
        <v>0.23557570576667791</v>
      </c>
      <c r="H526">
        <v>0.25430008769035339</v>
      </c>
      <c r="I526">
        <v>0.31990703940391541</v>
      </c>
      <c r="J526">
        <v>0.38973575830459589</v>
      </c>
      <c r="K526">
        <v>0.54205846786499023</v>
      </c>
      <c r="L526" t="s">
        <v>0</v>
      </c>
      <c r="M526">
        <v>0.5970187783241272</v>
      </c>
      <c r="N526">
        <v>0.67494243383407593</v>
      </c>
      <c r="O526">
        <v>0.78453308343887329</v>
      </c>
      <c r="P526">
        <v>0.76738029718399048</v>
      </c>
      <c r="Q526">
        <v>0.74689322710037231</v>
      </c>
      <c r="R526">
        <v>0.24536377191543579</v>
      </c>
      <c r="S526" t="s">
        <v>0</v>
      </c>
      <c r="T526">
        <v>0.23344370722770691</v>
      </c>
      <c r="U526">
        <v>0.42426317930221558</v>
      </c>
      <c r="V526">
        <v>0.45386996865272522</v>
      </c>
      <c r="W526">
        <v>0.4945652186870575</v>
      </c>
      <c r="X526">
        <v>0.50604593753814697</v>
      </c>
      <c r="Y526">
        <v>0.69629275798797607</v>
      </c>
      <c r="Z526">
        <v>0.7105141282081604</v>
      </c>
      <c r="AA526">
        <v>0.69576996564865112</v>
      </c>
      <c r="AB526" t="s">
        <v>0</v>
      </c>
      <c r="AC526">
        <v>0.69658660888671875</v>
      </c>
      <c r="AD526">
        <v>0.72332441806793213</v>
      </c>
      <c r="AE526">
        <v>0.72341597080230713</v>
      </c>
      <c r="AF526">
        <v>0.70337575674057007</v>
      </c>
      <c r="AG526">
        <v>0.70244604349136353</v>
      </c>
      <c r="AH526">
        <v>0.66555589437484741</v>
      </c>
      <c r="AI526">
        <v>0.61768150329589844</v>
      </c>
      <c r="AJ526">
        <v>0.75782883167266846</v>
      </c>
      <c r="AK526">
        <v>0.55045872926712036</v>
      </c>
      <c r="AL526">
        <v>0.49723756313323969</v>
      </c>
      <c r="AM526">
        <v>0.20043493807315829</v>
      </c>
    </row>
    <row r="527" spans="1:39" x14ac:dyDescent="0.25">
      <c r="A527">
        <v>135.3378971151451</v>
      </c>
      <c r="B527">
        <v>48.497930929525118</v>
      </c>
      <c r="C527">
        <v>0.1755493879318237</v>
      </c>
      <c r="D527">
        <v>0.1766561567783356</v>
      </c>
      <c r="E527">
        <v>0.1796259880065918</v>
      </c>
      <c r="F527">
        <v>0.1880135387182236</v>
      </c>
      <c r="G527">
        <v>0.2313803434371948</v>
      </c>
      <c r="H527">
        <v>0.2662845253944397</v>
      </c>
      <c r="I527">
        <v>0.34643486142158508</v>
      </c>
      <c r="J527">
        <v>0.46619576215744019</v>
      </c>
      <c r="K527">
        <v>0.59394705295562744</v>
      </c>
      <c r="L527" t="s">
        <v>0</v>
      </c>
      <c r="M527">
        <v>0.6500127911567688</v>
      </c>
      <c r="N527">
        <v>0.70261353254318237</v>
      </c>
      <c r="O527">
        <v>0.79323488473892212</v>
      </c>
      <c r="P527">
        <v>0.76134830713272095</v>
      </c>
      <c r="Q527">
        <v>0.73933404684066772</v>
      </c>
      <c r="R527">
        <v>0.24569790065288541</v>
      </c>
      <c r="S527" t="s">
        <v>0</v>
      </c>
      <c r="T527">
        <v>0.2354283332824707</v>
      </c>
      <c r="U527">
        <v>0.45522135496139532</v>
      </c>
      <c r="V527">
        <v>0.46513038873672491</v>
      </c>
      <c r="W527">
        <v>0.52212387323379517</v>
      </c>
      <c r="X527">
        <v>0.54897361993789673</v>
      </c>
      <c r="Y527">
        <v>0.7262427806854248</v>
      </c>
      <c r="Z527">
        <v>0.73840665817260742</v>
      </c>
      <c r="AA527">
        <v>0.72317463159561157</v>
      </c>
      <c r="AB527" t="s">
        <v>0</v>
      </c>
      <c r="AC527">
        <v>0.71969699859619141</v>
      </c>
      <c r="AD527">
        <v>0.74625265598297119</v>
      </c>
      <c r="AE527">
        <v>0.73741203546524048</v>
      </c>
      <c r="AF527">
        <v>0.71413189172744751</v>
      </c>
      <c r="AG527">
        <v>0.72541218996047974</v>
      </c>
      <c r="AH527">
        <v>0.6686856746673584</v>
      </c>
      <c r="AI527">
        <v>0.62715697288513184</v>
      </c>
      <c r="AJ527">
        <v>0.68421053886413574</v>
      </c>
      <c r="AK527">
        <v>0.51862317323684692</v>
      </c>
      <c r="AL527">
        <v>0.45758864283561712</v>
      </c>
      <c r="AM527">
        <v>0.2140480577945709</v>
      </c>
    </row>
    <row r="528" spans="1:39" x14ac:dyDescent="0.25">
      <c r="A528">
        <v>135.33812537650931</v>
      </c>
      <c r="B528">
        <v>48.497930929525118</v>
      </c>
      <c r="C528">
        <v>0.1755493879318237</v>
      </c>
      <c r="D528">
        <v>0.1766561567783356</v>
      </c>
      <c r="E528">
        <v>0.1796259880065918</v>
      </c>
      <c r="F528">
        <v>0.1880135387182236</v>
      </c>
      <c r="G528">
        <v>0.2313803434371948</v>
      </c>
      <c r="H528">
        <v>0.2662845253944397</v>
      </c>
      <c r="I528">
        <v>0.34643486142158508</v>
      </c>
      <c r="J528">
        <v>0.46619576215744019</v>
      </c>
      <c r="K528">
        <v>0.59394705295562744</v>
      </c>
      <c r="L528" t="s">
        <v>0</v>
      </c>
      <c r="M528">
        <v>0.6500127911567688</v>
      </c>
      <c r="N528">
        <v>0.70261353254318237</v>
      </c>
      <c r="O528">
        <v>0.79323488473892212</v>
      </c>
      <c r="P528">
        <v>0.76134830713272095</v>
      </c>
      <c r="Q528">
        <v>0.73933404684066772</v>
      </c>
      <c r="R528">
        <v>0.24569790065288541</v>
      </c>
      <c r="S528" t="s">
        <v>0</v>
      </c>
      <c r="T528">
        <v>0.2354283332824707</v>
      </c>
      <c r="U528">
        <v>0.45522135496139532</v>
      </c>
      <c r="V528">
        <v>0.46513038873672491</v>
      </c>
      <c r="W528">
        <v>0.52212387323379517</v>
      </c>
      <c r="X528">
        <v>0.54897361993789673</v>
      </c>
      <c r="Y528">
        <v>0.7262427806854248</v>
      </c>
      <c r="Z528">
        <v>0.73840665817260742</v>
      </c>
      <c r="AA528">
        <v>0.72317463159561157</v>
      </c>
      <c r="AB528" t="s">
        <v>0</v>
      </c>
      <c r="AC528">
        <v>0.71969699859619141</v>
      </c>
      <c r="AD528">
        <v>0.74625265598297119</v>
      </c>
      <c r="AE528">
        <v>0.73741203546524048</v>
      </c>
      <c r="AF528">
        <v>0.71413189172744751</v>
      </c>
      <c r="AG528">
        <v>0.72541218996047974</v>
      </c>
      <c r="AH528">
        <v>0.6686856746673584</v>
      </c>
      <c r="AI528">
        <v>0.62715697288513184</v>
      </c>
      <c r="AJ528">
        <v>0.68421053886413574</v>
      </c>
      <c r="AK528">
        <v>0.51862317323684692</v>
      </c>
      <c r="AL528">
        <v>0.45758864283561712</v>
      </c>
      <c r="AM528">
        <v>0.2140480577945709</v>
      </c>
    </row>
    <row r="529" spans="1:39" x14ac:dyDescent="0.25">
      <c r="A529">
        <v>135.3383536378735</v>
      </c>
      <c r="B529">
        <v>48.497930929525118</v>
      </c>
      <c r="C529">
        <v>0.2035536915063858</v>
      </c>
      <c r="D529">
        <v>0.19422151148319239</v>
      </c>
      <c r="E529">
        <v>0.1933646947145462</v>
      </c>
      <c r="F529">
        <v>0.20038910210132599</v>
      </c>
      <c r="G529">
        <v>0.22740964591503141</v>
      </c>
      <c r="H529">
        <v>0.25918096303939819</v>
      </c>
      <c r="I529">
        <v>0.31060799956321722</v>
      </c>
      <c r="J529">
        <v>0.39845114946365362</v>
      </c>
      <c r="K529">
        <v>0.55910855531692505</v>
      </c>
      <c r="L529" t="s">
        <v>0</v>
      </c>
      <c r="M529">
        <v>0.614188551902771</v>
      </c>
      <c r="N529">
        <v>0.67539268732070923</v>
      </c>
      <c r="O529">
        <v>0.8034328818321228</v>
      </c>
      <c r="P529">
        <v>0.77021652460098267</v>
      </c>
      <c r="Q529">
        <v>0.75396227836608887</v>
      </c>
      <c r="R529">
        <v>0.24642516672611239</v>
      </c>
      <c r="S529" t="s">
        <v>0</v>
      </c>
      <c r="T529">
        <v>0.2453141063451767</v>
      </c>
      <c r="U529">
        <v>0.45226812362670898</v>
      </c>
      <c r="V529">
        <v>0.46283987164497381</v>
      </c>
      <c r="W529">
        <v>0.52335894107818604</v>
      </c>
      <c r="X529">
        <v>0.53279906511306763</v>
      </c>
      <c r="Y529">
        <v>0.73668152093887329</v>
      </c>
      <c r="Z529">
        <v>0.74893009662628174</v>
      </c>
      <c r="AA529">
        <v>0.73145335912704468</v>
      </c>
      <c r="AB529" t="s">
        <v>0</v>
      </c>
      <c r="AC529">
        <v>0.71764707565307617</v>
      </c>
      <c r="AD529">
        <v>0.75592172145843506</v>
      </c>
      <c r="AE529">
        <v>0.7442551851272583</v>
      </c>
      <c r="AF529">
        <v>0.7135816216468811</v>
      </c>
      <c r="AG529">
        <v>0.71659916639328003</v>
      </c>
      <c r="AH529">
        <v>0.65840709209442139</v>
      </c>
      <c r="AI529">
        <v>0.60000002384185791</v>
      </c>
      <c r="AJ529">
        <v>0.56410259008407593</v>
      </c>
      <c r="AK529">
        <v>0.50769233703613281</v>
      </c>
      <c r="AL529">
        <v>0.45419102907180792</v>
      </c>
      <c r="AM529">
        <v>0.19312663376331329</v>
      </c>
    </row>
    <row r="530" spans="1:39" x14ac:dyDescent="0.25">
      <c r="A530">
        <v>135.33858189923771</v>
      </c>
      <c r="B530">
        <v>48.497930929525118</v>
      </c>
      <c r="C530">
        <v>0.18295483291149139</v>
      </c>
      <c r="D530">
        <v>0.18352258205413821</v>
      </c>
      <c r="E530">
        <v>0.1872235834598541</v>
      </c>
      <c r="F530">
        <v>0.19114786386489871</v>
      </c>
      <c r="G530">
        <v>0.2145828306674957</v>
      </c>
      <c r="H530">
        <v>0.24779430031776431</v>
      </c>
      <c r="I530">
        <v>0.31414392590522772</v>
      </c>
      <c r="J530">
        <v>0.42289039492607122</v>
      </c>
      <c r="K530">
        <v>0.55884528160095215</v>
      </c>
      <c r="L530" t="s">
        <v>0</v>
      </c>
      <c r="M530">
        <v>0.64046066999435425</v>
      </c>
      <c r="N530">
        <v>0.6904643177986145</v>
      </c>
      <c r="O530">
        <v>0.81650102138519287</v>
      </c>
      <c r="P530">
        <v>0.77628731727600098</v>
      </c>
      <c r="Q530">
        <v>0.76168698072433472</v>
      </c>
      <c r="R530">
        <v>0.2481630742549896</v>
      </c>
      <c r="S530" t="s">
        <v>0</v>
      </c>
      <c r="T530">
        <v>0.27250206470489502</v>
      </c>
      <c r="U530">
        <v>0.52320957183837891</v>
      </c>
      <c r="V530">
        <v>0.50362759828567505</v>
      </c>
      <c r="W530">
        <v>0.59017783403396606</v>
      </c>
      <c r="X530">
        <v>0.60857301950454712</v>
      </c>
      <c r="Y530">
        <v>0.7428896427154541</v>
      </c>
      <c r="Z530">
        <v>0.76454418897628784</v>
      </c>
      <c r="AA530">
        <v>0.74413645267486572</v>
      </c>
      <c r="AB530" t="s">
        <v>0</v>
      </c>
      <c r="AC530">
        <v>0.74397969245910645</v>
      </c>
      <c r="AD530">
        <v>0.75213456153869629</v>
      </c>
      <c r="AE530">
        <v>0.7488025426864624</v>
      </c>
      <c r="AF530">
        <v>0.72421461343765259</v>
      </c>
      <c r="AG530">
        <v>0.71558851003646851</v>
      </c>
      <c r="AH530">
        <v>0.65105873346328735</v>
      </c>
      <c r="AI530">
        <v>0.60055786371231079</v>
      </c>
      <c r="AJ530">
        <v>0.49435028433799738</v>
      </c>
      <c r="AK530">
        <v>0.48709037899971008</v>
      </c>
      <c r="AL530">
        <v>0.42018347978591919</v>
      </c>
      <c r="AM530">
        <v>0.21964217722415921</v>
      </c>
    </row>
    <row r="531" spans="1:39" x14ac:dyDescent="0.25">
      <c r="A531">
        <v>135.33881016060181</v>
      </c>
      <c r="B531">
        <v>48.497930929525118</v>
      </c>
      <c r="C531">
        <v>0.20233561098575589</v>
      </c>
      <c r="D531">
        <v>0.18616589903831479</v>
      </c>
      <c r="E531">
        <v>0.18740630149841311</v>
      </c>
      <c r="F531">
        <v>0.19534538686275479</v>
      </c>
      <c r="G531">
        <v>0.22153617441654211</v>
      </c>
      <c r="H531">
        <v>0.2542991042137146</v>
      </c>
      <c r="I531">
        <v>0.32716357707977289</v>
      </c>
      <c r="J531">
        <v>0.42674845457077032</v>
      </c>
      <c r="K531">
        <v>0.55967384576797485</v>
      </c>
      <c r="L531" t="s">
        <v>0</v>
      </c>
      <c r="M531">
        <v>0.62316679954528809</v>
      </c>
      <c r="N531">
        <v>0.66759425401687622</v>
      </c>
      <c r="O531">
        <v>0.80205893516540527</v>
      </c>
      <c r="P531">
        <v>0.77134078741073608</v>
      </c>
      <c r="Q531">
        <v>0.75653058290481567</v>
      </c>
      <c r="R531">
        <v>0.24369348585605621</v>
      </c>
      <c r="S531" t="s">
        <v>0</v>
      </c>
      <c r="T531">
        <v>0.25152599811553961</v>
      </c>
      <c r="U531">
        <v>0.48573324084281921</v>
      </c>
      <c r="V531">
        <v>0.51477903127670288</v>
      </c>
      <c r="W531">
        <v>0.57742482423782349</v>
      </c>
      <c r="X531">
        <v>0.58482015132904053</v>
      </c>
      <c r="Y531">
        <v>0.7454954981803894</v>
      </c>
      <c r="Z531">
        <v>0.75894880294799805</v>
      </c>
      <c r="AA531">
        <v>0.74505311250686646</v>
      </c>
      <c r="AB531" t="s">
        <v>0</v>
      </c>
      <c r="AC531">
        <v>0.77295917272567749</v>
      </c>
      <c r="AD531">
        <v>0.76131480932235718</v>
      </c>
      <c r="AE531">
        <v>0.75369977951049805</v>
      </c>
      <c r="AF531">
        <v>0.74030172824859619</v>
      </c>
      <c r="AG531">
        <v>0.7310638427734375</v>
      </c>
      <c r="AH531">
        <v>0.6709246039390564</v>
      </c>
      <c r="AI531">
        <v>0.62954545021057129</v>
      </c>
      <c r="AJ531">
        <v>0.62860727310180664</v>
      </c>
      <c r="AK531">
        <v>0.53637546300888062</v>
      </c>
      <c r="AL531">
        <v>0.47558268904685969</v>
      </c>
      <c r="AM531">
        <v>0.20401337742805481</v>
      </c>
    </row>
    <row r="532" spans="1:39" x14ac:dyDescent="0.25">
      <c r="A532">
        <v>135.33903842196599</v>
      </c>
      <c r="B532">
        <v>48.497930929525118</v>
      </c>
      <c r="C532">
        <v>0.195269376039505</v>
      </c>
      <c r="D532">
        <v>0.18477661907672879</v>
      </c>
      <c r="E532">
        <v>0.18429772555828089</v>
      </c>
      <c r="F532">
        <v>0.2017145752906799</v>
      </c>
      <c r="G532">
        <v>0.22746999561786649</v>
      </c>
      <c r="H532">
        <v>0.23740231990814209</v>
      </c>
      <c r="I532">
        <v>0.30530741810798651</v>
      </c>
      <c r="J532">
        <v>0.39515712857246399</v>
      </c>
      <c r="K532">
        <v>0.5047374963760376</v>
      </c>
      <c r="L532" t="s">
        <v>0</v>
      </c>
      <c r="M532">
        <v>0.57205921411514282</v>
      </c>
      <c r="N532">
        <v>0.61874669790267944</v>
      </c>
      <c r="O532">
        <v>0.77908110618591309</v>
      </c>
      <c r="P532">
        <v>0.77018636465072632</v>
      </c>
      <c r="Q532">
        <v>0.75142121315002441</v>
      </c>
      <c r="R532">
        <v>0.25362658500671392</v>
      </c>
      <c r="S532" t="s">
        <v>0</v>
      </c>
      <c r="T532">
        <v>0.23536950349807739</v>
      </c>
      <c r="U532">
        <v>0.41819465160369867</v>
      </c>
      <c r="V532">
        <v>0.46445059776306152</v>
      </c>
      <c r="W532">
        <v>0.51572698354721069</v>
      </c>
      <c r="X532">
        <v>0.54634875059127808</v>
      </c>
      <c r="Y532">
        <v>0.72387886047363281</v>
      </c>
      <c r="Z532">
        <v>0.73671948909759521</v>
      </c>
      <c r="AA532">
        <v>0.71873003244400024</v>
      </c>
      <c r="AB532" t="s">
        <v>0</v>
      </c>
      <c r="AC532">
        <v>0.73865199089050293</v>
      </c>
      <c r="AD532">
        <v>0.73751330375671387</v>
      </c>
      <c r="AE532">
        <v>0.73679935932159424</v>
      </c>
      <c r="AF532">
        <v>0.72898232936859131</v>
      </c>
      <c r="AG532">
        <v>0.7131195068359375</v>
      </c>
      <c r="AH532">
        <v>0.66585069894790649</v>
      </c>
      <c r="AI532">
        <v>0.61609727144241333</v>
      </c>
      <c r="AJ532">
        <v>0.6618075966835022</v>
      </c>
      <c r="AK532">
        <v>0.54035568237304688</v>
      </c>
      <c r="AL532">
        <v>0.47285002470016479</v>
      </c>
      <c r="AM532">
        <v>0.21868050098419189</v>
      </c>
    </row>
    <row r="533" spans="1:39" x14ac:dyDescent="0.25">
      <c r="A533">
        <v>135.33926668333021</v>
      </c>
      <c r="B533">
        <v>48.497930929525118</v>
      </c>
      <c r="C533">
        <v>0.22010940313339231</v>
      </c>
      <c r="D533">
        <v>0.1916958689689636</v>
      </c>
      <c r="E533">
        <v>0.18286573886871341</v>
      </c>
      <c r="F533">
        <v>0.1954659968614578</v>
      </c>
      <c r="G533">
        <v>0.21857362985610959</v>
      </c>
      <c r="H533">
        <v>0.23601950705051419</v>
      </c>
      <c r="I533">
        <v>0.29092860221862787</v>
      </c>
      <c r="J533">
        <v>0.33124345541000372</v>
      </c>
      <c r="K533">
        <v>0.4316679835319519</v>
      </c>
      <c r="L533" t="s">
        <v>0</v>
      </c>
      <c r="M533">
        <v>0.50455766916275024</v>
      </c>
      <c r="N533">
        <v>0.57111954689025879</v>
      </c>
      <c r="O533">
        <v>0.75330621004104614</v>
      </c>
      <c r="P533">
        <v>0.74457275867462158</v>
      </c>
      <c r="Q533">
        <v>0.72867804765701294</v>
      </c>
      <c r="R533">
        <v>0.29686394333839422</v>
      </c>
      <c r="S533" t="s">
        <v>0</v>
      </c>
      <c r="T533">
        <v>0.30735358595848078</v>
      </c>
      <c r="U533">
        <v>0.47565042972564697</v>
      </c>
      <c r="V533">
        <v>0.45432472229003912</v>
      </c>
      <c r="W533">
        <v>0.50075829029083252</v>
      </c>
      <c r="X533">
        <v>0.49538460373878479</v>
      </c>
      <c r="Y533">
        <v>0.667682945728302</v>
      </c>
      <c r="Z533">
        <v>0.6820824146270752</v>
      </c>
      <c r="AA533">
        <v>0.6567232608795166</v>
      </c>
      <c r="AB533" t="s">
        <v>0</v>
      </c>
      <c r="AC533">
        <v>0.69230771064758301</v>
      </c>
      <c r="AD533">
        <v>0.69753807783126831</v>
      </c>
      <c r="AE533">
        <v>0.69578135013580322</v>
      </c>
      <c r="AF533">
        <v>0.67178559303283691</v>
      </c>
      <c r="AG533">
        <v>0.66117501258850098</v>
      </c>
      <c r="AH533">
        <v>0.59554141759872437</v>
      </c>
      <c r="AI533">
        <v>0.56099069118499756</v>
      </c>
      <c r="AJ533">
        <v>0.64326375722885132</v>
      </c>
      <c r="AK533">
        <v>0.48258408904075623</v>
      </c>
      <c r="AL533">
        <v>0.45989975333213812</v>
      </c>
      <c r="AM533">
        <v>0.22727273404598239</v>
      </c>
    </row>
    <row r="534" spans="1:39" x14ac:dyDescent="0.25">
      <c r="A534">
        <v>135.33150579694791</v>
      </c>
      <c r="B534">
        <v>48.497702668160933</v>
      </c>
      <c r="C534">
        <v>0.24284763634204859</v>
      </c>
      <c r="D534">
        <v>0.22078759968280789</v>
      </c>
      <c r="E534">
        <v>0.25039270520210272</v>
      </c>
      <c r="F534">
        <v>0.2568105161190033</v>
      </c>
      <c r="G534">
        <v>0.34958347678184509</v>
      </c>
      <c r="H534">
        <v>0.43729618191719061</v>
      </c>
      <c r="I534">
        <v>0.43117356300353998</v>
      </c>
      <c r="J534">
        <v>0.61315912008285522</v>
      </c>
      <c r="K534">
        <v>0.68216317892074585</v>
      </c>
      <c r="L534" t="s">
        <v>0</v>
      </c>
      <c r="M534">
        <v>0.72898030281066895</v>
      </c>
      <c r="N534">
        <v>0.75501430034637451</v>
      </c>
      <c r="O534">
        <v>0.81012046337127686</v>
      </c>
      <c r="P534">
        <v>0.78867566585540771</v>
      </c>
      <c r="Q534">
        <v>0.76687735319137573</v>
      </c>
      <c r="R534">
        <v>0.65581393241882324</v>
      </c>
      <c r="S534" t="s">
        <v>0</v>
      </c>
      <c r="T534">
        <v>0.58215200901031494</v>
      </c>
      <c r="U534">
        <v>0.671345055103302</v>
      </c>
      <c r="V534">
        <v>0.66962605714797974</v>
      </c>
      <c r="W534">
        <v>0.68126845359802246</v>
      </c>
      <c r="X534">
        <v>0.69140100479125977</v>
      </c>
      <c r="Y534">
        <v>0.6377260684967041</v>
      </c>
      <c r="Z534">
        <v>0.65493148565292358</v>
      </c>
      <c r="AA534">
        <v>0.57782518863677979</v>
      </c>
      <c r="AB534" t="s">
        <v>0</v>
      </c>
      <c r="AC534">
        <v>0.68245279788970947</v>
      </c>
      <c r="AD534">
        <v>0.67703044414520264</v>
      </c>
      <c r="AE534">
        <v>0.64194709062576294</v>
      </c>
      <c r="AF534">
        <v>0.654746413230896</v>
      </c>
      <c r="AG534">
        <v>0.60912495851516724</v>
      </c>
      <c r="AH534">
        <v>0.55555558204650879</v>
      </c>
      <c r="AI534">
        <v>0.52261984348297119</v>
      </c>
      <c r="AJ534">
        <v>0.51872074604034424</v>
      </c>
      <c r="AK534">
        <v>0.46419838070869451</v>
      </c>
      <c r="AL534">
        <v>0.47792869806289667</v>
      </c>
      <c r="AM534">
        <v>0.31725570559501648</v>
      </c>
    </row>
    <row r="535" spans="1:39" x14ac:dyDescent="0.25">
      <c r="A535">
        <v>135.33173405831209</v>
      </c>
      <c r="B535">
        <v>48.497702668160933</v>
      </c>
      <c r="C535">
        <v>0.1978171914815903</v>
      </c>
      <c r="D535">
        <v>0.19946019351482391</v>
      </c>
      <c r="E535">
        <v>0.20135100185871119</v>
      </c>
      <c r="F535">
        <v>0.2025851309299469</v>
      </c>
      <c r="G535">
        <v>0.22986748814582819</v>
      </c>
      <c r="H535">
        <v>0.2511175274848938</v>
      </c>
      <c r="I535">
        <v>0.26323714852333069</v>
      </c>
      <c r="J535">
        <v>0.31147539615631098</v>
      </c>
      <c r="K535">
        <v>0.44118383526802057</v>
      </c>
      <c r="L535" t="s">
        <v>0</v>
      </c>
      <c r="M535">
        <v>0.50245100259780884</v>
      </c>
      <c r="N535">
        <v>0.63014048337936401</v>
      </c>
      <c r="O535">
        <v>0.75838923454284668</v>
      </c>
      <c r="P535">
        <v>0.74665731191635132</v>
      </c>
      <c r="Q535">
        <v>0.7290794849395752</v>
      </c>
      <c r="R535">
        <v>0.30072993040084839</v>
      </c>
      <c r="S535">
        <v>0.1923828125</v>
      </c>
      <c r="T535">
        <v>0.28305399417877197</v>
      </c>
      <c r="U535">
        <v>0.50282883644104004</v>
      </c>
      <c r="V535">
        <v>0.4891640841960907</v>
      </c>
      <c r="W535">
        <v>0.55879825353622437</v>
      </c>
      <c r="X535">
        <v>0.54196834564208984</v>
      </c>
      <c r="Y535">
        <v>0.64888679981231689</v>
      </c>
      <c r="Z535">
        <v>0.65965580940246582</v>
      </c>
      <c r="AA535">
        <v>0.63220673799514771</v>
      </c>
      <c r="AB535" t="s">
        <v>0</v>
      </c>
      <c r="AC535">
        <v>0.69214493036270142</v>
      </c>
      <c r="AD535">
        <v>0.67589676380157471</v>
      </c>
      <c r="AE535">
        <v>0.65242910385131836</v>
      </c>
      <c r="AF535">
        <v>0.66024404764175415</v>
      </c>
      <c r="AG535">
        <v>0.66132265329360962</v>
      </c>
      <c r="AH535">
        <v>0.5927775502204895</v>
      </c>
      <c r="AI535">
        <v>0.54231977462768555</v>
      </c>
      <c r="AJ535">
        <v>0.47268408536911011</v>
      </c>
      <c r="AK535">
        <v>0.45372459292411799</v>
      </c>
      <c r="AL535">
        <v>0.46121513843536383</v>
      </c>
      <c r="AM535">
        <v>0.23629032075405121</v>
      </c>
    </row>
    <row r="536" spans="1:39" x14ac:dyDescent="0.25">
      <c r="A536">
        <v>135.33196231967631</v>
      </c>
      <c r="B536">
        <v>48.497702668160933</v>
      </c>
      <c r="C536">
        <v>0.1765223145484924</v>
      </c>
      <c r="D536">
        <v>0.16985428333282471</v>
      </c>
      <c r="E536">
        <v>0.1723083704710007</v>
      </c>
      <c r="F536">
        <v>0.16396629810333249</v>
      </c>
      <c r="G536">
        <v>0.17543463408946991</v>
      </c>
      <c r="H536">
        <v>0.16363635659217829</v>
      </c>
      <c r="I536">
        <v>0.2191323637962341</v>
      </c>
      <c r="J536">
        <v>0.2314372509717941</v>
      </c>
      <c r="K536">
        <v>0.31876307725906372</v>
      </c>
      <c r="L536" t="s">
        <v>0</v>
      </c>
      <c r="M536">
        <v>0.41854637861251831</v>
      </c>
      <c r="N536">
        <v>0.55313092470169067</v>
      </c>
      <c r="O536">
        <v>0.76502984762191772</v>
      </c>
      <c r="P536">
        <v>0.76162409782409668</v>
      </c>
      <c r="Q536">
        <v>0.73464250564575195</v>
      </c>
      <c r="R536">
        <v>0.27147766947746282</v>
      </c>
      <c r="S536">
        <v>0.18251465260982511</v>
      </c>
      <c r="T536">
        <v>0.3061804473400116</v>
      </c>
      <c r="U536">
        <v>0.56061667203903198</v>
      </c>
      <c r="V536">
        <v>0.56236976385116577</v>
      </c>
      <c r="W536">
        <v>0.6120835542678833</v>
      </c>
      <c r="X536">
        <v>0.60011059045791626</v>
      </c>
      <c r="Y536">
        <v>0.7078857421875</v>
      </c>
      <c r="Z536">
        <v>0.72660505771636963</v>
      </c>
      <c r="AA536">
        <v>0.71511256694793701</v>
      </c>
      <c r="AB536" t="s">
        <v>0</v>
      </c>
      <c r="AC536">
        <v>0.74298000335693359</v>
      </c>
      <c r="AD536">
        <v>0.7355991005897522</v>
      </c>
      <c r="AE536">
        <v>0.71821719408035278</v>
      </c>
      <c r="AF536">
        <v>0.70544087886810303</v>
      </c>
      <c r="AG536">
        <v>0.69630372524261475</v>
      </c>
      <c r="AH536">
        <v>0.58513933420181274</v>
      </c>
      <c r="AI536">
        <v>0.50870954990386963</v>
      </c>
      <c r="AJ536">
        <v>0.37772676348686218</v>
      </c>
      <c r="AK536">
        <v>0.41569492220878601</v>
      </c>
      <c r="AL536">
        <v>0.40789473056793207</v>
      </c>
      <c r="AM536">
        <v>0.23993287980556491</v>
      </c>
    </row>
    <row r="537" spans="1:39" x14ac:dyDescent="0.25">
      <c r="A537">
        <v>135.33219058104049</v>
      </c>
      <c r="B537">
        <v>48.497702668160933</v>
      </c>
      <c r="C537">
        <v>0.18190255761146551</v>
      </c>
      <c r="D537">
        <v>0.17422656714916229</v>
      </c>
      <c r="E537">
        <v>0.16288384795188901</v>
      </c>
      <c r="F537">
        <v>0.17054945230484009</v>
      </c>
      <c r="G537">
        <v>0.17480537295341489</v>
      </c>
      <c r="H537">
        <v>0.17133106291294101</v>
      </c>
      <c r="I537">
        <v>0.20912902057170871</v>
      </c>
      <c r="J537">
        <v>0.2168514430522919</v>
      </c>
      <c r="K537">
        <v>0.2894858717918396</v>
      </c>
      <c r="L537" t="s">
        <v>0</v>
      </c>
      <c r="M537">
        <v>0.36159485578536987</v>
      </c>
      <c r="N537">
        <v>0.55669099092483521</v>
      </c>
      <c r="O537">
        <v>0.75274598598480225</v>
      </c>
      <c r="P537">
        <v>0.74696934223175049</v>
      </c>
      <c r="Q537">
        <v>0.72852057218551636</v>
      </c>
      <c r="R537">
        <v>0.26703968644142151</v>
      </c>
      <c r="S537" t="s">
        <v>0</v>
      </c>
      <c r="T537">
        <v>0.28541520237922668</v>
      </c>
      <c r="U537">
        <v>0.50913077592849731</v>
      </c>
      <c r="V537">
        <v>0.53917336463928223</v>
      </c>
      <c r="W537">
        <v>0.59640181064605713</v>
      </c>
      <c r="X537">
        <v>0.58286887407302856</v>
      </c>
      <c r="Y537">
        <v>0.68237513303756714</v>
      </c>
      <c r="Z537">
        <v>0.70172083377838135</v>
      </c>
      <c r="AA537">
        <v>0.68862277269363403</v>
      </c>
      <c r="AB537" t="s">
        <v>0</v>
      </c>
      <c r="AC537">
        <v>0.72552084922790527</v>
      </c>
      <c r="AD537">
        <v>0.70794600248336792</v>
      </c>
      <c r="AE537">
        <v>0.70089423656463623</v>
      </c>
      <c r="AF537">
        <v>0.69177436828613281</v>
      </c>
      <c r="AG537">
        <v>0.68865436315536499</v>
      </c>
      <c r="AH537">
        <v>0.59109461307525635</v>
      </c>
      <c r="AI537">
        <v>0.54394465684890747</v>
      </c>
      <c r="AJ537" t="s">
        <v>0</v>
      </c>
      <c r="AK537">
        <v>0.44757816195487982</v>
      </c>
      <c r="AL537">
        <v>0.43277311325073242</v>
      </c>
      <c r="AM537">
        <v>0.22168675065040591</v>
      </c>
    </row>
    <row r="538" spans="1:39" x14ac:dyDescent="0.25">
      <c r="A538">
        <v>135.33241884240471</v>
      </c>
      <c r="B538">
        <v>48.497702668160933</v>
      </c>
      <c r="C538">
        <v>0.18190255761146551</v>
      </c>
      <c r="D538">
        <v>0.17422656714916229</v>
      </c>
      <c r="E538">
        <v>0.16288384795188901</v>
      </c>
      <c r="F538">
        <v>0.17054945230484009</v>
      </c>
      <c r="G538">
        <v>0.17480537295341489</v>
      </c>
      <c r="H538">
        <v>0.17133106291294101</v>
      </c>
      <c r="I538">
        <v>0.20912902057170871</v>
      </c>
      <c r="J538">
        <v>0.2168514430522919</v>
      </c>
      <c r="K538">
        <v>0.2894858717918396</v>
      </c>
      <c r="L538" t="s">
        <v>0</v>
      </c>
      <c r="M538">
        <v>0.36159485578536987</v>
      </c>
      <c r="N538">
        <v>0.55669099092483521</v>
      </c>
      <c r="O538">
        <v>0.75274598598480225</v>
      </c>
      <c r="P538">
        <v>0.74696934223175049</v>
      </c>
      <c r="Q538">
        <v>0.72852057218551636</v>
      </c>
      <c r="R538">
        <v>0.26703968644142151</v>
      </c>
      <c r="S538" t="s">
        <v>0</v>
      </c>
      <c r="T538">
        <v>0.28541520237922668</v>
      </c>
      <c r="U538">
        <v>0.50913077592849731</v>
      </c>
      <c r="V538">
        <v>0.53917336463928223</v>
      </c>
      <c r="W538">
        <v>0.59640181064605713</v>
      </c>
      <c r="X538">
        <v>0.58286887407302856</v>
      </c>
      <c r="Y538">
        <v>0.68237513303756714</v>
      </c>
      <c r="Z538">
        <v>0.70172083377838135</v>
      </c>
      <c r="AA538">
        <v>0.68862277269363403</v>
      </c>
      <c r="AB538" t="s">
        <v>0</v>
      </c>
      <c r="AC538">
        <v>0.72552084922790527</v>
      </c>
      <c r="AD538">
        <v>0.70794600248336792</v>
      </c>
      <c r="AE538">
        <v>0.70089423656463623</v>
      </c>
      <c r="AF538">
        <v>0.69177436828613281</v>
      </c>
      <c r="AG538">
        <v>0.68865436315536499</v>
      </c>
      <c r="AH538">
        <v>0.59109461307525635</v>
      </c>
      <c r="AI538">
        <v>0.54394465684890747</v>
      </c>
      <c r="AJ538">
        <v>0.43758127093315119</v>
      </c>
      <c r="AK538">
        <v>0.44757816195487982</v>
      </c>
      <c r="AL538">
        <v>0.43277311325073242</v>
      </c>
      <c r="AM538">
        <v>0.22168675065040591</v>
      </c>
    </row>
    <row r="539" spans="1:39" x14ac:dyDescent="0.25">
      <c r="A539">
        <v>135.33264710376889</v>
      </c>
      <c r="B539">
        <v>48.497702668160933</v>
      </c>
      <c r="C539">
        <v>0.20277851819992071</v>
      </c>
      <c r="D539">
        <v>0.1913204491138458</v>
      </c>
      <c r="E539">
        <v>0.18216682970523829</v>
      </c>
      <c r="F539">
        <v>0.18277512490749359</v>
      </c>
      <c r="G539">
        <v>0.2096857279539108</v>
      </c>
      <c r="H539">
        <v>0.20414875447750089</v>
      </c>
      <c r="I539">
        <v>0.26257264614105219</v>
      </c>
      <c r="J539">
        <v>0.30795180797576899</v>
      </c>
      <c r="K539">
        <v>0.41476985812187189</v>
      </c>
      <c r="L539" t="s">
        <v>0</v>
      </c>
      <c r="M539">
        <v>0.51167315244674683</v>
      </c>
      <c r="N539">
        <v>0.65392351150512695</v>
      </c>
      <c r="O539">
        <v>0.77357590198516846</v>
      </c>
      <c r="P539">
        <v>0.75461214780807495</v>
      </c>
      <c r="Q539">
        <v>0.72957450151443481</v>
      </c>
      <c r="R539">
        <v>0.25391849875450129</v>
      </c>
      <c r="S539" t="s">
        <v>0</v>
      </c>
      <c r="T539">
        <v>0.25426775217056269</v>
      </c>
      <c r="U539">
        <v>0.44917789101600653</v>
      </c>
      <c r="V539">
        <v>0.47671410441398621</v>
      </c>
      <c r="W539">
        <v>0.52829593420028687</v>
      </c>
      <c r="X539">
        <v>0.52644836902618408</v>
      </c>
      <c r="Y539">
        <v>0.67378920316696167</v>
      </c>
      <c r="Z539">
        <v>0.68788892030715942</v>
      </c>
      <c r="AA539">
        <v>0.67188531160354614</v>
      </c>
      <c r="AB539" t="s">
        <v>0</v>
      </c>
      <c r="AC539">
        <v>0.72192239761352539</v>
      </c>
      <c r="AD539">
        <v>0.71151018142700195</v>
      </c>
      <c r="AE539">
        <v>0.6912500262260437</v>
      </c>
      <c r="AF539">
        <v>0.69614791870117188</v>
      </c>
      <c r="AG539">
        <v>0.6919628381729126</v>
      </c>
      <c r="AH539">
        <v>0.64573836326599121</v>
      </c>
      <c r="AI539">
        <v>0.6039922833442688</v>
      </c>
      <c r="AJ539">
        <v>0.58314424753189087</v>
      </c>
      <c r="AK539">
        <v>0.54254347085952759</v>
      </c>
      <c r="AL539">
        <v>0.49303007125854492</v>
      </c>
      <c r="AM539">
        <v>0.19880418479442599</v>
      </c>
    </row>
    <row r="540" spans="1:39" x14ac:dyDescent="0.25">
      <c r="A540">
        <v>135.33287536513299</v>
      </c>
      <c r="B540">
        <v>48.497702668160933</v>
      </c>
      <c r="C540">
        <v>0.18598382174968719</v>
      </c>
      <c r="D540">
        <v>0.1719681918621063</v>
      </c>
      <c r="E540">
        <v>0.17442668974399569</v>
      </c>
      <c r="F540">
        <v>0.18304696679115301</v>
      </c>
      <c r="G540">
        <v>0.18333737552165991</v>
      </c>
      <c r="H540">
        <v>0.1988417059183121</v>
      </c>
      <c r="I540">
        <v>0.23303975164890289</v>
      </c>
      <c r="J540">
        <v>0.29664739966392523</v>
      </c>
      <c r="K540">
        <v>0.43699732422828669</v>
      </c>
      <c r="L540" t="s">
        <v>0</v>
      </c>
      <c r="M540">
        <v>0.5300520658493042</v>
      </c>
      <c r="N540">
        <v>0.62348276376724243</v>
      </c>
      <c r="O540">
        <v>0.7918887734413147</v>
      </c>
      <c r="P540">
        <v>0.76736259460449219</v>
      </c>
      <c r="Q540">
        <v>0.74621593952178955</v>
      </c>
      <c r="R540">
        <v>0.21737232804298401</v>
      </c>
      <c r="S540" t="s">
        <v>0</v>
      </c>
      <c r="T540">
        <v>0.24627670645713809</v>
      </c>
      <c r="U540">
        <v>0.4554707407951355</v>
      </c>
      <c r="V540">
        <v>0.46653735637664789</v>
      </c>
      <c r="W540">
        <v>0.52222919464111328</v>
      </c>
      <c r="X540">
        <v>0.53717988729476929</v>
      </c>
      <c r="Y540">
        <v>0.71495002508163452</v>
      </c>
      <c r="Z540">
        <v>0.72905027866363525</v>
      </c>
      <c r="AA540">
        <v>0.70796459913253784</v>
      </c>
      <c r="AB540" t="s">
        <v>0</v>
      </c>
      <c r="AC540">
        <v>0.75841492414474487</v>
      </c>
      <c r="AD540">
        <v>0.74277222156524658</v>
      </c>
      <c r="AE540">
        <v>0.73043972253799438</v>
      </c>
      <c r="AF540">
        <v>0.72316545248031616</v>
      </c>
      <c r="AG540">
        <v>0.71839421987533569</v>
      </c>
      <c r="AH540">
        <v>0.67435896396636963</v>
      </c>
      <c r="AI540">
        <v>0.62272173166275024</v>
      </c>
      <c r="AJ540">
        <v>0.70984458923339844</v>
      </c>
      <c r="AK540">
        <v>0.53846156597137451</v>
      </c>
      <c r="AL540">
        <v>0.51505017280578613</v>
      </c>
      <c r="AM540">
        <v>0.21685878932476041</v>
      </c>
    </row>
    <row r="541" spans="1:39" x14ac:dyDescent="0.25">
      <c r="A541">
        <v>135.33310362649721</v>
      </c>
      <c r="B541">
        <v>48.497702668160933</v>
      </c>
      <c r="C541">
        <v>0.18204739689826971</v>
      </c>
      <c r="D541">
        <v>0.1739236265420914</v>
      </c>
      <c r="E541">
        <v>0.16217450797557831</v>
      </c>
      <c r="F541">
        <v>0.16571688652038569</v>
      </c>
      <c r="G541">
        <v>0.18203422427177429</v>
      </c>
      <c r="H541">
        <v>0.1820138692855835</v>
      </c>
      <c r="I541">
        <v>0.21987518668174741</v>
      </c>
      <c r="J541">
        <v>0.24530860781669619</v>
      </c>
      <c r="K541">
        <v>0.35676959156990051</v>
      </c>
      <c r="L541" t="s">
        <v>0</v>
      </c>
      <c r="M541">
        <v>0.42317676544189448</v>
      </c>
      <c r="N541">
        <v>0.59249329566955566</v>
      </c>
      <c r="O541">
        <v>0.78516978025436401</v>
      </c>
      <c r="P541">
        <v>0.76651984453201294</v>
      </c>
      <c r="Q541">
        <v>0.74210387468338013</v>
      </c>
      <c r="R541" t="s">
        <v>0</v>
      </c>
      <c r="S541" t="s">
        <v>0</v>
      </c>
      <c r="T541">
        <v>0.25661376118659968</v>
      </c>
      <c r="U541">
        <v>0.46994930505752558</v>
      </c>
      <c r="V541">
        <v>0.49389287829399109</v>
      </c>
      <c r="W541">
        <v>0.5491679310798645</v>
      </c>
      <c r="X541">
        <v>0.56323879957199097</v>
      </c>
      <c r="Y541">
        <v>0.70614826679229736</v>
      </c>
      <c r="Z541">
        <v>0.72356981039047241</v>
      </c>
      <c r="AA541">
        <v>0.70624738931655884</v>
      </c>
      <c r="AB541" t="s">
        <v>0</v>
      </c>
      <c r="AC541">
        <v>0.75165879726409912</v>
      </c>
      <c r="AD541">
        <v>0.73898857831954956</v>
      </c>
      <c r="AE541">
        <v>0.72739994525909424</v>
      </c>
      <c r="AF541">
        <v>0.72840875387191772</v>
      </c>
      <c r="AG541">
        <v>0.71887785196304321</v>
      </c>
      <c r="AH541">
        <v>0.67764627933502197</v>
      </c>
      <c r="AI541">
        <v>0.64716362953186035</v>
      </c>
      <c r="AJ541">
        <v>0.71407407522201538</v>
      </c>
      <c r="AK541">
        <v>0.56686800718307495</v>
      </c>
      <c r="AL541">
        <v>0.51335877180099487</v>
      </c>
      <c r="AM541">
        <v>0.21549814939498901</v>
      </c>
    </row>
    <row r="542" spans="1:39" x14ac:dyDescent="0.25">
      <c r="A542">
        <v>135.33333188786139</v>
      </c>
      <c r="B542">
        <v>48.497702668160933</v>
      </c>
      <c r="C542">
        <v>0.19684210419654849</v>
      </c>
      <c r="D542">
        <v>0.19175910949707031</v>
      </c>
      <c r="E542">
        <v>0.18561428785324099</v>
      </c>
      <c r="F542">
        <v>0.18825812637805939</v>
      </c>
      <c r="G542">
        <v>0.2033856064081192</v>
      </c>
      <c r="H542">
        <v>0.2105124890804291</v>
      </c>
      <c r="I542">
        <v>0.23407444357872009</v>
      </c>
      <c r="J542">
        <v>0.29234451055526728</v>
      </c>
      <c r="K542">
        <v>0.38911089301109308</v>
      </c>
      <c r="L542" t="s">
        <v>0</v>
      </c>
      <c r="M542">
        <v>0.46745562553405762</v>
      </c>
      <c r="N542">
        <v>0.63083767890930176</v>
      </c>
      <c r="O542">
        <v>0.77109003067016602</v>
      </c>
      <c r="P542">
        <v>0.75232481956481934</v>
      </c>
      <c r="Q542">
        <v>0.73193168640136719</v>
      </c>
      <c r="R542" t="s">
        <v>0</v>
      </c>
      <c r="S542" t="s">
        <v>0</v>
      </c>
      <c r="T542">
        <v>0.24429529905319211</v>
      </c>
      <c r="U542">
        <v>0.44792050123214722</v>
      </c>
      <c r="V542">
        <v>0.4627438485622406</v>
      </c>
      <c r="W542">
        <v>0.51341235637664795</v>
      </c>
      <c r="X542">
        <v>0.52487862110137939</v>
      </c>
      <c r="Y542">
        <v>0.67838025093078613</v>
      </c>
      <c r="Z542">
        <v>0.69018048048019409</v>
      </c>
      <c r="AA542">
        <v>0.67909508943557739</v>
      </c>
      <c r="AB542" t="s">
        <v>0</v>
      </c>
      <c r="AC542">
        <v>0.73333334922790527</v>
      </c>
      <c r="AD542">
        <v>0.7245100736618042</v>
      </c>
      <c r="AE542">
        <v>0.71261340379714966</v>
      </c>
      <c r="AF542">
        <v>0.7068215012550354</v>
      </c>
      <c r="AG542">
        <v>0.71376591920852661</v>
      </c>
      <c r="AH542">
        <v>0.65231788158416748</v>
      </c>
      <c r="AI542">
        <v>0.63162678480148315</v>
      </c>
      <c r="AJ542">
        <v>0.60595649480819702</v>
      </c>
      <c r="AK542">
        <v>0.55079561471939087</v>
      </c>
      <c r="AL542">
        <v>0.55282890796661377</v>
      </c>
      <c r="AM542">
        <v>0.21308980882167819</v>
      </c>
    </row>
    <row r="543" spans="1:39" x14ac:dyDescent="0.25">
      <c r="A543">
        <v>135.3335601492256</v>
      </c>
      <c r="B543">
        <v>48.497702668160933</v>
      </c>
      <c r="C543">
        <v>0.1921508610248566</v>
      </c>
      <c r="D543">
        <v>0.18510964512825009</v>
      </c>
      <c r="E543">
        <v>0.17557251453399661</v>
      </c>
      <c r="F543">
        <v>0.18201082944870001</v>
      </c>
      <c r="G543">
        <v>0.18543204665184021</v>
      </c>
      <c r="H543">
        <v>0.19127848744392401</v>
      </c>
      <c r="I543">
        <v>0.22894482314586639</v>
      </c>
      <c r="J543">
        <v>0.25961983203887939</v>
      </c>
      <c r="K543">
        <v>0.35663652420043951</v>
      </c>
      <c r="L543" t="s">
        <v>0</v>
      </c>
      <c r="M543">
        <v>0.42600679397583008</v>
      </c>
      <c r="N543">
        <v>0.60654938220977783</v>
      </c>
      <c r="O543">
        <v>0.77741330862045288</v>
      </c>
      <c r="P543">
        <v>0.75714915990829468</v>
      </c>
      <c r="Q543">
        <v>0.73617243766784668</v>
      </c>
      <c r="R543" t="s">
        <v>0</v>
      </c>
      <c r="S543" t="s">
        <v>0</v>
      </c>
      <c r="T543">
        <v>0.25810107588768011</v>
      </c>
      <c r="U543">
        <v>0.46641790866851812</v>
      </c>
      <c r="V543">
        <v>0.48638132214546198</v>
      </c>
      <c r="W543">
        <v>0.53860294818878174</v>
      </c>
      <c r="X543">
        <v>0.52858453989028931</v>
      </c>
      <c r="Y543">
        <v>0.68715596199035645</v>
      </c>
      <c r="Z543">
        <v>0.70154857635498047</v>
      </c>
      <c r="AA543">
        <v>0.68354696035385132</v>
      </c>
      <c r="AB543" t="s">
        <v>0</v>
      </c>
      <c r="AC543">
        <v>0.73003429174423218</v>
      </c>
      <c r="AD543">
        <v>0.72592592239379883</v>
      </c>
      <c r="AE543">
        <v>0.70869177579879761</v>
      </c>
      <c r="AF543">
        <v>0.71707606315612793</v>
      </c>
      <c r="AG543">
        <v>0.70955884456634521</v>
      </c>
      <c r="AH543">
        <v>0.64271187782287598</v>
      </c>
      <c r="AI543">
        <v>0.61020731925964355</v>
      </c>
      <c r="AJ543">
        <v>0.55414015054702759</v>
      </c>
      <c r="AK543">
        <v>0.52459520101547241</v>
      </c>
      <c r="AL543">
        <v>0.50547945499420166</v>
      </c>
      <c r="AM543">
        <v>0.21514098346233371</v>
      </c>
    </row>
    <row r="544" spans="1:39" x14ac:dyDescent="0.25">
      <c r="A544">
        <v>135.33378841058979</v>
      </c>
      <c r="B544">
        <v>48.497702668160933</v>
      </c>
      <c r="C544">
        <v>0.1921508610248566</v>
      </c>
      <c r="D544">
        <v>0.18510964512825009</v>
      </c>
      <c r="E544">
        <v>0.17557251453399661</v>
      </c>
      <c r="F544">
        <v>0.18201082944870001</v>
      </c>
      <c r="G544">
        <v>0.18543204665184021</v>
      </c>
      <c r="H544">
        <v>0.19127848744392401</v>
      </c>
      <c r="I544">
        <v>0.22894482314586639</v>
      </c>
      <c r="J544">
        <v>0.25961983203887939</v>
      </c>
      <c r="K544">
        <v>0.35663652420043951</v>
      </c>
      <c r="L544" t="s">
        <v>0</v>
      </c>
      <c r="M544">
        <v>0.42600679397583008</v>
      </c>
      <c r="N544">
        <v>0.60654938220977783</v>
      </c>
      <c r="O544">
        <v>0.77741330862045288</v>
      </c>
      <c r="P544">
        <v>0.75714915990829468</v>
      </c>
      <c r="Q544">
        <v>0.73617243766784668</v>
      </c>
      <c r="R544" t="s">
        <v>0</v>
      </c>
      <c r="S544" t="s">
        <v>0</v>
      </c>
      <c r="T544">
        <v>0.25810107588768011</v>
      </c>
      <c r="U544">
        <v>0.46641790866851812</v>
      </c>
      <c r="V544">
        <v>0.48638132214546198</v>
      </c>
      <c r="W544">
        <v>0.53860294818878174</v>
      </c>
      <c r="X544">
        <v>0.52858453989028931</v>
      </c>
      <c r="Y544">
        <v>0.68715596199035645</v>
      </c>
      <c r="Z544">
        <v>0.70154857635498047</v>
      </c>
      <c r="AA544">
        <v>0.68354696035385132</v>
      </c>
      <c r="AB544" t="s">
        <v>0</v>
      </c>
      <c r="AC544">
        <v>0.73003429174423218</v>
      </c>
      <c r="AD544">
        <v>0.72592592239379883</v>
      </c>
      <c r="AE544">
        <v>0.70869177579879761</v>
      </c>
      <c r="AF544">
        <v>0.71707606315612793</v>
      </c>
      <c r="AG544">
        <v>0.70955884456634521</v>
      </c>
      <c r="AH544">
        <v>0.64271187782287598</v>
      </c>
      <c r="AI544">
        <v>0.61020731925964355</v>
      </c>
      <c r="AJ544">
        <v>0.55414015054702759</v>
      </c>
      <c r="AK544">
        <v>0.52459520101547241</v>
      </c>
      <c r="AL544">
        <v>0.50547945499420166</v>
      </c>
      <c r="AM544">
        <v>0.21514098346233371</v>
      </c>
    </row>
    <row r="545" spans="1:39" x14ac:dyDescent="0.25">
      <c r="A545">
        <v>135.334016671954</v>
      </c>
      <c r="B545">
        <v>48.497702668160933</v>
      </c>
      <c r="C545">
        <v>0.17656129598617551</v>
      </c>
      <c r="D545">
        <v>0.1809823960065842</v>
      </c>
      <c r="E545">
        <v>0.17321127653121951</v>
      </c>
      <c r="F545">
        <v>0.18456375598907471</v>
      </c>
      <c r="G545">
        <v>0.18991026282310489</v>
      </c>
      <c r="H545">
        <v>0.18288131058216089</v>
      </c>
      <c r="I545">
        <v>0.2187654376029968</v>
      </c>
      <c r="J545">
        <v>0.2475200742483139</v>
      </c>
      <c r="K545">
        <v>0.3334953784942627</v>
      </c>
      <c r="L545" t="s">
        <v>0</v>
      </c>
      <c r="M545">
        <v>0.40940892696380621</v>
      </c>
      <c r="N545">
        <v>0.58893871307373047</v>
      </c>
      <c r="O545">
        <v>0.77970880270004272</v>
      </c>
      <c r="P545">
        <v>0.75290435552597046</v>
      </c>
      <c r="Q545">
        <v>0.7363777756690979</v>
      </c>
      <c r="R545" t="s">
        <v>0</v>
      </c>
      <c r="S545" t="s">
        <v>0</v>
      </c>
      <c r="T545">
        <v>0.26663628220558172</v>
      </c>
      <c r="U545">
        <v>0.48890531063079828</v>
      </c>
      <c r="V545">
        <v>0.49505898356437678</v>
      </c>
      <c r="W545">
        <v>0.55514705181121826</v>
      </c>
      <c r="X545">
        <v>0.54868060350418091</v>
      </c>
      <c r="Y545">
        <v>0.70940172672271729</v>
      </c>
      <c r="Z545">
        <v>0.72456514835357666</v>
      </c>
      <c r="AA545">
        <v>0.69934362173080444</v>
      </c>
      <c r="AB545" t="s">
        <v>0</v>
      </c>
      <c r="AC545">
        <v>0.7552533745765686</v>
      </c>
      <c r="AD545">
        <v>0.7513124942779541</v>
      </c>
      <c r="AE545">
        <v>0.73127502202987671</v>
      </c>
      <c r="AF545">
        <v>0.7179940938949585</v>
      </c>
      <c r="AG545">
        <v>0.71288943290710449</v>
      </c>
      <c r="AH545">
        <v>0.64843481779098511</v>
      </c>
      <c r="AI545">
        <v>0.610789954662323</v>
      </c>
      <c r="AJ545">
        <v>0.61662817001342773</v>
      </c>
      <c r="AK545">
        <v>0.52695649862289429</v>
      </c>
      <c r="AL545">
        <v>0.47806155681610107</v>
      </c>
      <c r="AM545">
        <v>0.22061695158481601</v>
      </c>
    </row>
    <row r="546" spans="1:39" x14ac:dyDescent="0.25">
      <c r="A546">
        <v>135.33424493331819</v>
      </c>
      <c r="B546">
        <v>48.497702668160933</v>
      </c>
      <c r="C546">
        <v>0.22480197250843051</v>
      </c>
      <c r="D546">
        <v>0.19863983988761899</v>
      </c>
      <c r="E546">
        <v>0.19703173637390139</v>
      </c>
      <c r="F546">
        <v>0.2037223279476166</v>
      </c>
      <c r="G546">
        <v>0.20718871057033539</v>
      </c>
      <c r="H546">
        <v>0.22990050911903381</v>
      </c>
      <c r="I546">
        <v>0.25597092509269709</v>
      </c>
      <c r="J546">
        <v>0.31977912783622742</v>
      </c>
      <c r="K546">
        <v>0.422404944896698</v>
      </c>
      <c r="L546" t="s">
        <v>0</v>
      </c>
      <c r="M546">
        <v>0.52397692203521729</v>
      </c>
      <c r="N546">
        <v>0.69050586223602295</v>
      </c>
      <c r="O546">
        <v>0.80164510011672974</v>
      </c>
      <c r="P546">
        <v>0.77983230352401733</v>
      </c>
      <c r="Q546">
        <v>0.75487744808197021</v>
      </c>
      <c r="R546" t="s">
        <v>0</v>
      </c>
      <c r="S546" t="s">
        <v>0</v>
      </c>
      <c r="T546">
        <v>0.26303750276565552</v>
      </c>
      <c r="U546">
        <v>0.48746311664581299</v>
      </c>
      <c r="V546">
        <v>0.4962577223777771</v>
      </c>
      <c r="W546">
        <v>0.5313299298286438</v>
      </c>
      <c r="X546">
        <v>0.56474167108535767</v>
      </c>
      <c r="Y546">
        <v>0.70114940404891968</v>
      </c>
      <c r="Z546">
        <v>0.70999997854232788</v>
      </c>
      <c r="AA546">
        <v>0.6994708776473999</v>
      </c>
      <c r="AB546" t="s">
        <v>0</v>
      </c>
      <c r="AC546">
        <v>0.75801104307174683</v>
      </c>
      <c r="AD546">
        <v>0.73478758335113525</v>
      </c>
      <c r="AE546">
        <v>0.72865217924118042</v>
      </c>
      <c r="AF546">
        <v>0.72297698259353638</v>
      </c>
      <c r="AG546">
        <v>0.72683513164520264</v>
      </c>
      <c r="AH546">
        <v>0.63781166076660156</v>
      </c>
      <c r="AI546">
        <v>0.57129186391830444</v>
      </c>
      <c r="AJ546">
        <v>0.6966966986656189</v>
      </c>
      <c r="AK546">
        <v>0.46532899141311651</v>
      </c>
      <c r="AL546">
        <v>0.44884791970252991</v>
      </c>
      <c r="AM546">
        <v>0.21930168569087979</v>
      </c>
    </row>
    <row r="547" spans="1:39" x14ac:dyDescent="0.25">
      <c r="A547">
        <v>135.33447319468229</v>
      </c>
      <c r="B547">
        <v>48.497702668160933</v>
      </c>
      <c r="C547">
        <v>0.18524251878261569</v>
      </c>
      <c r="D547">
        <v>0.1878145635128021</v>
      </c>
      <c r="E547">
        <v>0.1727541983127594</v>
      </c>
      <c r="F547">
        <v>0.18112930655479431</v>
      </c>
      <c r="G547">
        <v>0.1831817030906677</v>
      </c>
      <c r="H547">
        <v>0.18666666746139529</v>
      </c>
      <c r="I547">
        <v>0.2254976034164429</v>
      </c>
      <c r="J547">
        <v>0.26307997107505798</v>
      </c>
      <c r="K547">
        <v>0.36169141530990601</v>
      </c>
      <c r="L547" t="s">
        <v>0</v>
      </c>
      <c r="M547">
        <v>0.49268534779548651</v>
      </c>
      <c r="N547">
        <v>0.67279863357543945</v>
      </c>
      <c r="O547">
        <v>0.80883681774139404</v>
      </c>
      <c r="P547">
        <v>0.78611171245574951</v>
      </c>
      <c r="Q547">
        <v>0.76820564270019531</v>
      </c>
      <c r="R547" t="s">
        <v>0</v>
      </c>
      <c r="S547" t="s">
        <v>0</v>
      </c>
      <c r="T547">
        <v>0.2621714174747467</v>
      </c>
      <c r="U547">
        <v>0.48440435528755188</v>
      </c>
      <c r="V547">
        <v>0.49381911754608149</v>
      </c>
      <c r="W547">
        <v>0.56398993730545044</v>
      </c>
      <c r="X547">
        <v>0.56084001064300537</v>
      </c>
      <c r="Y547">
        <v>0.70542633533477783</v>
      </c>
      <c r="Z547">
        <v>0.71070998907089233</v>
      </c>
      <c r="AA547">
        <v>0.69097596406936646</v>
      </c>
      <c r="AB547" t="s">
        <v>0</v>
      </c>
      <c r="AC547">
        <v>0.72895002365112305</v>
      </c>
      <c r="AD547">
        <v>0.72383970022201538</v>
      </c>
      <c r="AE547">
        <v>0.71445637941360474</v>
      </c>
      <c r="AF547">
        <v>0.70795387029647827</v>
      </c>
      <c r="AG547">
        <v>0.69485181570053101</v>
      </c>
      <c r="AH547">
        <v>0.57341682910919189</v>
      </c>
      <c r="AI547">
        <v>0.51304346323013306</v>
      </c>
      <c r="AJ547">
        <v>0.57486134767532349</v>
      </c>
      <c r="AK547">
        <v>0.42167973518371582</v>
      </c>
      <c r="AL547">
        <v>0.37342908978462219</v>
      </c>
      <c r="AM547">
        <v>0.2125863432884216</v>
      </c>
    </row>
    <row r="548" spans="1:39" x14ac:dyDescent="0.25">
      <c r="A548">
        <v>135.3347014560465</v>
      </c>
      <c r="B548">
        <v>48.497702668160933</v>
      </c>
      <c r="C548">
        <v>0.20344635844230649</v>
      </c>
      <c r="D548">
        <v>0.17986425757408139</v>
      </c>
      <c r="E548">
        <v>0.1764112859964371</v>
      </c>
      <c r="F548">
        <v>0.17598557472229001</v>
      </c>
      <c r="G548">
        <v>0.18629775941371921</v>
      </c>
      <c r="H548">
        <v>0.19319428503513339</v>
      </c>
      <c r="I548">
        <v>0.23127035796642301</v>
      </c>
      <c r="J548">
        <v>0.24483022093772891</v>
      </c>
      <c r="K548">
        <v>0.32247558236122131</v>
      </c>
      <c r="L548" t="s">
        <v>0</v>
      </c>
      <c r="M548">
        <v>0.40145200490951538</v>
      </c>
      <c r="N548">
        <v>0.57691287994384766</v>
      </c>
      <c r="O548">
        <v>0.78461539745330811</v>
      </c>
      <c r="P548">
        <v>0.76865673065185547</v>
      </c>
      <c r="Q548">
        <v>0.74893295764923096</v>
      </c>
      <c r="R548" t="s">
        <v>0</v>
      </c>
      <c r="S548" t="s">
        <v>0</v>
      </c>
      <c r="T548">
        <v>0.23034423589706421</v>
      </c>
      <c r="U548">
        <v>0.45390817523002619</v>
      </c>
      <c r="V548">
        <v>0.47732996940612787</v>
      </c>
      <c r="W548">
        <v>0.52447551488876343</v>
      </c>
      <c r="X548">
        <v>0.53062987327575684</v>
      </c>
      <c r="Y548">
        <v>0.62712651491165161</v>
      </c>
      <c r="Z548">
        <v>0.64549762010574341</v>
      </c>
      <c r="AA548">
        <v>0.63490724563598633</v>
      </c>
      <c r="AB548" t="s">
        <v>0</v>
      </c>
      <c r="AC548">
        <v>0.66591709852218628</v>
      </c>
      <c r="AD548">
        <v>0.66252648830413818</v>
      </c>
      <c r="AE548">
        <v>0.65325075387954712</v>
      </c>
      <c r="AF548">
        <v>0.65017116069793701</v>
      </c>
      <c r="AG548">
        <v>0.63299775123596191</v>
      </c>
      <c r="AH548">
        <v>0.55215579271316528</v>
      </c>
      <c r="AI548">
        <v>0.48703530430793762</v>
      </c>
      <c r="AJ548">
        <v>0.57276993989944458</v>
      </c>
      <c r="AK548">
        <v>0.43543192744255071</v>
      </c>
      <c r="AL548">
        <v>0.39768096804618841</v>
      </c>
      <c r="AM548">
        <v>0.1869519501924515</v>
      </c>
    </row>
    <row r="549" spans="1:39" x14ac:dyDescent="0.25">
      <c r="A549">
        <v>135.33492971741069</v>
      </c>
      <c r="B549">
        <v>48.497702668160933</v>
      </c>
      <c r="C549">
        <v>0.18485523760318759</v>
      </c>
      <c r="D549">
        <v>0.20826354622840881</v>
      </c>
      <c r="E549">
        <v>0.18796992301940921</v>
      </c>
      <c r="F549">
        <v>0.1940928250551224</v>
      </c>
      <c r="G549">
        <v>0.19433306157588959</v>
      </c>
      <c r="H549">
        <v>0.21077561378479001</v>
      </c>
      <c r="I549">
        <v>0.22764228284358981</v>
      </c>
      <c r="J549">
        <v>0.27370399236679083</v>
      </c>
      <c r="K549">
        <v>0.36164149641990662</v>
      </c>
      <c r="L549" t="s">
        <v>0</v>
      </c>
      <c r="M549">
        <v>0.45474374294281011</v>
      </c>
      <c r="N549">
        <v>0.61581617593765259</v>
      </c>
      <c r="O549">
        <v>0.78320831060409546</v>
      </c>
      <c r="P549">
        <v>0.75927162170410156</v>
      </c>
      <c r="Q549">
        <v>0.73886328935623169</v>
      </c>
      <c r="R549" t="s">
        <v>0</v>
      </c>
      <c r="S549" t="s">
        <v>0</v>
      </c>
      <c r="T549">
        <v>0.2416419833898544</v>
      </c>
      <c r="U549">
        <v>0.44583481550216669</v>
      </c>
      <c r="V549">
        <v>0.47684758901596069</v>
      </c>
      <c r="W549">
        <v>0.53272134065628052</v>
      </c>
      <c r="X549">
        <v>0.51542109251022339</v>
      </c>
      <c r="Y549">
        <v>0.67420607805252075</v>
      </c>
      <c r="Z549">
        <v>0.68570101261138916</v>
      </c>
      <c r="AA549">
        <v>0.65902459621429443</v>
      </c>
      <c r="AB549" t="s">
        <v>0</v>
      </c>
      <c r="AC549">
        <v>0.70652174949645996</v>
      </c>
      <c r="AD549">
        <v>0.69405746459960938</v>
      </c>
      <c r="AE549">
        <v>0.6696009635925293</v>
      </c>
      <c r="AF549">
        <v>0.65137612819671631</v>
      </c>
      <c r="AG549">
        <v>0.65277779102325439</v>
      </c>
      <c r="AH549">
        <v>0.59893757104873657</v>
      </c>
      <c r="AI549">
        <v>0.54773563146591187</v>
      </c>
      <c r="AJ549">
        <v>0.71428573131561279</v>
      </c>
      <c r="AK549">
        <v>0.48944666981697083</v>
      </c>
      <c r="AL549">
        <v>0.45115682482719421</v>
      </c>
      <c r="AM549">
        <v>0.1998554319143295</v>
      </c>
    </row>
    <row r="550" spans="1:39" x14ac:dyDescent="0.25">
      <c r="A550">
        <v>135.3351579787749</v>
      </c>
      <c r="B550">
        <v>48.497702668160933</v>
      </c>
      <c r="C550">
        <v>0.18485523760318759</v>
      </c>
      <c r="D550">
        <v>0.20826354622840881</v>
      </c>
      <c r="E550">
        <v>0.18796992301940921</v>
      </c>
      <c r="F550">
        <v>0.1940928250551224</v>
      </c>
      <c r="G550">
        <v>0.19433306157588959</v>
      </c>
      <c r="H550">
        <v>0.21077561378479001</v>
      </c>
      <c r="I550">
        <v>0.22764228284358981</v>
      </c>
      <c r="J550">
        <v>0.27370399236679083</v>
      </c>
      <c r="K550">
        <v>0.36164149641990662</v>
      </c>
      <c r="L550" t="s">
        <v>0</v>
      </c>
      <c r="M550">
        <v>0.45474374294281011</v>
      </c>
      <c r="N550">
        <v>0.61581617593765259</v>
      </c>
      <c r="O550">
        <v>0.78320831060409546</v>
      </c>
      <c r="P550">
        <v>0.75927162170410156</v>
      </c>
      <c r="Q550">
        <v>0.73886328935623169</v>
      </c>
      <c r="R550">
        <v>0.25849241018295288</v>
      </c>
      <c r="S550" t="s">
        <v>0</v>
      </c>
      <c r="T550">
        <v>0.2416419833898544</v>
      </c>
      <c r="U550">
        <v>0.44583481550216669</v>
      </c>
      <c r="V550">
        <v>0.47684758901596069</v>
      </c>
      <c r="W550">
        <v>0.53272134065628052</v>
      </c>
      <c r="X550">
        <v>0.51542109251022339</v>
      </c>
      <c r="Y550">
        <v>0.67420607805252075</v>
      </c>
      <c r="Z550">
        <v>0.68570101261138916</v>
      </c>
      <c r="AA550">
        <v>0.65902459621429443</v>
      </c>
      <c r="AB550" t="s">
        <v>0</v>
      </c>
      <c r="AC550">
        <v>0.70652174949645996</v>
      </c>
      <c r="AD550">
        <v>0.69405746459960938</v>
      </c>
      <c r="AE550">
        <v>0.6696009635925293</v>
      </c>
      <c r="AF550">
        <v>0.65137612819671631</v>
      </c>
      <c r="AG550">
        <v>0.65277779102325439</v>
      </c>
      <c r="AH550">
        <v>0.59893757104873657</v>
      </c>
      <c r="AI550">
        <v>0.54773563146591187</v>
      </c>
      <c r="AJ550">
        <v>0.71428573131561279</v>
      </c>
      <c r="AK550">
        <v>0.48944666981697083</v>
      </c>
      <c r="AL550">
        <v>0.45115682482719421</v>
      </c>
      <c r="AM550">
        <v>0.1998554319143295</v>
      </c>
    </row>
    <row r="551" spans="1:39" x14ac:dyDescent="0.25">
      <c r="A551">
        <v>135.33538624013909</v>
      </c>
      <c r="B551">
        <v>48.497702668160933</v>
      </c>
      <c r="C551">
        <v>0.20569948852062231</v>
      </c>
      <c r="D551">
        <v>0.1701731085777283</v>
      </c>
      <c r="E551">
        <v>0.17982138693332669</v>
      </c>
      <c r="F551">
        <v>0.17848411202430731</v>
      </c>
      <c r="G551">
        <v>0.1799949258565903</v>
      </c>
      <c r="H551">
        <v>0.18589906394481659</v>
      </c>
      <c r="I551">
        <v>0.22343750298023221</v>
      </c>
      <c r="J551">
        <v>0.25365009903907781</v>
      </c>
      <c r="K551">
        <v>0.35633394122123718</v>
      </c>
      <c r="L551" t="s">
        <v>0</v>
      </c>
      <c r="M551">
        <v>0.48086866736412048</v>
      </c>
      <c r="N551">
        <v>0.65531164407730103</v>
      </c>
      <c r="O551">
        <v>0.81043517589569092</v>
      </c>
      <c r="P551">
        <v>0.78105264902114868</v>
      </c>
      <c r="Q551">
        <v>0.76382154226303101</v>
      </c>
      <c r="R551">
        <v>0.29321873188018799</v>
      </c>
      <c r="S551" t="s">
        <v>0</v>
      </c>
      <c r="T551">
        <v>0.24857768416404721</v>
      </c>
      <c r="U551">
        <v>0.4723670482635498</v>
      </c>
      <c r="V551">
        <v>0.48884758353233337</v>
      </c>
      <c r="W551">
        <v>0.54167932271957397</v>
      </c>
      <c r="X551">
        <v>0.55389046669006348</v>
      </c>
      <c r="Y551">
        <v>0.676716148853302</v>
      </c>
      <c r="Z551">
        <v>0.68567389249801636</v>
      </c>
      <c r="AA551">
        <v>0.67970049381256104</v>
      </c>
      <c r="AB551" t="s">
        <v>0</v>
      </c>
      <c r="AC551">
        <v>0.72650396823883057</v>
      </c>
      <c r="AD551">
        <v>0.70274168252944946</v>
      </c>
      <c r="AE551">
        <v>0.69531023502349854</v>
      </c>
      <c r="AF551">
        <v>0.68125367164611816</v>
      </c>
      <c r="AG551">
        <v>0.68761783838272095</v>
      </c>
      <c r="AH551">
        <v>0.60501354932785034</v>
      </c>
      <c r="AI551">
        <v>0.55439460277557373</v>
      </c>
      <c r="AJ551">
        <v>0.66666668653488159</v>
      </c>
      <c r="AK551">
        <v>0.45038604736328119</v>
      </c>
      <c r="AL551">
        <v>0.44124701619148249</v>
      </c>
      <c r="AM551">
        <v>0.21241585910320279</v>
      </c>
    </row>
    <row r="552" spans="1:39" x14ac:dyDescent="0.25">
      <c r="A552">
        <v>135.33561450150319</v>
      </c>
      <c r="B552">
        <v>48.497702668160933</v>
      </c>
      <c r="C552">
        <v>0.18911848962306979</v>
      </c>
      <c r="D552">
        <v>0.18575197458267209</v>
      </c>
      <c r="E552">
        <v>0.18505427241325381</v>
      </c>
      <c r="F552">
        <v>0.1842619776725769</v>
      </c>
      <c r="G552">
        <v>0.1800097078084946</v>
      </c>
      <c r="H552">
        <v>0.2021070122718811</v>
      </c>
      <c r="I552">
        <v>0.24386502802371979</v>
      </c>
      <c r="J552">
        <v>0.28761717677116388</v>
      </c>
      <c r="K552">
        <v>0.44345548748970032</v>
      </c>
      <c r="L552" t="s">
        <v>0</v>
      </c>
      <c r="M552">
        <v>0.51253551244735718</v>
      </c>
      <c r="N552">
        <v>0.64714640378952026</v>
      </c>
      <c r="O552">
        <v>0.80812138319015503</v>
      </c>
      <c r="P552">
        <v>0.78741776943206787</v>
      </c>
      <c r="Q552">
        <v>0.7673221230506897</v>
      </c>
      <c r="R552">
        <v>0.28240421414375311</v>
      </c>
      <c r="S552" t="s">
        <v>0</v>
      </c>
      <c r="T552">
        <v>0.2497215420007706</v>
      </c>
      <c r="U552">
        <v>0.48972973227500921</v>
      </c>
      <c r="V552">
        <v>0.49335864186286932</v>
      </c>
      <c r="W552">
        <v>0.54106277227401733</v>
      </c>
      <c r="X552">
        <v>0.55217522382736206</v>
      </c>
      <c r="Y552">
        <v>0.69894444942474365</v>
      </c>
      <c r="Z552">
        <v>0.71621620655059814</v>
      </c>
      <c r="AA552">
        <v>0.6922752857208252</v>
      </c>
      <c r="AB552" t="s">
        <v>0</v>
      </c>
      <c r="AC552">
        <v>0.74567019939422607</v>
      </c>
      <c r="AD552">
        <v>0.72974473237991333</v>
      </c>
      <c r="AE552">
        <v>0.71519172191619873</v>
      </c>
      <c r="AF552">
        <v>0.69631361961364746</v>
      </c>
      <c r="AG552">
        <v>0.70265382528305054</v>
      </c>
      <c r="AH552">
        <v>0.62333005666732788</v>
      </c>
      <c r="AI552">
        <v>0.57837837934494019</v>
      </c>
      <c r="AJ552">
        <v>0.60544216632843018</v>
      </c>
      <c r="AK552">
        <v>0.46519336104393011</v>
      </c>
      <c r="AL552">
        <v>0.42356783151626592</v>
      </c>
      <c r="AM552">
        <v>0.2091778218746185</v>
      </c>
    </row>
    <row r="553" spans="1:39" x14ac:dyDescent="0.25">
      <c r="A553">
        <v>135.3358427628674</v>
      </c>
      <c r="B553">
        <v>48.497702668160933</v>
      </c>
      <c r="C553">
        <v>0.18798889219760889</v>
      </c>
      <c r="D553">
        <v>0.17762309312820429</v>
      </c>
      <c r="E553">
        <v>0.1875292956829071</v>
      </c>
      <c r="F553">
        <v>0.17110799252986911</v>
      </c>
      <c r="G553">
        <v>0.17195641994476321</v>
      </c>
      <c r="H553">
        <v>0.19979296624660489</v>
      </c>
      <c r="I553">
        <v>0.24066074192523959</v>
      </c>
      <c r="J553">
        <v>0.28353947401046747</v>
      </c>
      <c r="K553">
        <v>0.42151311039924622</v>
      </c>
      <c r="L553" t="s">
        <v>0</v>
      </c>
      <c r="M553">
        <v>0.50075036287307739</v>
      </c>
      <c r="N553">
        <v>0.63405525684356689</v>
      </c>
      <c r="O553">
        <v>0.80261051654815674</v>
      </c>
      <c r="P553">
        <v>0.77457731962203979</v>
      </c>
      <c r="Q553">
        <v>0.75665771961212158</v>
      </c>
      <c r="R553">
        <v>0.25436526536941528</v>
      </c>
      <c r="S553" t="s">
        <v>0</v>
      </c>
      <c r="T553">
        <v>0.2436394989490509</v>
      </c>
      <c r="U553">
        <v>0.4543546736240387</v>
      </c>
      <c r="V553">
        <v>0.48892354965209961</v>
      </c>
      <c r="W553">
        <v>0.5414663553237915</v>
      </c>
      <c r="X553">
        <v>0.54758375883102417</v>
      </c>
      <c r="Y553">
        <v>0.697040855884552</v>
      </c>
      <c r="Z553">
        <v>0.71669793128967285</v>
      </c>
      <c r="AA553">
        <v>0.69709897041320801</v>
      </c>
      <c r="AB553" t="s">
        <v>0</v>
      </c>
      <c r="AC553">
        <v>0.75294935703277588</v>
      </c>
      <c r="AD553">
        <v>0.73591071367263794</v>
      </c>
      <c r="AE553">
        <v>0.73042291402816772</v>
      </c>
      <c r="AF553">
        <v>0.71253138780593872</v>
      </c>
      <c r="AG553">
        <v>0.72547900676727295</v>
      </c>
      <c r="AH553">
        <v>0.65512943267822266</v>
      </c>
      <c r="AI553">
        <v>0.61333721876144409</v>
      </c>
      <c r="AJ553">
        <v>0.73363429307937622</v>
      </c>
      <c r="AK553">
        <v>0.52243679761886597</v>
      </c>
      <c r="AL553">
        <v>0.45249131321907038</v>
      </c>
      <c r="AM553">
        <v>0.20434132218360901</v>
      </c>
    </row>
    <row r="554" spans="1:39" x14ac:dyDescent="0.25">
      <c r="A554">
        <v>135.33607102423159</v>
      </c>
      <c r="B554">
        <v>48.497702668160933</v>
      </c>
      <c r="C554">
        <v>0.18270838260650629</v>
      </c>
      <c r="D554">
        <v>0.16912887990474701</v>
      </c>
      <c r="E554">
        <v>0.1748750954866409</v>
      </c>
      <c r="F554">
        <v>0.16500237584114069</v>
      </c>
      <c r="G554">
        <v>0.18702289462089541</v>
      </c>
      <c r="H554">
        <v>0.19479843974113459</v>
      </c>
      <c r="I554">
        <v>0.24397590756416321</v>
      </c>
      <c r="J554">
        <v>0.32970297336578369</v>
      </c>
      <c r="K554">
        <v>0.45468708872795099</v>
      </c>
      <c r="L554" t="s">
        <v>0</v>
      </c>
      <c r="M554">
        <v>0.53821569681167603</v>
      </c>
      <c r="N554">
        <v>0.65974026918411255</v>
      </c>
      <c r="O554">
        <v>0.79946845769882202</v>
      </c>
      <c r="P554">
        <v>0.77001327276229858</v>
      </c>
      <c r="Q554">
        <v>0.75371986627578735</v>
      </c>
      <c r="R554">
        <v>0.2548830509185791</v>
      </c>
      <c r="S554" t="s">
        <v>0</v>
      </c>
      <c r="T554">
        <v>0.23876652121543879</v>
      </c>
      <c r="U554">
        <v>0.44294825196266169</v>
      </c>
      <c r="V554">
        <v>0.47806879878044128</v>
      </c>
      <c r="W554">
        <v>0.52666044235229492</v>
      </c>
      <c r="X554">
        <v>0.53335309028625488</v>
      </c>
      <c r="Y554">
        <v>0.70120936632156372</v>
      </c>
      <c r="Z554">
        <v>0.71638607978820801</v>
      </c>
      <c r="AA554">
        <v>0.69889265298843384</v>
      </c>
      <c r="AB554" t="s">
        <v>0</v>
      </c>
      <c r="AC554">
        <v>0.75540924072265625</v>
      </c>
      <c r="AD554">
        <v>0.74186432361602783</v>
      </c>
      <c r="AE554">
        <v>0.73903197050094604</v>
      </c>
      <c r="AF554">
        <v>0.70845800638198853</v>
      </c>
      <c r="AG554">
        <v>0.734375</v>
      </c>
      <c r="AH554">
        <v>0.65949487686157227</v>
      </c>
      <c r="AI554">
        <v>0.63328468799591064</v>
      </c>
      <c r="AJ554">
        <v>0.79952269792556763</v>
      </c>
      <c r="AK554">
        <v>0.52557128667831421</v>
      </c>
      <c r="AL554">
        <v>0.475932776927948</v>
      </c>
      <c r="AM554">
        <v>0.20958083868026731</v>
      </c>
    </row>
    <row r="555" spans="1:39" x14ac:dyDescent="0.25">
      <c r="A555">
        <v>135.3362992855958</v>
      </c>
      <c r="B555">
        <v>48.497702668160933</v>
      </c>
      <c r="C555">
        <v>0.1794625669717789</v>
      </c>
      <c r="D555">
        <v>0.17849141359329221</v>
      </c>
      <c r="E555">
        <v>0.17559731006622309</v>
      </c>
      <c r="F555">
        <v>0.180050328373909</v>
      </c>
      <c r="G555">
        <v>0.1834153234958649</v>
      </c>
      <c r="H555">
        <v>0.1936056911945343</v>
      </c>
      <c r="I555">
        <v>0.25208845734596252</v>
      </c>
      <c r="J555">
        <v>0.29713067412376398</v>
      </c>
      <c r="K555">
        <v>0.4065510630607605</v>
      </c>
      <c r="L555" t="s">
        <v>0</v>
      </c>
      <c r="M555">
        <v>0.47486034035682678</v>
      </c>
      <c r="N555">
        <v>0.61338663101196289</v>
      </c>
      <c r="O555">
        <v>0.7758210301399231</v>
      </c>
      <c r="P555">
        <v>0.76282334327697754</v>
      </c>
      <c r="Q555">
        <v>0.74445563554763794</v>
      </c>
      <c r="R555">
        <v>0.2395038157701492</v>
      </c>
      <c r="S555" t="s">
        <v>0</v>
      </c>
      <c r="T555">
        <v>0.23375239968299871</v>
      </c>
      <c r="U555">
        <v>0.43824145197868353</v>
      </c>
      <c r="V555">
        <v>0.48399016261100769</v>
      </c>
      <c r="W555">
        <v>0.52102375030517578</v>
      </c>
      <c r="X555">
        <v>0.53043985366821289</v>
      </c>
      <c r="Y555">
        <v>0.69101250171661377</v>
      </c>
      <c r="Z555">
        <v>0.70500802993774414</v>
      </c>
      <c r="AA555">
        <v>0.69480383396148682</v>
      </c>
      <c r="AB555" t="s">
        <v>0</v>
      </c>
      <c r="AC555">
        <v>0.77067321538925171</v>
      </c>
      <c r="AD555">
        <v>0.72299319505691528</v>
      </c>
      <c r="AE555">
        <v>0.71542173624038696</v>
      </c>
      <c r="AF555">
        <v>0.65834003686904907</v>
      </c>
      <c r="AG555">
        <v>0.70184856653213501</v>
      </c>
      <c r="AH555">
        <v>0.6502835750579834</v>
      </c>
      <c r="AI555">
        <v>0.61155796051025391</v>
      </c>
      <c r="AJ555">
        <v>0.72985780239105225</v>
      </c>
      <c r="AK555">
        <v>0.53313171863555908</v>
      </c>
      <c r="AL555">
        <v>0.48541918396949768</v>
      </c>
      <c r="AM555">
        <v>0.1903388649225235</v>
      </c>
    </row>
    <row r="556" spans="1:39" x14ac:dyDescent="0.25">
      <c r="A556">
        <v>135.33652754696001</v>
      </c>
      <c r="B556">
        <v>48.497702668160933</v>
      </c>
      <c r="C556">
        <v>0.18390218913555151</v>
      </c>
      <c r="D556">
        <v>0.17864476144313809</v>
      </c>
      <c r="E556">
        <v>0.18233348429203031</v>
      </c>
      <c r="F556">
        <v>0.17705382406711581</v>
      </c>
      <c r="G556">
        <v>0.19732606410980219</v>
      </c>
      <c r="H556">
        <v>0.18735542893409729</v>
      </c>
      <c r="I556">
        <v>0.25606608390808111</v>
      </c>
      <c r="J556">
        <v>0.32056945562362671</v>
      </c>
      <c r="K556">
        <v>0.42820966243743902</v>
      </c>
      <c r="L556" t="s">
        <v>0</v>
      </c>
      <c r="M556">
        <v>0.5209430456161499</v>
      </c>
      <c r="N556">
        <v>0.62477785348892212</v>
      </c>
      <c r="O556">
        <v>0.77655237913131714</v>
      </c>
      <c r="P556">
        <v>0.76118743419647217</v>
      </c>
      <c r="Q556">
        <v>0.73692232370376587</v>
      </c>
      <c r="R556">
        <v>0.2331406623125076</v>
      </c>
      <c r="S556" t="s">
        <v>0</v>
      </c>
      <c r="T556">
        <v>0.22496858239173889</v>
      </c>
      <c r="U556">
        <v>0.42945417761802668</v>
      </c>
      <c r="V556">
        <v>0.46646341681480408</v>
      </c>
      <c r="W556">
        <v>0.5</v>
      </c>
      <c r="X556">
        <v>0.50791364908218384</v>
      </c>
      <c r="Y556">
        <v>0.64293837547302246</v>
      </c>
      <c r="Z556">
        <v>0.65707814693450928</v>
      </c>
      <c r="AA556">
        <v>0.6462167501449585</v>
      </c>
      <c r="AB556" t="s">
        <v>0</v>
      </c>
      <c r="AC556">
        <v>0.73111575841903687</v>
      </c>
      <c r="AD556">
        <v>0.68391764163970947</v>
      </c>
      <c r="AE556">
        <v>0.68578696250915527</v>
      </c>
      <c r="AF556">
        <v>0.64295679330825806</v>
      </c>
      <c r="AG556">
        <v>0.672629714012146</v>
      </c>
      <c r="AH556">
        <v>0.61819344758987427</v>
      </c>
      <c r="AI556">
        <v>0.56685614585876465</v>
      </c>
      <c r="AJ556">
        <v>0.73809522390365601</v>
      </c>
      <c r="AK556">
        <v>0.50718915462493896</v>
      </c>
      <c r="AL556">
        <v>0.47924527525901789</v>
      </c>
      <c r="AM556">
        <v>0.18136909604072571</v>
      </c>
    </row>
    <row r="557" spans="1:39" x14ac:dyDescent="0.25">
      <c r="A557">
        <v>135.3367558083242</v>
      </c>
      <c r="B557">
        <v>48.497702668160933</v>
      </c>
      <c r="C557">
        <v>0.18390218913555151</v>
      </c>
      <c r="D557">
        <v>0.17864476144313809</v>
      </c>
      <c r="E557">
        <v>0.18233348429203031</v>
      </c>
      <c r="F557">
        <v>0.17705382406711581</v>
      </c>
      <c r="G557">
        <v>0.19732606410980219</v>
      </c>
      <c r="H557">
        <v>0.18735542893409729</v>
      </c>
      <c r="I557">
        <v>0.25606608390808111</v>
      </c>
      <c r="J557">
        <v>0.32056945562362671</v>
      </c>
      <c r="K557">
        <v>0.42820966243743902</v>
      </c>
      <c r="L557" t="s">
        <v>0</v>
      </c>
      <c r="M557">
        <v>0.5209430456161499</v>
      </c>
      <c r="N557">
        <v>0.62477785348892212</v>
      </c>
      <c r="O557">
        <v>0.77655237913131714</v>
      </c>
      <c r="P557">
        <v>0.76118743419647217</v>
      </c>
      <c r="Q557">
        <v>0.73692232370376587</v>
      </c>
      <c r="R557">
        <v>0.2331406623125076</v>
      </c>
      <c r="S557" t="s">
        <v>0</v>
      </c>
      <c r="T557">
        <v>0.22496858239173889</v>
      </c>
      <c r="U557">
        <v>0.42945417761802668</v>
      </c>
      <c r="V557">
        <v>0.46646341681480408</v>
      </c>
      <c r="W557">
        <v>0.5</v>
      </c>
      <c r="X557">
        <v>0.50791364908218384</v>
      </c>
      <c r="Y557">
        <v>0.64293837547302246</v>
      </c>
      <c r="Z557">
        <v>0.65707814693450928</v>
      </c>
      <c r="AA557">
        <v>0.6462167501449585</v>
      </c>
      <c r="AB557" t="s">
        <v>0</v>
      </c>
      <c r="AC557">
        <v>0.73111575841903687</v>
      </c>
      <c r="AD557">
        <v>0.68391764163970947</v>
      </c>
      <c r="AE557">
        <v>0.68578696250915527</v>
      </c>
      <c r="AF557">
        <v>0.64295679330825806</v>
      </c>
      <c r="AG557">
        <v>0.672629714012146</v>
      </c>
      <c r="AH557">
        <v>0.61819344758987427</v>
      </c>
      <c r="AI557">
        <v>0.56685614585876465</v>
      </c>
      <c r="AJ557">
        <v>0.73809522390365601</v>
      </c>
      <c r="AK557">
        <v>0.50718915462493896</v>
      </c>
      <c r="AL557">
        <v>0.47924527525901789</v>
      </c>
      <c r="AM557">
        <v>0.18136909604072571</v>
      </c>
    </row>
    <row r="558" spans="1:39" x14ac:dyDescent="0.25">
      <c r="A558">
        <v>135.33698406968841</v>
      </c>
      <c r="B558">
        <v>48.497702668160933</v>
      </c>
      <c r="C558">
        <v>0.1767294108867645</v>
      </c>
      <c r="D558">
        <v>0.1703324764966965</v>
      </c>
      <c r="E558">
        <v>0.17449027299880979</v>
      </c>
      <c r="F558">
        <v>0.1772449463605881</v>
      </c>
      <c r="G558">
        <v>0.17457997798919681</v>
      </c>
      <c r="H558">
        <v>0.19549855589866641</v>
      </c>
      <c r="I558">
        <v>0.24077329039573669</v>
      </c>
      <c r="J558">
        <v>0.28942891955375671</v>
      </c>
      <c r="K558">
        <v>0.41962206363677979</v>
      </c>
      <c r="L558" t="s">
        <v>0</v>
      </c>
      <c r="M558">
        <v>0.48849236965179438</v>
      </c>
      <c r="N558">
        <v>0.61805200576782227</v>
      </c>
      <c r="O558">
        <v>0.78942549228668213</v>
      </c>
      <c r="P558">
        <v>0.75935941934585571</v>
      </c>
      <c r="Q558">
        <v>0.73779565095901489</v>
      </c>
      <c r="R558">
        <v>0.24076253175735471</v>
      </c>
      <c r="S558" t="s">
        <v>0</v>
      </c>
      <c r="T558">
        <v>0.23196963965892789</v>
      </c>
      <c r="U558">
        <v>0.41969642043113708</v>
      </c>
      <c r="V558">
        <v>0.43928128480911249</v>
      </c>
      <c r="W558">
        <v>0.48952957987785339</v>
      </c>
      <c r="X558">
        <v>0.49583828449249268</v>
      </c>
      <c r="Y558">
        <v>0.6933552622795105</v>
      </c>
      <c r="Z558">
        <v>0.70815849304199219</v>
      </c>
      <c r="AA558">
        <v>0.68881481885910034</v>
      </c>
      <c r="AB558" t="s">
        <v>0</v>
      </c>
      <c r="AC558">
        <v>0.70062369108200073</v>
      </c>
      <c r="AD558">
        <v>0.71867150068283081</v>
      </c>
      <c r="AE558">
        <v>0.70338982343673706</v>
      </c>
      <c r="AF558">
        <v>0.67128711938858032</v>
      </c>
      <c r="AG558">
        <v>0.69886702299118042</v>
      </c>
      <c r="AH558">
        <v>0.6381877064704895</v>
      </c>
      <c r="AI558">
        <v>0.56231540441513062</v>
      </c>
      <c r="AJ558">
        <v>0.60888886451721191</v>
      </c>
      <c r="AK558">
        <v>0.46997037529945368</v>
      </c>
      <c r="AL558">
        <v>0.43804538249969482</v>
      </c>
      <c r="AM558">
        <v>0.20404477417469019</v>
      </c>
    </row>
    <row r="559" spans="1:39" x14ac:dyDescent="0.25">
      <c r="A559">
        <v>135.33721233105251</v>
      </c>
      <c r="B559">
        <v>48.497702668160933</v>
      </c>
      <c r="C559">
        <v>0.18144796788692469</v>
      </c>
      <c r="D559">
        <v>0.16806308925151819</v>
      </c>
      <c r="E559">
        <v>0.18062472343444819</v>
      </c>
      <c r="F559">
        <v>0.1751026064157486</v>
      </c>
      <c r="G559">
        <v>0.18244802951812741</v>
      </c>
      <c r="H559">
        <v>0.1897949427366257</v>
      </c>
      <c r="I559">
        <v>0.2446932643651962</v>
      </c>
      <c r="J559">
        <v>0.32017442584037781</v>
      </c>
      <c r="K559">
        <v>0.45349642634391779</v>
      </c>
      <c r="L559" t="s">
        <v>0</v>
      </c>
      <c r="M559">
        <v>0.5047258734703064</v>
      </c>
      <c r="N559">
        <v>0.64611649513244629</v>
      </c>
      <c r="O559">
        <v>0.82358115911483765</v>
      </c>
      <c r="P559">
        <v>0.79128628969192505</v>
      </c>
      <c r="Q559">
        <v>0.76684701442718506</v>
      </c>
      <c r="R559">
        <v>0.24896769225597379</v>
      </c>
      <c r="S559" t="s">
        <v>0</v>
      </c>
      <c r="T559">
        <v>0.2603641152381897</v>
      </c>
      <c r="U559">
        <v>0.48589125275611877</v>
      </c>
      <c r="V559">
        <v>0.48166409134864813</v>
      </c>
      <c r="W559">
        <v>0.54572445154190063</v>
      </c>
      <c r="X559">
        <v>0.56745916604995728</v>
      </c>
      <c r="Y559">
        <v>0.74005424976348877</v>
      </c>
      <c r="Z559">
        <v>0.75022786855697632</v>
      </c>
      <c r="AA559">
        <v>0.74153590202331543</v>
      </c>
      <c r="AB559" t="s">
        <v>0</v>
      </c>
      <c r="AC559">
        <v>0.74565219879150391</v>
      </c>
      <c r="AD559">
        <v>0.75661647319793701</v>
      </c>
      <c r="AE559">
        <v>0.74852544069290161</v>
      </c>
      <c r="AF559">
        <v>0.71867287158966064</v>
      </c>
      <c r="AG559">
        <v>0.71719455718994141</v>
      </c>
      <c r="AH559">
        <v>0.64367127418518066</v>
      </c>
      <c r="AI559">
        <v>0.58777344226837158</v>
      </c>
      <c r="AJ559">
        <v>0.58362990617752075</v>
      </c>
      <c r="AK559">
        <v>0.4763343334197998</v>
      </c>
      <c r="AL559">
        <v>0.40804290771484381</v>
      </c>
      <c r="AM559">
        <v>0.21656535565853119</v>
      </c>
    </row>
    <row r="560" spans="1:39" x14ac:dyDescent="0.25">
      <c r="A560">
        <v>135.3374405924167</v>
      </c>
      <c r="B560">
        <v>48.497702668160933</v>
      </c>
      <c r="C560">
        <v>0.1917973458766937</v>
      </c>
      <c r="D560">
        <v>0.17741531133651731</v>
      </c>
      <c r="E560">
        <v>0.17965468764305109</v>
      </c>
      <c r="F560">
        <v>0.18480777740478521</v>
      </c>
      <c r="G560">
        <v>0.1998145580291748</v>
      </c>
      <c r="H560">
        <v>0.2103621959686279</v>
      </c>
      <c r="I560">
        <v>0.29201832413673401</v>
      </c>
      <c r="J560">
        <v>0.3854021430015564</v>
      </c>
      <c r="K560">
        <v>0.53493750095367432</v>
      </c>
      <c r="L560" t="s">
        <v>0</v>
      </c>
      <c r="M560">
        <v>0.6036078929901123</v>
      </c>
      <c r="N560">
        <v>0.66030347347259521</v>
      </c>
      <c r="O560">
        <v>0.80198937654495239</v>
      </c>
      <c r="P560">
        <v>0.7798728346824646</v>
      </c>
      <c r="Q560">
        <v>0.76117140054702759</v>
      </c>
      <c r="R560">
        <v>0.2469519525766373</v>
      </c>
      <c r="S560" t="s">
        <v>0</v>
      </c>
      <c r="T560">
        <v>0.239556685090065</v>
      </c>
      <c r="U560">
        <v>0.45270952582359308</v>
      </c>
      <c r="V560">
        <v>0.49046897888183588</v>
      </c>
      <c r="W560">
        <v>0.54289036989212036</v>
      </c>
      <c r="X560">
        <v>0.55308854579925537</v>
      </c>
      <c r="Y560">
        <v>0.70925509929656982</v>
      </c>
      <c r="Z560">
        <v>0.72904396057128906</v>
      </c>
      <c r="AA560">
        <v>0.70702481269836426</v>
      </c>
      <c r="AB560" t="s">
        <v>0</v>
      </c>
      <c r="AC560">
        <v>0.72429907321929932</v>
      </c>
      <c r="AD560">
        <v>0.7425118088722229</v>
      </c>
      <c r="AE560">
        <v>0.73773127794265747</v>
      </c>
      <c r="AF560">
        <v>0.72327727079391479</v>
      </c>
      <c r="AG560">
        <v>0.72384703159332275</v>
      </c>
      <c r="AH560">
        <v>0.67461514472961426</v>
      </c>
      <c r="AI560">
        <v>0.6207880973815918</v>
      </c>
      <c r="AJ560">
        <v>0.68560606241226196</v>
      </c>
      <c r="AK560">
        <v>0.54044115543365479</v>
      </c>
      <c r="AL560">
        <v>0.45449405908584589</v>
      </c>
      <c r="AM560">
        <v>0.19516660273075101</v>
      </c>
    </row>
    <row r="561" spans="1:39" x14ac:dyDescent="0.25">
      <c r="A561">
        <v>135.33766885378091</v>
      </c>
      <c r="B561">
        <v>48.497702668160933</v>
      </c>
      <c r="C561">
        <v>0.20911949872970581</v>
      </c>
      <c r="D561">
        <v>0.18181818723678589</v>
      </c>
      <c r="E561">
        <v>0.1943359375</v>
      </c>
      <c r="F561">
        <v>0.19823788106441501</v>
      </c>
      <c r="G561">
        <v>0.25313282012939448</v>
      </c>
      <c r="H561">
        <v>0.28477516770362848</v>
      </c>
      <c r="I561">
        <v>0.36038795113563538</v>
      </c>
      <c r="J561">
        <v>0.44939669966697687</v>
      </c>
      <c r="K561">
        <v>0.57564949989318848</v>
      </c>
      <c r="L561" t="s">
        <v>0</v>
      </c>
      <c r="M561">
        <v>0.61493521928787231</v>
      </c>
      <c r="N561">
        <v>0.69406974315643311</v>
      </c>
      <c r="O561">
        <v>0.79087454080581665</v>
      </c>
      <c r="P561">
        <v>0.75906914472579956</v>
      </c>
      <c r="Q561">
        <v>0.74129354953765869</v>
      </c>
      <c r="R561">
        <v>0.2390084117650986</v>
      </c>
      <c r="S561" t="s">
        <v>0</v>
      </c>
      <c r="T561">
        <v>0.23017171025276181</v>
      </c>
      <c r="U561">
        <v>0.39458346366882319</v>
      </c>
      <c r="V561">
        <v>0.4350629448890686</v>
      </c>
      <c r="W561">
        <v>0.48701104521751398</v>
      </c>
      <c r="X561">
        <v>0.49970433115959167</v>
      </c>
      <c r="Y561">
        <v>0.70234501361846924</v>
      </c>
      <c r="Z561">
        <v>0.71106940507888794</v>
      </c>
      <c r="AA561">
        <v>0.69230771064758301</v>
      </c>
      <c r="AB561" t="s">
        <v>0</v>
      </c>
      <c r="AC561">
        <v>0.72242873907089233</v>
      </c>
      <c r="AD561">
        <v>0.72671139240264893</v>
      </c>
      <c r="AE561">
        <v>0.71845728158950806</v>
      </c>
      <c r="AF561">
        <v>0.71311700344085693</v>
      </c>
      <c r="AG561">
        <v>0.716239333152771</v>
      </c>
      <c r="AH561">
        <v>0.67208093404769897</v>
      </c>
      <c r="AI561">
        <v>0.62581747770309448</v>
      </c>
      <c r="AJ561">
        <v>0.7365269660949707</v>
      </c>
      <c r="AK561">
        <v>0.5470198392868042</v>
      </c>
      <c r="AL561">
        <v>0.49244892597198492</v>
      </c>
      <c r="AM561">
        <v>0.20042949914932251</v>
      </c>
    </row>
    <row r="562" spans="1:39" x14ac:dyDescent="0.25">
      <c r="A562">
        <v>135.3378971151451</v>
      </c>
      <c r="B562">
        <v>48.497702668160933</v>
      </c>
      <c r="C562">
        <v>0.2025773227214813</v>
      </c>
      <c r="D562">
        <v>0.18534483015537259</v>
      </c>
      <c r="E562">
        <v>0.19831223785877231</v>
      </c>
      <c r="F562">
        <v>0.2084054350852966</v>
      </c>
      <c r="G562">
        <v>0.27654194831848139</v>
      </c>
      <c r="H562">
        <v>0.32543158531188959</v>
      </c>
      <c r="I562">
        <v>0.4050179123878479</v>
      </c>
      <c r="J562">
        <v>0.53287637233734131</v>
      </c>
      <c r="K562">
        <v>0.66328084468841553</v>
      </c>
      <c r="L562" t="s">
        <v>0</v>
      </c>
      <c r="M562">
        <v>0.70245862007141113</v>
      </c>
      <c r="N562">
        <v>0.74412274360656738</v>
      </c>
      <c r="O562">
        <v>0.80922484397888184</v>
      </c>
      <c r="P562">
        <v>0.76792281866073608</v>
      </c>
      <c r="Q562">
        <v>0.7492097020149231</v>
      </c>
      <c r="R562">
        <v>0.2407749146223068</v>
      </c>
      <c r="S562" t="s">
        <v>0</v>
      </c>
      <c r="T562">
        <v>0.2341277748346329</v>
      </c>
      <c r="U562">
        <v>0.42368331551551819</v>
      </c>
      <c r="V562">
        <v>0.45641025900840759</v>
      </c>
      <c r="W562">
        <v>0.5103001594543457</v>
      </c>
      <c r="X562">
        <v>0.53305536508560181</v>
      </c>
      <c r="Y562">
        <v>0.73345762491226196</v>
      </c>
      <c r="Z562">
        <v>0.74398505687713623</v>
      </c>
      <c r="AA562">
        <v>0.72825855016708374</v>
      </c>
      <c r="AB562" t="s">
        <v>0</v>
      </c>
      <c r="AC562">
        <v>0.73602855205535889</v>
      </c>
      <c r="AD562">
        <v>0.75019353628158569</v>
      </c>
      <c r="AE562">
        <v>0.74880760908126831</v>
      </c>
      <c r="AF562">
        <v>0.73347723484039307</v>
      </c>
      <c r="AG562">
        <v>0.739635169506073</v>
      </c>
      <c r="AH562">
        <v>0.67953556776046753</v>
      </c>
      <c r="AI562">
        <v>0.63156414031982422</v>
      </c>
      <c r="AJ562">
        <v>0.693989098072052</v>
      </c>
      <c r="AK562">
        <v>0.54317545890808105</v>
      </c>
      <c r="AL562">
        <v>0.48608744144439697</v>
      </c>
      <c r="AM562">
        <v>0.20987653732299799</v>
      </c>
    </row>
    <row r="563" spans="1:39" x14ac:dyDescent="0.25">
      <c r="A563">
        <v>135.33812537650931</v>
      </c>
      <c r="B563">
        <v>48.497702668160933</v>
      </c>
      <c r="C563">
        <v>0.2025773227214813</v>
      </c>
      <c r="D563">
        <v>0.18534483015537259</v>
      </c>
      <c r="E563">
        <v>0.19831223785877231</v>
      </c>
      <c r="F563">
        <v>0.2084054350852966</v>
      </c>
      <c r="G563">
        <v>0.27654194831848139</v>
      </c>
      <c r="H563">
        <v>0.32543158531188959</v>
      </c>
      <c r="I563">
        <v>0.4050179123878479</v>
      </c>
      <c r="J563">
        <v>0.53287637233734131</v>
      </c>
      <c r="K563">
        <v>0.66328084468841553</v>
      </c>
      <c r="L563" t="s">
        <v>0</v>
      </c>
      <c r="M563">
        <v>0.70245862007141113</v>
      </c>
      <c r="N563">
        <v>0.74412274360656738</v>
      </c>
      <c r="O563">
        <v>0.80922484397888184</v>
      </c>
      <c r="P563">
        <v>0.76792281866073608</v>
      </c>
      <c r="Q563">
        <v>0.7492097020149231</v>
      </c>
      <c r="R563">
        <v>0.2407749146223068</v>
      </c>
      <c r="S563" t="s">
        <v>0</v>
      </c>
      <c r="T563">
        <v>0.2341277748346329</v>
      </c>
      <c r="U563">
        <v>0.42368331551551819</v>
      </c>
      <c r="V563">
        <v>0.45641025900840759</v>
      </c>
      <c r="W563">
        <v>0.5103001594543457</v>
      </c>
      <c r="X563">
        <v>0.53305536508560181</v>
      </c>
      <c r="Y563">
        <v>0.73345762491226196</v>
      </c>
      <c r="Z563">
        <v>0.74398505687713623</v>
      </c>
      <c r="AA563">
        <v>0.72825855016708374</v>
      </c>
      <c r="AB563" t="s">
        <v>0</v>
      </c>
      <c r="AC563">
        <v>0.73602855205535889</v>
      </c>
      <c r="AD563">
        <v>0.75019353628158569</v>
      </c>
      <c r="AE563">
        <v>0.74880760908126831</v>
      </c>
      <c r="AF563">
        <v>0.73347723484039307</v>
      </c>
      <c r="AG563">
        <v>0.739635169506073</v>
      </c>
      <c r="AH563">
        <v>0.67953556776046753</v>
      </c>
      <c r="AI563">
        <v>0.63156414031982422</v>
      </c>
      <c r="AJ563">
        <v>0.693989098072052</v>
      </c>
      <c r="AK563">
        <v>0.54317545890808105</v>
      </c>
      <c r="AL563">
        <v>0.48608744144439697</v>
      </c>
      <c r="AM563">
        <v>0.20987653732299799</v>
      </c>
    </row>
    <row r="564" spans="1:39" x14ac:dyDescent="0.25">
      <c r="A564">
        <v>135.3383536378735</v>
      </c>
      <c r="B564">
        <v>48.497702668160933</v>
      </c>
      <c r="C564">
        <v>0.1973516643047333</v>
      </c>
      <c r="D564">
        <v>0.18610160052776339</v>
      </c>
      <c r="E564">
        <v>0.1902080774307251</v>
      </c>
      <c r="F564">
        <v>0.19022004306316381</v>
      </c>
      <c r="G564">
        <v>0.24639840424060819</v>
      </c>
      <c r="H564">
        <v>0.30739501118659968</v>
      </c>
      <c r="I564">
        <v>0.35370740294456482</v>
      </c>
      <c r="J564">
        <v>0.46826586127281189</v>
      </c>
      <c r="K564">
        <v>0.60654914379119873</v>
      </c>
      <c r="L564" t="s">
        <v>0</v>
      </c>
      <c r="M564">
        <v>0.66265058517456055</v>
      </c>
      <c r="N564">
        <v>0.71201586723327637</v>
      </c>
      <c r="O564">
        <v>0.80660492181777954</v>
      </c>
      <c r="P564">
        <v>0.76396960020065308</v>
      </c>
      <c r="Q564">
        <v>0.74836170673370361</v>
      </c>
      <c r="R564">
        <v>0.24037365615367889</v>
      </c>
      <c r="S564" t="s">
        <v>0</v>
      </c>
      <c r="T564">
        <v>0.23410230875015259</v>
      </c>
      <c r="U564">
        <v>0.43923380970954901</v>
      </c>
      <c r="V564">
        <v>0.45563191175460821</v>
      </c>
      <c r="W564">
        <v>0.53074526786804199</v>
      </c>
      <c r="X564">
        <v>0.55773669481277466</v>
      </c>
      <c r="Y564">
        <v>0.74590730667114258</v>
      </c>
      <c r="Z564">
        <v>0.75906431674957275</v>
      </c>
      <c r="AA564">
        <v>0.7376629114151001</v>
      </c>
      <c r="AB564" t="s">
        <v>0</v>
      </c>
      <c r="AC564">
        <v>0.74164807796478271</v>
      </c>
      <c r="AD564">
        <v>0.75201874971389771</v>
      </c>
      <c r="AE564">
        <v>0.74892932176589966</v>
      </c>
      <c r="AF564">
        <v>0.72695320844650269</v>
      </c>
      <c r="AG564">
        <v>0.72815531492233276</v>
      </c>
      <c r="AH564">
        <v>0.65197348594665527</v>
      </c>
      <c r="AI564">
        <v>0.60227274894714355</v>
      </c>
      <c r="AJ564">
        <v>0.61165046691894531</v>
      </c>
      <c r="AK564">
        <v>0.49327462911605829</v>
      </c>
      <c r="AL564">
        <v>0.44942313432693481</v>
      </c>
      <c r="AM564">
        <v>0.19186046719551089</v>
      </c>
    </row>
    <row r="565" spans="1:39" x14ac:dyDescent="0.25">
      <c r="A565">
        <v>135.33858189923771</v>
      </c>
      <c r="B565">
        <v>48.497702668160933</v>
      </c>
      <c r="C565">
        <v>0.20110608637332919</v>
      </c>
      <c r="D565">
        <v>0.1763136833906174</v>
      </c>
      <c r="E565">
        <v>0.18264727294445041</v>
      </c>
      <c r="F565">
        <v>0.18423010408878329</v>
      </c>
      <c r="G565">
        <v>0.23325864970684049</v>
      </c>
      <c r="H565">
        <v>0.24825626611709589</v>
      </c>
      <c r="I565">
        <v>0.33537518978118902</v>
      </c>
      <c r="J565">
        <v>0.44201257824897772</v>
      </c>
      <c r="K565">
        <v>0.59072780609130859</v>
      </c>
      <c r="L565" t="s">
        <v>0</v>
      </c>
      <c r="M565">
        <v>0.65067464113235474</v>
      </c>
      <c r="N565">
        <v>0.70171892642974854</v>
      </c>
      <c r="O565">
        <v>0.79537326097488403</v>
      </c>
      <c r="P565">
        <v>0.76412332057952881</v>
      </c>
      <c r="Q565">
        <v>0.75501799583435059</v>
      </c>
      <c r="R565">
        <v>0.2459391504526138</v>
      </c>
      <c r="S565" t="s">
        <v>0</v>
      </c>
      <c r="T565">
        <v>0.26690968871116638</v>
      </c>
      <c r="U565">
        <v>0.50734096765518188</v>
      </c>
      <c r="V565">
        <v>0.51687699556350708</v>
      </c>
      <c r="W565">
        <v>0.58802527189254761</v>
      </c>
      <c r="X565">
        <v>0.61067855358123779</v>
      </c>
      <c r="Y565">
        <v>0.74370402097702026</v>
      </c>
      <c r="Z565">
        <v>0.75926774740219116</v>
      </c>
      <c r="AA565">
        <v>0.74231332540512085</v>
      </c>
      <c r="AB565" t="s">
        <v>0</v>
      </c>
      <c r="AC565">
        <v>0.75257730484008789</v>
      </c>
      <c r="AD565">
        <v>0.75235110521316528</v>
      </c>
      <c r="AE565">
        <v>0.74040019512176514</v>
      </c>
      <c r="AF565">
        <v>0.72658365964889526</v>
      </c>
      <c r="AG565">
        <v>0.73035615682601929</v>
      </c>
      <c r="AH565">
        <v>0.64953964948654175</v>
      </c>
      <c r="AI565">
        <v>0.59977829456329346</v>
      </c>
      <c r="AJ565">
        <v>0.56090652942657471</v>
      </c>
      <c r="AK565">
        <v>0.48771408200263983</v>
      </c>
      <c r="AL565">
        <v>0.42570281028747559</v>
      </c>
      <c r="AM565">
        <v>0.21027167141437531</v>
      </c>
    </row>
    <row r="566" spans="1:39" x14ac:dyDescent="0.25">
      <c r="A566">
        <v>135.33881016060181</v>
      </c>
      <c r="B566">
        <v>48.497702668160933</v>
      </c>
      <c r="C566">
        <v>0.18891431391239169</v>
      </c>
      <c r="D566">
        <v>0.18892508745193479</v>
      </c>
      <c r="E566">
        <v>0.19120219349861151</v>
      </c>
      <c r="F566">
        <v>0.19571179151535029</v>
      </c>
      <c r="G566">
        <v>0.249561071395874</v>
      </c>
      <c r="H566">
        <v>0.270284503698349</v>
      </c>
      <c r="I566">
        <v>0.32564842700958252</v>
      </c>
      <c r="J566">
        <v>0.45020532608032232</v>
      </c>
      <c r="K566">
        <v>0.52953529357910156</v>
      </c>
      <c r="L566" t="s">
        <v>0</v>
      </c>
      <c r="M566">
        <v>0.60041952133178711</v>
      </c>
      <c r="N566">
        <v>0.67524445056915283</v>
      </c>
      <c r="O566">
        <v>0.7804226279258728</v>
      </c>
      <c r="P566">
        <v>0.75911253690719604</v>
      </c>
      <c r="Q566">
        <v>0.74268704652786255</v>
      </c>
      <c r="R566">
        <v>0.24959668517112729</v>
      </c>
      <c r="S566" t="s">
        <v>0</v>
      </c>
      <c r="T566">
        <v>0.25605815649032593</v>
      </c>
      <c r="U566">
        <v>0.47749510407447809</v>
      </c>
      <c r="V566">
        <v>0.51981621980667114</v>
      </c>
      <c r="W566">
        <v>0.57955169677734375</v>
      </c>
      <c r="X566">
        <v>0.59420287609100342</v>
      </c>
      <c r="Y566">
        <v>0.74083238840103149</v>
      </c>
      <c r="Z566">
        <v>0.74903213977813721</v>
      </c>
      <c r="AA566">
        <v>0.73358428478240967</v>
      </c>
      <c r="AB566" t="s">
        <v>0</v>
      </c>
      <c r="AC566">
        <v>0.76046514511108398</v>
      </c>
      <c r="AD566">
        <v>0.7509768009185791</v>
      </c>
      <c r="AE566">
        <v>0.74720001220703125</v>
      </c>
      <c r="AF566">
        <v>0.72909879684448242</v>
      </c>
      <c r="AG566">
        <v>0.72910171747207642</v>
      </c>
      <c r="AH566">
        <v>0.65847742557525635</v>
      </c>
      <c r="AI566">
        <v>0.62009239196777344</v>
      </c>
      <c r="AJ566">
        <v>0.64959567785263062</v>
      </c>
      <c r="AK566">
        <v>0.54146856069564819</v>
      </c>
      <c r="AL566">
        <v>0.48960930109024048</v>
      </c>
      <c r="AM566">
        <v>0.18395374715328219</v>
      </c>
    </row>
    <row r="567" spans="1:39" x14ac:dyDescent="0.25">
      <c r="A567">
        <v>135.33903842196599</v>
      </c>
      <c r="B567">
        <v>48.497702668160933</v>
      </c>
      <c r="C567">
        <v>0.1953727453947067</v>
      </c>
      <c r="D567">
        <v>0.18798606097698209</v>
      </c>
      <c r="E567">
        <v>0.17850866913795471</v>
      </c>
      <c r="F567">
        <v>0.18049271404743189</v>
      </c>
      <c r="G567">
        <v>0.21851946413517001</v>
      </c>
      <c r="H567">
        <v>0.23916533589363101</v>
      </c>
      <c r="I567">
        <v>0.28450107574462891</v>
      </c>
      <c r="J567">
        <v>0.37619912624359131</v>
      </c>
      <c r="K567">
        <v>0.46327388286590582</v>
      </c>
      <c r="L567" t="s">
        <v>0</v>
      </c>
      <c r="M567">
        <v>0.54021161794662476</v>
      </c>
      <c r="N567">
        <v>0.65151119232177734</v>
      </c>
      <c r="O567">
        <v>0.79523807764053345</v>
      </c>
      <c r="P567">
        <v>0.76287746429443359</v>
      </c>
      <c r="Q567">
        <v>0.75537025928497314</v>
      </c>
      <c r="R567">
        <v>0.2431807667016983</v>
      </c>
      <c r="S567" t="s">
        <v>0</v>
      </c>
      <c r="T567">
        <v>0.22559474408626559</v>
      </c>
      <c r="U567">
        <v>0.41144412755966192</v>
      </c>
      <c r="V567">
        <v>0.46146926283836359</v>
      </c>
      <c r="W567">
        <v>0.50544595718383789</v>
      </c>
      <c r="X567">
        <v>0.53100204467773438</v>
      </c>
      <c r="Y567">
        <v>0.72222220897674561</v>
      </c>
      <c r="Z567">
        <v>0.74015563726425171</v>
      </c>
      <c r="AA567">
        <v>0.71660614013671875</v>
      </c>
      <c r="AB567" t="s">
        <v>0</v>
      </c>
      <c r="AC567">
        <v>0.74615383148193359</v>
      </c>
      <c r="AD567">
        <v>0.73779338598251343</v>
      </c>
      <c r="AE567">
        <v>0.73684209585189819</v>
      </c>
      <c r="AF567">
        <v>0.72055554389953613</v>
      </c>
      <c r="AG567">
        <v>0.72054952383041382</v>
      </c>
      <c r="AH567">
        <v>0.65104007720947266</v>
      </c>
      <c r="AI567">
        <v>0.60978484153747559</v>
      </c>
      <c r="AJ567">
        <v>0.68175184726715088</v>
      </c>
      <c r="AK567">
        <v>0.51961308717727661</v>
      </c>
      <c r="AL567">
        <v>0.49777117371559138</v>
      </c>
      <c r="AM567">
        <v>0.18383404612541199</v>
      </c>
    </row>
    <row r="568" spans="1:39" x14ac:dyDescent="0.25">
      <c r="A568">
        <v>135.33926668333021</v>
      </c>
      <c r="B568">
        <v>48.497702668160933</v>
      </c>
      <c r="C568">
        <v>0.18933333456516269</v>
      </c>
      <c r="D568">
        <v>0.18155770003795621</v>
      </c>
      <c r="E568">
        <v>0.18348400294780731</v>
      </c>
      <c r="F568">
        <v>0.1955307275056839</v>
      </c>
      <c r="G568">
        <v>0.21218027174472809</v>
      </c>
      <c r="H568">
        <v>0.2330046743154526</v>
      </c>
      <c r="I568">
        <v>0.2879367470741272</v>
      </c>
      <c r="J568">
        <v>0.3276638388633728</v>
      </c>
      <c r="K568">
        <v>0.41143152117729193</v>
      </c>
      <c r="L568" t="s">
        <v>0</v>
      </c>
      <c r="M568">
        <v>0.49778589606285101</v>
      </c>
      <c r="N568">
        <v>0.59737879037857056</v>
      </c>
      <c r="O568">
        <v>0.77535706758499146</v>
      </c>
      <c r="P568">
        <v>0.75472956895828247</v>
      </c>
      <c r="Q568">
        <v>0.74446159601211548</v>
      </c>
      <c r="R568">
        <v>0.31904330849647522</v>
      </c>
      <c r="S568" t="s">
        <v>0</v>
      </c>
      <c r="T568">
        <v>0.31496745347976679</v>
      </c>
      <c r="U568">
        <v>0.46082338690757751</v>
      </c>
      <c r="V568">
        <v>0.45443645119667048</v>
      </c>
      <c r="W568">
        <v>0.53541725873947144</v>
      </c>
      <c r="X568">
        <v>0.52195119857788086</v>
      </c>
      <c r="Y568">
        <v>0.68718469142913818</v>
      </c>
      <c r="Z568">
        <v>0.6946679949760437</v>
      </c>
      <c r="AA568">
        <v>0.6700890064239502</v>
      </c>
      <c r="AB568" t="s">
        <v>0</v>
      </c>
      <c r="AC568">
        <v>0.69382023811340332</v>
      </c>
      <c r="AD568">
        <v>0.7015615701675415</v>
      </c>
      <c r="AE568">
        <v>0.69027328491210938</v>
      </c>
      <c r="AF568">
        <v>0.68344908952713013</v>
      </c>
      <c r="AG568">
        <v>0.67266184091567993</v>
      </c>
      <c r="AH568">
        <v>0.60874921083450317</v>
      </c>
      <c r="AI568">
        <v>0.56881558895111084</v>
      </c>
      <c r="AJ568">
        <v>0.6376306414604187</v>
      </c>
      <c r="AK568">
        <v>0.47818499803543091</v>
      </c>
      <c r="AL568">
        <v>0.44717523455619812</v>
      </c>
      <c r="AM568">
        <v>0.20349228382110601</v>
      </c>
    </row>
    <row r="569" spans="1:39" x14ac:dyDescent="0.25">
      <c r="A569">
        <v>135.33150579694791</v>
      </c>
      <c r="B569">
        <v>48.497474406796748</v>
      </c>
      <c r="C569">
        <v>0.23771581053733831</v>
      </c>
      <c r="D569">
        <v>0.22714054584503171</v>
      </c>
      <c r="E569">
        <v>0.23981337249279019</v>
      </c>
      <c r="F569">
        <v>0.24110910296440119</v>
      </c>
      <c r="G569">
        <v>0.32396051287651062</v>
      </c>
      <c r="H569">
        <v>0.41642898321151728</v>
      </c>
      <c r="I569">
        <v>0.41602751612663269</v>
      </c>
      <c r="J569">
        <v>0.57856971025466919</v>
      </c>
      <c r="K569">
        <v>0.69463413953781128</v>
      </c>
      <c r="L569" t="s">
        <v>0</v>
      </c>
      <c r="M569">
        <v>0.71442079544067383</v>
      </c>
      <c r="N569">
        <v>0.73435568809509277</v>
      </c>
      <c r="O569">
        <v>0.794472336769104</v>
      </c>
      <c r="P569">
        <v>0.78741455078125</v>
      </c>
      <c r="Q569">
        <v>0.7557721734046936</v>
      </c>
      <c r="R569">
        <v>0.62662810087203979</v>
      </c>
      <c r="S569" t="s">
        <v>0</v>
      </c>
      <c r="T569">
        <v>0.54326105117797852</v>
      </c>
      <c r="U569">
        <v>0.64821046590805054</v>
      </c>
      <c r="V569">
        <v>0.65885919332504272</v>
      </c>
      <c r="W569">
        <v>0.67008638381958008</v>
      </c>
      <c r="X569">
        <v>0.66297119855880737</v>
      </c>
      <c r="Y569">
        <v>0.62970548868179321</v>
      </c>
      <c r="Z569">
        <v>0.64055538177490234</v>
      </c>
      <c r="AA569">
        <v>0.59907299280166626</v>
      </c>
      <c r="AB569" t="s">
        <v>0</v>
      </c>
      <c r="AC569">
        <v>0.66721224784851074</v>
      </c>
      <c r="AD569">
        <v>0.65888923406600952</v>
      </c>
      <c r="AE569">
        <v>0.63648515939712524</v>
      </c>
      <c r="AF569">
        <v>0.62378233671188354</v>
      </c>
      <c r="AG569">
        <v>0.60165119171142578</v>
      </c>
      <c r="AH569">
        <v>0.56895309686660767</v>
      </c>
      <c r="AI569">
        <v>0.53264147043228149</v>
      </c>
      <c r="AJ569">
        <v>0.49455338716506958</v>
      </c>
      <c r="AK569">
        <v>0.46433469653129578</v>
      </c>
      <c r="AL569">
        <v>0.46461537480354309</v>
      </c>
      <c r="AM569">
        <v>0.29935759305953979</v>
      </c>
    </row>
    <row r="570" spans="1:39" x14ac:dyDescent="0.25">
      <c r="A570">
        <v>135.33173405831209</v>
      </c>
      <c r="B570">
        <v>48.497474406796748</v>
      </c>
      <c r="C570">
        <v>0.2123305946588516</v>
      </c>
      <c r="D570">
        <v>0.2124269753694534</v>
      </c>
      <c r="E570">
        <v>0.20249870419502261</v>
      </c>
      <c r="F570">
        <v>0.20283257961273191</v>
      </c>
      <c r="G570">
        <v>0.21254901587963099</v>
      </c>
      <c r="H570">
        <v>0.24305176734924319</v>
      </c>
      <c r="I570">
        <v>0.26567164063453669</v>
      </c>
      <c r="J570">
        <v>0.32389047741889948</v>
      </c>
      <c r="K570">
        <v>0.42624202370643621</v>
      </c>
      <c r="L570" t="s">
        <v>0</v>
      </c>
      <c r="M570">
        <v>0.5135267972946167</v>
      </c>
      <c r="N570">
        <v>0.64670205116271973</v>
      </c>
      <c r="O570">
        <v>0.76447594165802002</v>
      </c>
      <c r="P570">
        <v>0.74808627367019653</v>
      </c>
      <c r="Q570">
        <v>0.73435115814208984</v>
      </c>
      <c r="R570">
        <v>0.28283563256263727</v>
      </c>
      <c r="S570">
        <v>0.19615031778812411</v>
      </c>
      <c r="T570">
        <v>0.2900092601776123</v>
      </c>
      <c r="U570">
        <v>0.50017976760864258</v>
      </c>
      <c r="V570">
        <v>0.50199323892593384</v>
      </c>
      <c r="W570">
        <v>0.55409646034240723</v>
      </c>
      <c r="X570">
        <v>0.52964317798614502</v>
      </c>
      <c r="Y570">
        <v>0.64975899457931519</v>
      </c>
      <c r="Z570">
        <v>0.66318851709365845</v>
      </c>
      <c r="AA570">
        <v>0.62516731023788452</v>
      </c>
      <c r="AB570" t="s">
        <v>0</v>
      </c>
      <c r="AC570">
        <v>0.68953263759613037</v>
      </c>
      <c r="AD570">
        <v>0.67787718772888184</v>
      </c>
      <c r="AE570">
        <v>0.6600000262260437</v>
      </c>
      <c r="AF570">
        <v>0.64613878726959229</v>
      </c>
      <c r="AG570">
        <v>0.65282505750656128</v>
      </c>
      <c r="AH570">
        <v>0.60349410772323608</v>
      </c>
      <c r="AI570">
        <v>0.54567903280258179</v>
      </c>
      <c r="AJ570">
        <v>0.48790323734283447</v>
      </c>
      <c r="AK570">
        <v>0.45841270685195917</v>
      </c>
      <c r="AL570">
        <v>0.48493975400924683</v>
      </c>
      <c r="AM570">
        <v>0.23626153171062469</v>
      </c>
    </row>
    <row r="571" spans="1:39" x14ac:dyDescent="0.25">
      <c r="A571">
        <v>135.33196231967631</v>
      </c>
      <c r="B571">
        <v>48.497474406796748</v>
      </c>
      <c r="C571">
        <v>0.17634028196334839</v>
      </c>
      <c r="D571">
        <v>0.16224862635135651</v>
      </c>
      <c r="E571">
        <v>0.1744791716337204</v>
      </c>
      <c r="F571">
        <v>0.16544276475906369</v>
      </c>
      <c r="G571">
        <v>0.1660567224025726</v>
      </c>
      <c r="H571">
        <v>0.1727050393819809</v>
      </c>
      <c r="I571">
        <v>0.21146953105926511</v>
      </c>
      <c r="J571">
        <v>0.23026745021343231</v>
      </c>
      <c r="K571">
        <v>0.31593158841133118</v>
      </c>
      <c r="L571" t="s">
        <v>0</v>
      </c>
      <c r="M571">
        <v>0.39706876873970032</v>
      </c>
      <c r="N571">
        <v>0.57571429014205933</v>
      </c>
      <c r="O571">
        <v>0.78014987707138062</v>
      </c>
      <c r="P571">
        <v>0.76828229427337646</v>
      </c>
      <c r="Q571">
        <v>0.74280881881713867</v>
      </c>
      <c r="R571">
        <v>0.26764243841171259</v>
      </c>
      <c r="S571" t="s">
        <v>0</v>
      </c>
      <c r="T571">
        <v>0.30939358472824102</v>
      </c>
      <c r="U571">
        <v>0.56418329477310181</v>
      </c>
      <c r="V571">
        <v>0.56586825847625732</v>
      </c>
      <c r="W571">
        <v>0.61472111940383911</v>
      </c>
      <c r="X571">
        <v>0.60656648874282837</v>
      </c>
      <c r="Y571">
        <v>0.71733582019805908</v>
      </c>
      <c r="Z571">
        <v>0.72802263498306274</v>
      </c>
      <c r="AA571">
        <v>0.71428573131561279</v>
      </c>
      <c r="AB571" t="s">
        <v>0</v>
      </c>
      <c r="AC571">
        <v>0.74155580997467041</v>
      </c>
      <c r="AD571">
        <v>0.73418456315994263</v>
      </c>
      <c r="AE571">
        <v>0.71900331974029541</v>
      </c>
      <c r="AF571">
        <v>0.70135176181793213</v>
      </c>
      <c r="AG571">
        <v>0.69414103031158447</v>
      </c>
      <c r="AH571">
        <v>0.60117948055267334</v>
      </c>
      <c r="AI571">
        <v>0.5254942774772644</v>
      </c>
      <c r="AJ571">
        <v>0.43884891271591192</v>
      </c>
      <c r="AK571">
        <v>0.420634925365448</v>
      </c>
      <c r="AL571">
        <v>0.39870616793632507</v>
      </c>
      <c r="AM571">
        <v>0.24277456104755399</v>
      </c>
    </row>
    <row r="572" spans="1:39" x14ac:dyDescent="0.25">
      <c r="A572">
        <v>135.33219058104049</v>
      </c>
      <c r="B572">
        <v>48.497474406796748</v>
      </c>
      <c r="C572">
        <v>0.18102613091468811</v>
      </c>
      <c r="D572">
        <v>0.1759059280157089</v>
      </c>
      <c r="E572">
        <v>0.17464599013328549</v>
      </c>
      <c r="F572">
        <v>0.1792917996644974</v>
      </c>
      <c r="G572">
        <v>0.1761336475610733</v>
      </c>
      <c r="H572">
        <v>0.17939282953739169</v>
      </c>
      <c r="I572">
        <v>0.22760576009750369</v>
      </c>
      <c r="J572">
        <v>0.2355417609214783</v>
      </c>
      <c r="K572">
        <v>0.33491799235343928</v>
      </c>
      <c r="L572" t="s">
        <v>0</v>
      </c>
      <c r="M572">
        <v>0.39753431081771851</v>
      </c>
      <c r="N572">
        <v>0.57146358489990234</v>
      </c>
      <c r="O572">
        <v>0.76598769426345825</v>
      </c>
      <c r="P572">
        <v>0.76434785127639771</v>
      </c>
      <c r="Q572">
        <v>0.73725193738937378</v>
      </c>
      <c r="R572">
        <v>0.31383836269378662</v>
      </c>
      <c r="S572" t="s">
        <v>0</v>
      </c>
      <c r="T572">
        <v>0.28177571296691889</v>
      </c>
      <c r="U572">
        <v>0.51764708757400513</v>
      </c>
      <c r="V572">
        <v>0.527934730052948</v>
      </c>
      <c r="W572">
        <v>0.59031099081039429</v>
      </c>
      <c r="X572">
        <v>0.58849430084228516</v>
      </c>
      <c r="Y572">
        <v>0.70016318559646606</v>
      </c>
      <c r="Z572">
        <v>0.71408116817474365</v>
      </c>
      <c r="AA572">
        <v>0.70812928676605225</v>
      </c>
      <c r="AB572" t="s">
        <v>0</v>
      </c>
      <c r="AC572">
        <v>0.74298828840255737</v>
      </c>
      <c r="AD572">
        <v>0.72349148988723755</v>
      </c>
      <c r="AE572">
        <v>0.70761299133300781</v>
      </c>
      <c r="AF572">
        <v>0.69604861736297607</v>
      </c>
      <c r="AG572">
        <v>0.68455713987350464</v>
      </c>
      <c r="AH572">
        <v>0.63216733932495117</v>
      </c>
      <c r="AI572">
        <v>0.57884234189987183</v>
      </c>
      <c r="AJ572">
        <v>0.44916820526123052</v>
      </c>
      <c r="AK572">
        <v>0.49699878692626948</v>
      </c>
      <c r="AL572">
        <v>0.44236111640930181</v>
      </c>
      <c r="AM572">
        <v>0.238321453332901</v>
      </c>
    </row>
    <row r="573" spans="1:39" x14ac:dyDescent="0.25">
      <c r="A573">
        <v>135.33241884240471</v>
      </c>
      <c r="B573">
        <v>48.497474406796748</v>
      </c>
      <c r="C573">
        <v>0.18102613091468811</v>
      </c>
      <c r="D573">
        <v>0.1759059280157089</v>
      </c>
      <c r="E573">
        <v>0.17464599013328549</v>
      </c>
      <c r="F573">
        <v>0.1792917996644974</v>
      </c>
      <c r="G573">
        <v>0.1761336475610733</v>
      </c>
      <c r="H573">
        <v>0.17939282953739169</v>
      </c>
      <c r="I573">
        <v>0.22760576009750369</v>
      </c>
      <c r="J573">
        <v>0.2355417609214783</v>
      </c>
      <c r="K573">
        <v>0.33491799235343928</v>
      </c>
      <c r="L573" t="s">
        <v>0</v>
      </c>
      <c r="M573">
        <v>0.39753431081771851</v>
      </c>
      <c r="N573">
        <v>0.57146358489990234</v>
      </c>
      <c r="O573">
        <v>0.76598769426345825</v>
      </c>
      <c r="P573">
        <v>0.76434785127639771</v>
      </c>
      <c r="Q573">
        <v>0.73725193738937378</v>
      </c>
      <c r="R573">
        <v>0.31383836269378662</v>
      </c>
      <c r="S573" t="s">
        <v>0</v>
      </c>
      <c r="T573">
        <v>0.28177571296691889</v>
      </c>
      <c r="U573">
        <v>0.51764708757400513</v>
      </c>
      <c r="V573">
        <v>0.527934730052948</v>
      </c>
      <c r="W573">
        <v>0.59031099081039429</v>
      </c>
      <c r="X573">
        <v>0.58849430084228516</v>
      </c>
      <c r="Y573">
        <v>0.70016318559646606</v>
      </c>
      <c r="Z573">
        <v>0.71408116817474365</v>
      </c>
      <c r="AA573">
        <v>0.70812928676605225</v>
      </c>
      <c r="AB573" t="s">
        <v>0</v>
      </c>
      <c r="AC573">
        <v>0.74298828840255737</v>
      </c>
      <c r="AD573">
        <v>0.72349148988723755</v>
      </c>
      <c r="AE573">
        <v>0.70761299133300781</v>
      </c>
      <c r="AF573">
        <v>0.69604861736297607</v>
      </c>
      <c r="AG573">
        <v>0.68455713987350464</v>
      </c>
      <c r="AH573">
        <v>0.63216733932495117</v>
      </c>
      <c r="AI573">
        <v>0.57884234189987183</v>
      </c>
      <c r="AJ573">
        <v>0.44916820526123052</v>
      </c>
      <c r="AK573">
        <v>0.49699878692626948</v>
      </c>
      <c r="AL573">
        <v>0.44236111640930181</v>
      </c>
      <c r="AM573">
        <v>0.238321453332901</v>
      </c>
    </row>
    <row r="574" spans="1:39" x14ac:dyDescent="0.25">
      <c r="A574">
        <v>135.33264710376889</v>
      </c>
      <c r="B574">
        <v>48.497474406796748</v>
      </c>
      <c r="C574">
        <v>0.21880064904689789</v>
      </c>
      <c r="D574">
        <v>0.18251250684261319</v>
      </c>
      <c r="E574">
        <v>0.1872860640287399</v>
      </c>
      <c r="F574">
        <v>0.1846706569194794</v>
      </c>
      <c r="G574">
        <v>0.20223294198513031</v>
      </c>
      <c r="H574">
        <v>0.2175290435552597</v>
      </c>
      <c r="I574">
        <v>0.2501882016658783</v>
      </c>
      <c r="J574">
        <v>0.30129745602607733</v>
      </c>
      <c r="K574">
        <v>0.43152585625648499</v>
      </c>
      <c r="L574" t="s">
        <v>0</v>
      </c>
      <c r="M574">
        <v>0.51397746801376343</v>
      </c>
      <c r="N574">
        <v>0.63994944095611572</v>
      </c>
      <c r="O574">
        <v>0.77141505479812622</v>
      </c>
      <c r="P574">
        <v>0.75913214683532715</v>
      </c>
      <c r="Q574">
        <v>0.74155277013778687</v>
      </c>
      <c r="R574">
        <v>0.32120692729949951</v>
      </c>
      <c r="S574" t="s">
        <v>0</v>
      </c>
      <c r="T574">
        <v>0.25826305150985718</v>
      </c>
      <c r="U574">
        <v>0.46091446280479431</v>
      </c>
      <c r="V574">
        <v>0.48340922594070429</v>
      </c>
      <c r="W574">
        <v>0.52301257848739624</v>
      </c>
      <c r="X574">
        <v>0.51940971612930298</v>
      </c>
      <c r="Y574">
        <v>0.68421053886413574</v>
      </c>
      <c r="Z574">
        <v>0.69774144887924194</v>
      </c>
      <c r="AA574">
        <v>0.68572056293487549</v>
      </c>
      <c r="AB574" t="s">
        <v>0</v>
      </c>
      <c r="AC574">
        <v>0.72512823343276978</v>
      </c>
      <c r="AD574">
        <v>0.72313928604125977</v>
      </c>
      <c r="AE574">
        <v>0.70681267976760864</v>
      </c>
      <c r="AF574">
        <v>0.70442748069763184</v>
      </c>
      <c r="AG574">
        <v>0.69716495275497437</v>
      </c>
      <c r="AH574">
        <v>0.64693522453308105</v>
      </c>
      <c r="AI574">
        <v>0.60916614532470703</v>
      </c>
      <c r="AJ574">
        <v>0.54805970191955566</v>
      </c>
      <c r="AK574">
        <v>0.53035235404968262</v>
      </c>
      <c r="AL574">
        <v>0.49717912077903748</v>
      </c>
      <c r="AM574">
        <v>0.2060263603925705</v>
      </c>
    </row>
    <row r="575" spans="1:39" x14ac:dyDescent="0.25">
      <c r="A575">
        <v>135.33287536513299</v>
      </c>
      <c r="B575">
        <v>48.497474406796748</v>
      </c>
      <c r="C575">
        <v>0.17914831638336179</v>
      </c>
      <c r="D575">
        <v>0.17923115193843839</v>
      </c>
      <c r="E575">
        <v>0.17992998659610751</v>
      </c>
      <c r="F575">
        <v>0.17351916432380679</v>
      </c>
      <c r="G575">
        <v>0.19031476974487299</v>
      </c>
      <c r="H575">
        <v>0.19190946221351621</v>
      </c>
      <c r="I575">
        <v>0.2423076927661896</v>
      </c>
      <c r="J575">
        <v>0.32244518399238592</v>
      </c>
      <c r="K575">
        <v>0.46895384788513178</v>
      </c>
      <c r="L575" t="s">
        <v>0</v>
      </c>
      <c r="M575">
        <v>0.56051874160766602</v>
      </c>
      <c r="N575">
        <v>0.66674953699111938</v>
      </c>
      <c r="O575">
        <v>0.80633401870727539</v>
      </c>
      <c r="P575">
        <v>0.77505803108215332</v>
      </c>
      <c r="Q575">
        <v>0.75849241018295288</v>
      </c>
      <c r="R575">
        <v>0.30657079815864557</v>
      </c>
      <c r="S575" t="s">
        <v>0</v>
      </c>
      <c r="T575">
        <v>0.2492798566818237</v>
      </c>
      <c r="U575">
        <v>0.45837876200675959</v>
      </c>
      <c r="V575">
        <v>0.47262713313102722</v>
      </c>
      <c r="W575">
        <v>0.52838969230651855</v>
      </c>
      <c r="X575">
        <v>0.54542654752731323</v>
      </c>
      <c r="Y575">
        <v>0.72020250558853149</v>
      </c>
      <c r="Z575">
        <v>0.73271030187606812</v>
      </c>
      <c r="AA575">
        <v>0.71718454360961914</v>
      </c>
      <c r="AB575" t="s">
        <v>0</v>
      </c>
      <c r="AC575">
        <v>0.76425856351852417</v>
      </c>
      <c r="AD575">
        <v>0.74828624725341797</v>
      </c>
      <c r="AE575">
        <v>0.73765867948532104</v>
      </c>
      <c r="AF575">
        <v>0.73124819993972778</v>
      </c>
      <c r="AG575">
        <v>0.72784245014190674</v>
      </c>
      <c r="AH575">
        <v>0.67833983898162842</v>
      </c>
      <c r="AI575">
        <v>0.62919974327087402</v>
      </c>
      <c r="AJ575">
        <v>0.63350427150726318</v>
      </c>
      <c r="AK575">
        <v>0.53982299566268921</v>
      </c>
      <c r="AL575">
        <v>0.51209938526153564</v>
      </c>
      <c r="AM575">
        <v>0.2155016362667084</v>
      </c>
    </row>
    <row r="576" spans="1:39" x14ac:dyDescent="0.25">
      <c r="A576">
        <v>135.33310362649721</v>
      </c>
      <c r="B576">
        <v>48.497474406796748</v>
      </c>
      <c r="C576">
        <v>0.1912540793418884</v>
      </c>
      <c r="D576">
        <v>0.18098083138465881</v>
      </c>
      <c r="E576">
        <v>0.1686059832572937</v>
      </c>
      <c r="F576">
        <v>0.17652495205402369</v>
      </c>
      <c r="G576">
        <v>0.18646542727947241</v>
      </c>
      <c r="H576">
        <v>0.1904062628746033</v>
      </c>
      <c r="I576">
        <v>0.22716288268566129</v>
      </c>
      <c r="J576">
        <v>0.26288780570030212</v>
      </c>
      <c r="K576">
        <v>0.36695486307144171</v>
      </c>
      <c r="L576" t="s">
        <v>0</v>
      </c>
      <c r="M576">
        <v>0.45822545886039728</v>
      </c>
      <c r="N576">
        <v>0.61622542142868042</v>
      </c>
      <c r="O576">
        <v>0.78241705894470215</v>
      </c>
      <c r="P576">
        <v>0.76322090625762939</v>
      </c>
      <c r="Q576">
        <v>0.74430644512176514</v>
      </c>
      <c r="R576">
        <v>0.28640857338905329</v>
      </c>
      <c r="S576" t="s">
        <v>0</v>
      </c>
      <c r="T576">
        <v>0.25833332538604742</v>
      </c>
      <c r="U576">
        <v>0.47148013114929199</v>
      </c>
      <c r="V576">
        <v>0.48938825726509089</v>
      </c>
      <c r="W576">
        <v>0.54355084896087646</v>
      </c>
      <c r="X576">
        <v>0.56832391023635864</v>
      </c>
      <c r="Y576">
        <v>0.7092134952545166</v>
      </c>
      <c r="Z576">
        <v>0.7277103066444397</v>
      </c>
      <c r="AA576">
        <v>0.7118644118309021</v>
      </c>
      <c r="AB576" t="s">
        <v>0</v>
      </c>
      <c r="AC576">
        <v>0.7555081844329834</v>
      </c>
      <c r="AD576">
        <v>0.74052876234054565</v>
      </c>
      <c r="AE576">
        <v>0.73052871227264404</v>
      </c>
      <c r="AF576">
        <v>0.72762864828109741</v>
      </c>
      <c r="AG576">
        <v>0.72913020849227905</v>
      </c>
      <c r="AH576">
        <v>0.6766965389251709</v>
      </c>
      <c r="AI576">
        <v>0.64952152967453003</v>
      </c>
      <c r="AJ576">
        <v>0.62970298528671265</v>
      </c>
      <c r="AK576">
        <v>0.55254822969436646</v>
      </c>
      <c r="AL576">
        <v>0.52711224555969238</v>
      </c>
      <c r="AM576">
        <v>0.19678714871406561</v>
      </c>
    </row>
    <row r="577" spans="1:39" x14ac:dyDescent="0.25">
      <c r="A577">
        <v>135.33333188786139</v>
      </c>
      <c r="B577">
        <v>48.497474406796748</v>
      </c>
      <c r="C577">
        <v>0.18063028156757349</v>
      </c>
      <c r="D577">
        <v>0.17505870759487149</v>
      </c>
      <c r="E577">
        <v>0.17854622006416321</v>
      </c>
      <c r="F577">
        <v>0.17994797229766851</v>
      </c>
      <c r="G577">
        <v>0.193034827709198</v>
      </c>
      <c r="H577">
        <v>0.19623313844203949</v>
      </c>
      <c r="I577">
        <v>0.23523670434951779</v>
      </c>
      <c r="J577">
        <v>0.26770707964897161</v>
      </c>
      <c r="K577">
        <v>0.35707172751426702</v>
      </c>
      <c r="L577" t="s">
        <v>0</v>
      </c>
      <c r="M577">
        <v>0.44165652990341192</v>
      </c>
      <c r="N577">
        <v>0.62053573131561279</v>
      </c>
      <c r="O577">
        <v>0.77767288684844971</v>
      </c>
      <c r="P577">
        <v>0.75180834531784058</v>
      </c>
      <c r="Q577">
        <v>0.73708921670913696</v>
      </c>
      <c r="R577" t="s">
        <v>0</v>
      </c>
      <c r="S577" t="s">
        <v>0</v>
      </c>
      <c r="T577">
        <v>0.25055629014968872</v>
      </c>
      <c r="U577">
        <v>0.45021963119506841</v>
      </c>
      <c r="V577">
        <v>0.46640828251838679</v>
      </c>
      <c r="W577">
        <v>0.50425732135772705</v>
      </c>
      <c r="X577">
        <v>0.52151358127593994</v>
      </c>
      <c r="Y577">
        <v>0.68923002481460571</v>
      </c>
      <c r="Z577">
        <v>0.70223790407180786</v>
      </c>
      <c r="AA577">
        <v>0.68151259422302246</v>
      </c>
      <c r="AB577" t="s">
        <v>0</v>
      </c>
      <c r="AC577">
        <v>0.72818458080291748</v>
      </c>
      <c r="AD577">
        <v>0.72148233652114868</v>
      </c>
      <c r="AE577">
        <v>0.71293282508850098</v>
      </c>
      <c r="AF577">
        <v>0.71462124586105347</v>
      </c>
      <c r="AG577">
        <v>0.70939123630523682</v>
      </c>
      <c r="AH577">
        <v>0.64373296499252319</v>
      </c>
      <c r="AI577">
        <v>0.59543436765670776</v>
      </c>
      <c r="AJ577">
        <v>0.5517241358757019</v>
      </c>
      <c r="AK577">
        <v>0.52670347690582275</v>
      </c>
      <c r="AL577">
        <v>0.52109777927398682</v>
      </c>
      <c r="AM577">
        <v>0.21237269043922419</v>
      </c>
    </row>
    <row r="578" spans="1:39" x14ac:dyDescent="0.25">
      <c r="A578">
        <v>135.3335601492256</v>
      </c>
      <c r="B578">
        <v>48.497474406796748</v>
      </c>
      <c r="C578">
        <v>0.1897073686122894</v>
      </c>
      <c r="D578">
        <v>0.19381809234619141</v>
      </c>
      <c r="E578">
        <v>0.17539757490158081</v>
      </c>
      <c r="F578">
        <v>0.1824783384799957</v>
      </c>
      <c r="G578">
        <v>0.17969690263271329</v>
      </c>
      <c r="H578">
        <v>0.1954421550035477</v>
      </c>
      <c r="I578">
        <v>0.2292659729719162</v>
      </c>
      <c r="J578">
        <v>0.25428438186645508</v>
      </c>
      <c r="K578">
        <v>0.33754557371139532</v>
      </c>
      <c r="L578" t="s">
        <v>0</v>
      </c>
      <c r="M578">
        <v>0.40913507342338562</v>
      </c>
      <c r="N578">
        <v>0.60499876737594604</v>
      </c>
      <c r="O578">
        <v>0.77998614311218262</v>
      </c>
      <c r="P578">
        <v>0.7556341290473938</v>
      </c>
      <c r="Q578">
        <v>0.74121320247650146</v>
      </c>
      <c r="R578" t="s">
        <v>0</v>
      </c>
      <c r="S578" t="s">
        <v>0</v>
      </c>
      <c r="T578">
        <v>0.26130199432373052</v>
      </c>
      <c r="U578">
        <v>0.47864505648612982</v>
      </c>
      <c r="V578">
        <v>0.49162188172340388</v>
      </c>
      <c r="W578">
        <v>0.55003106594085693</v>
      </c>
      <c r="X578">
        <v>0.53906720876693726</v>
      </c>
      <c r="Y578">
        <v>0.69482165575027466</v>
      </c>
      <c r="Z578">
        <v>0.7037731409072876</v>
      </c>
      <c r="AA578">
        <v>0.68520861864089966</v>
      </c>
      <c r="AB578" t="s">
        <v>0</v>
      </c>
      <c r="AC578">
        <v>0.73786407709121704</v>
      </c>
      <c r="AD578">
        <v>0.72742760181427002</v>
      </c>
      <c r="AE578">
        <v>0.71731448173522949</v>
      </c>
      <c r="AF578">
        <v>0.71087217330932617</v>
      </c>
      <c r="AG578">
        <v>0.70984780788421631</v>
      </c>
      <c r="AH578">
        <v>0.64761263132095337</v>
      </c>
      <c r="AI578">
        <v>0.59937107563018799</v>
      </c>
      <c r="AJ578">
        <v>0.53824758529663086</v>
      </c>
      <c r="AK578">
        <v>0.51862978935241699</v>
      </c>
      <c r="AL578">
        <v>0.50322800874710083</v>
      </c>
      <c r="AM578">
        <v>0.22600619494915011</v>
      </c>
    </row>
    <row r="579" spans="1:39" x14ac:dyDescent="0.25">
      <c r="A579">
        <v>135.33378841058979</v>
      </c>
      <c r="B579">
        <v>48.497474406796748</v>
      </c>
      <c r="C579">
        <v>0.1897073686122894</v>
      </c>
      <c r="D579">
        <v>0.19381809234619141</v>
      </c>
      <c r="E579">
        <v>0.17539757490158081</v>
      </c>
      <c r="F579">
        <v>0.1824783384799957</v>
      </c>
      <c r="G579">
        <v>0.17969690263271329</v>
      </c>
      <c r="H579">
        <v>0.1954421550035477</v>
      </c>
      <c r="I579">
        <v>0.2292659729719162</v>
      </c>
      <c r="J579">
        <v>0.25428438186645508</v>
      </c>
      <c r="K579">
        <v>0.33754557371139532</v>
      </c>
      <c r="L579" t="s">
        <v>0</v>
      </c>
      <c r="M579">
        <v>0.40913507342338562</v>
      </c>
      <c r="N579">
        <v>0.60499876737594604</v>
      </c>
      <c r="O579">
        <v>0.77998614311218262</v>
      </c>
      <c r="P579">
        <v>0.7556341290473938</v>
      </c>
      <c r="Q579">
        <v>0.74121320247650146</v>
      </c>
      <c r="R579" t="s">
        <v>0</v>
      </c>
      <c r="S579" t="s">
        <v>0</v>
      </c>
      <c r="T579">
        <v>0.26130199432373052</v>
      </c>
      <c r="U579">
        <v>0.47864505648612982</v>
      </c>
      <c r="V579">
        <v>0.49162188172340388</v>
      </c>
      <c r="W579">
        <v>0.55003106594085693</v>
      </c>
      <c r="X579">
        <v>0.53906720876693726</v>
      </c>
      <c r="Y579">
        <v>0.69482165575027466</v>
      </c>
      <c r="Z579">
        <v>0.7037731409072876</v>
      </c>
      <c r="AA579">
        <v>0.68520861864089966</v>
      </c>
      <c r="AB579" t="s">
        <v>0</v>
      </c>
      <c r="AC579">
        <v>0.73786407709121704</v>
      </c>
      <c r="AD579">
        <v>0.72742760181427002</v>
      </c>
      <c r="AE579">
        <v>0.71731448173522949</v>
      </c>
      <c r="AF579">
        <v>0.71087217330932617</v>
      </c>
      <c r="AG579">
        <v>0.70984780788421631</v>
      </c>
      <c r="AH579">
        <v>0.64761263132095337</v>
      </c>
      <c r="AI579">
        <v>0.59937107563018799</v>
      </c>
      <c r="AJ579">
        <v>0.53824758529663086</v>
      </c>
      <c r="AK579">
        <v>0.51862978935241699</v>
      </c>
      <c r="AL579">
        <v>0.50322800874710083</v>
      </c>
      <c r="AM579">
        <v>0.22600619494915011</v>
      </c>
    </row>
    <row r="580" spans="1:39" x14ac:dyDescent="0.25">
      <c r="A580">
        <v>135.334016671954</v>
      </c>
      <c r="B580">
        <v>48.497474406796748</v>
      </c>
      <c r="C580">
        <v>0.1812484264373779</v>
      </c>
      <c r="D580">
        <v>0.17977817356586459</v>
      </c>
      <c r="E580">
        <v>0.17845277488231659</v>
      </c>
      <c r="F580">
        <v>0.18292392790317541</v>
      </c>
      <c r="G580">
        <v>0.19183473289012909</v>
      </c>
      <c r="H580">
        <v>0.1929057389497757</v>
      </c>
      <c r="I580">
        <v>0.22884473204612729</v>
      </c>
      <c r="J580">
        <v>0.2499412149190903</v>
      </c>
      <c r="K580">
        <v>0.34464371204376221</v>
      </c>
      <c r="L580" t="s">
        <v>0</v>
      </c>
      <c r="M580">
        <v>0.42501795291900629</v>
      </c>
      <c r="N580">
        <v>0.58012419939041138</v>
      </c>
      <c r="O580">
        <v>0.78368210792541504</v>
      </c>
      <c r="P580">
        <v>0.76320499181747437</v>
      </c>
      <c r="Q580">
        <v>0.74421000480651855</v>
      </c>
      <c r="R580" t="s">
        <v>0</v>
      </c>
      <c r="S580" t="s">
        <v>0</v>
      </c>
      <c r="T580">
        <v>0.25800630450248718</v>
      </c>
      <c r="U580">
        <v>0.49748381972312927</v>
      </c>
      <c r="V580">
        <v>0.50678020715713501</v>
      </c>
      <c r="W580">
        <v>0.55974459648132324</v>
      </c>
      <c r="X580">
        <v>0.5703703761100769</v>
      </c>
      <c r="Y580">
        <v>0.70981836318969727</v>
      </c>
      <c r="Z580">
        <v>0.72627651691436768</v>
      </c>
      <c r="AA580">
        <v>0.70521444082260132</v>
      </c>
      <c r="AB580" t="s">
        <v>0</v>
      </c>
      <c r="AC580">
        <v>0.75645756721496582</v>
      </c>
      <c r="AD580">
        <v>0.74330663681030273</v>
      </c>
      <c r="AE580">
        <v>0.72531217336654663</v>
      </c>
      <c r="AF580">
        <v>0.72329246997833252</v>
      </c>
      <c r="AG580">
        <v>0.71756881475448608</v>
      </c>
      <c r="AH580">
        <v>0.6409417986869812</v>
      </c>
      <c r="AI580">
        <v>0.599384605884552</v>
      </c>
      <c r="AJ580">
        <v>0.58823531866073608</v>
      </c>
      <c r="AK580">
        <v>0.50843095779418945</v>
      </c>
      <c r="AL580">
        <v>0.49154666066169739</v>
      </c>
      <c r="AM580">
        <v>0.21962264180183411</v>
      </c>
    </row>
    <row r="581" spans="1:39" x14ac:dyDescent="0.25">
      <c r="A581">
        <v>135.33424493331819</v>
      </c>
      <c r="B581">
        <v>48.497474406796748</v>
      </c>
      <c r="C581">
        <v>0.20513492822647089</v>
      </c>
      <c r="D581">
        <v>0.20757780969142911</v>
      </c>
      <c r="E581">
        <v>0.1807992160320282</v>
      </c>
      <c r="F581">
        <v>0.1848225146532059</v>
      </c>
      <c r="G581">
        <v>0.20344129204750061</v>
      </c>
      <c r="H581">
        <v>0.2099080681800842</v>
      </c>
      <c r="I581">
        <v>0.23742455244064331</v>
      </c>
      <c r="J581">
        <v>0.28672349452972412</v>
      </c>
      <c r="K581">
        <v>0.35448136925697332</v>
      </c>
      <c r="L581" t="s">
        <v>0</v>
      </c>
      <c r="M581">
        <v>0.46012270450592041</v>
      </c>
      <c r="N581">
        <v>0.66658419370651245</v>
      </c>
      <c r="O581">
        <v>0.79516953229904175</v>
      </c>
      <c r="P581">
        <v>0.78005993366241455</v>
      </c>
      <c r="Q581">
        <v>0.76245397329330444</v>
      </c>
      <c r="R581" t="s">
        <v>0</v>
      </c>
      <c r="S581" t="s">
        <v>0</v>
      </c>
      <c r="T581">
        <v>0.26004514098167419</v>
      </c>
      <c r="U581">
        <v>0.48051002621650701</v>
      </c>
      <c r="V581">
        <v>0.48788264393806458</v>
      </c>
      <c r="W581">
        <v>0.53978496789932251</v>
      </c>
      <c r="X581">
        <v>0.54934710264205933</v>
      </c>
      <c r="Y581">
        <v>0.69022488594055176</v>
      </c>
      <c r="Z581">
        <v>0.7073969841003418</v>
      </c>
      <c r="AA581">
        <v>0.68358463048934937</v>
      </c>
      <c r="AB581" t="s">
        <v>0</v>
      </c>
      <c r="AC581">
        <v>0.74876844882965088</v>
      </c>
      <c r="AD581">
        <v>0.72866648435592651</v>
      </c>
      <c r="AE581">
        <v>0.72151148319244385</v>
      </c>
      <c r="AF581">
        <v>0.72110849618911743</v>
      </c>
      <c r="AG581">
        <v>0.70849955081939697</v>
      </c>
      <c r="AH581">
        <v>0.63039016723632813</v>
      </c>
      <c r="AI581">
        <v>0.56225931644439697</v>
      </c>
      <c r="AJ581">
        <v>0.6909492015838623</v>
      </c>
      <c r="AK581">
        <v>0.48646235466003418</v>
      </c>
      <c r="AL581">
        <v>0.45264491438865662</v>
      </c>
      <c r="AM581">
        <v>0.2194012850522995</v>
      </c>
    </row>
    <row r="582" spans="1:39" x14ac:dyDescent="0.25">
      <c r="A582">
        <v>135.33447319468229</v>
      </c>
      <c r="B582">
        <v>48.497474406796748</v>
      </c>
      <c r="C582">
        <v>0.18952234089374539</v>
      </c>
      <c r="D582">
        <v>0.18459151685237879</v>
      </c>
      <c r="E582">
        <v>0.1743207573890686</v>
      </c>
      <c r="F582">
        <v>0.17833934724330899</v>
      </c>
      <c r="G582">
        <v>0.18637374043464661</v>
      </c>
      <c r="H582">
        <v>0.1751953661441803</v>
      </c>
      <c r="I582">
        <v>0.21773791313171389</v>
      </c>
      <c r="J582">
        <v>0.24553786218166351</v>
      </c>
      <c r="K582">
        <v>0.31978932023048401</v>
      </c>
      <c r="L582" t="s">
        <v>0</v>
      </c>
      <c r="M582">
        <v>0.42185202240943909</v>
      </c>
      <c r="N582">
        <v>0.63104838132858276</v>
      </c>
      <c r="O582">
        <v>0.80920159816741943</v>
      </c>
      <c r="P582">
        <v>0.78509604930877686</v>
      </c>
      <c r="Q582">
        <v>0.76692986488342285</v>
      </c>
      <c r="R582" t="s">
        <v>0</v>
      </c>
      <c r="S582" t="s">
        <v>0</v>
      </c>
      <c r="T582">
        <v>0.26172670722007751</v>
      </c>
      <c r="U582">
        <v>0.48752328753471369</v>
      </c>
      <c r="V582">
        <v>0.49130713939666748</v>
      </c>
      <c r="W582">
        <v>0.55604255199432373</v>
      </c>
      <c r="X582">
        <v>0.54715800285339355</v>
      </c>
      <c r="Y582">
        <v>0.69679713249206543</v>
      </c>
      <c r="Z582">
        <v>0.70612442493438721</v>
      </c>
      <c r="AA582">
        <v>0.68983495235443115</v>
      </c>
      <c r="AB582" t="s">
        <v>0</v>
      </c>
      <c r="AC582">
        <v>0.72406494617462158</v>
      </c>
      <c r="AD582">
        <v>0.72116231918334961</v>
      </c>
      <c r="AE582">
        <v>0.71360093355178833</v>
      </c>
      <c r="AF582">
        <v>0.69025450944900513</v>
      </c>
      <c r="AG582">
        <v>0.6846153736114502</v>
      </c>
      <c r="AH582">
        <v>0.58902180194854736</v>
      </c>
      <c r="AI582">
        <v>0.51540982723236084</v>
      </c>
      <c r="AJ582">
        <v>0.61101549863815308</v>
      </c>
      <c r="AK582">
        <v>0.43217286467552191</v>
      </c>
      <c r="AL582">
        <v>0.38776776194572449</v>
      </c>
      <c r="AM582">
        <v>0.22066085040569311</v>
      </c>
    </row>
    <row r="583" spans="1:39" x14ac:dyDescent="0.25">
      <c r="A583">
        <v>135.3347014560465</v>
      </c>
      <c r="B583">
        <v>48.497474406796748</v>
      </c>
      <c r="C583">
        <v>0.20402877032756811</v>
      </c>
      <c r="D583">
        <v>0.19148936867713931</v>
      </c>
      <c r="E583">
        <v>0.18222892284393311</v>
      </c>
      <c r="F583">
        <v>0.18179494142532349</v>
      </c>
      <c r="G583">
        <v>0.1889035701751709</v>
      </c>
      <c r="H583">
        <v>0.20157879590988159</v>
      </c>
      <c r="I583">
        <v>0.24264506995677951</v>
      </c>
      <c r="J583">
        <v>0.25134235620498657</v>
      </c>
      <c r="K583">
        <v>0.33424657583236689</v>
      </c>
      <c r="L583" t="s">
        <v>0</v>
      </c>
      <c r="M583">
        <v>0.39182236790657038</v>
      </c>
      <c r="N583">
        <v>0.5514986515045166</v>
      </c>
      <c r="O583">
        <v>0.76961028575897217</v>
      </c>
      <c r="P583">
        <v>0.76289111375808716</v>
      </c>
      <c r="Q583">
        <v>0.74008136987686157</v>
      </c>
      <c r="R583">
        <v>0.24633683264255521</v>
      </c>
      <c r="S583" t="s">
        <v>0</v>
      </c>
      <c r="T583">
        <v>0.241734653711319</v>
      </c>
      <c r="U583">
        <v>0.45670139789581299</v>
      </c>
      <c r="V583">
        <v>0.48645243048667908</v>
      </c>
      <c r="W583">
        <v>0.53959935903549194</v>
      </c>
      <c r="X583">
        <v>0.5279354453086853</v>
      </c>
      <c r="Y583">
        <v>0.63282734155654907</v>
      </c>
      <c r="Z583">
        <v>0.65004795789718628</v>
      </c>
      <c r="AA583">
        <v>0.63434904813766479</v>
      </c>
      <c r="AB583" t="s">
        <v>0</v>
      </c>
      <c r="AC583">
        <v>0.66845875978469849</v>
      </c>
      <c r="AD583">
        <v>0.66676801443099976</v>
      </c>
      <c r="AE583">
        <v>0.65581393241882324</v>
      </c>
      <c r="AF583">
        <v>0.64617782831192017</v>
      </c>
      <c r="AG583">
        <v>0.6435515284538269</v>
      </c>
      <c r="AH583">
        <v>0.56077349185943604</v>
      </c>
      <c r="AI583">
        <v>0.50882720947265625</v>
      </c>
      <c r="AJ583">
        <v>0.61276596784591675</v>
      </c>
      <c r="AK583">
        <v>0.43942567706108088</v>
      </c>
      <c r="AL583">
        <v>0.3885912299156189</v>
      </c>
      <c r="AM583">
        <v>0.1966053694486618</v>
      </c>
    </row>
    <row r="584" spans="1:39" x14ac:dyDescent="0.25">
      <c r="A584">
        <v>135.33492971741069</v>
      </c>
      <c r="B584">
        <v>48.497474406796748</v>
      </c>
      <c r="C584">
        <v>0.1960730850696564</v>
      </c>
      <c r="D584">
        <v>0.1949579864740372</v>
      </c>
      <c r="E584">
        <v>0.20061333477497101</v>
      </c>
      <c r="F584">
        <v>0.1955908685922623</v>
      </c>
      <c r="G584">
        <v>0.19064079225063321</v>
      </c>
      <c r="H584">
        <v>0.22225408256053919</v>
      </c>
      <c r="I584">
        <v>0.23457461595535281</v>
      </c>
      <c r="J584">
        <v>0.26761305332183838</v>
      </c>
      <c r="K584">
        <v>0.37392795085906982</v>
      </c>
      <c r="L584" t="s">
        <v>0</v>
      </c>
      <c r="M584">
        <v>0.46514162421226501</v>
      </c>
      <c r="N584">
        <v>0.61864405870437622</v>
      </c>
      <c r="O584">
        <v>0.78561222553253174</v>
      </c>
      <c r="P584">
        <v>0.76301854848861694</v>
      </c>
      <c r="Q584">
        <v>0.74288618564605713</v>
      </c>
      <c r="R584">
        <v>0.2413427531719208</v>
      </c>
      <c r="S584" t="s">
        <v>0</v>
      </c>
      <c r="T584">
        <v>0.23841904103755951</v>
      </c>
      <c r="U584">
        <v>0.45620182156562811</v>
      </c>
      <c r="V584">
        <v>0.46799874305725098</v>
      </c>
      <c r="W584">
        <v>0.51868730783462524</v>
      </c>
      <c r="X584">
        <v>0.52999418973922729</v>
      </c>
      <c r="Y584">
        <v>0.67344081401824951</v>
      </c>
      <c r="Z584">
        <v>0.68703925609588623</v>
      </c>
      <c r="AA584">
        <v>0.66517192125320435</v>
      </c>
      <c r="AB584" t="s">
        <v>0</v>
      </c>
      <c r="AC584">
        <v>0.72753024101257324</v>
      </c>
      <c r="AD584">
        <v>0.70461010932922363</v>
      </c>
      <c r="AE584">
        <v>0.68883746862411499</v>
      </c>
      <c r="AF584">
        <v>0.65318626165390015</v>
      </c>
      <c r="AG584">
        <v>0.65464413166046143</v>
      </c>
      <c r="AH584">
        <v>0.59235668182373047</v>
      </c>
      <c r="AI584">
        <v>0.54668307304382324</v>
      </c>
      <c r="AJ584">
        <v>0.70989012718200684</v>
      </c>
      <c r="AK584">
        <v>0.47183695435523992</v>
      </c>
      <c r="AL584">
        <v>0.44053804874420172</v>
      </c>
      <c r="AM584">
        <v>0.20328688621520999</v>
      </c>
    </row>
    <row r="585" spans="1:39" x14ac:dyDescent="0.25">
      <c r="A585">
        <v>135.3351579787749</v>
      </c>
      <c r="B585">
        <v>48.497474406796748</v>
      </c>
      <c r="C585">
        <v>0.1960730850696564</v>
      </c>
      <c r="D585">
        <v>0.1949579864740372</v>
      </c>
      <c r="E585">
        <v>0.20061333477497101</v>
      </c>
      <c r="F585">
        <v>0.1955908685922623</v>
      </c>
      <c r="G585">
        <v>0.19064079225063321</v>
      </c>
      <c r="H585">
        <v>0.22225408256053919</v>
      </c>
      <c r="I585">
        <v>0.23457461595535281</v>
      </c>
      <c r="J585">
        <v>0.26761305332183838</v>
      </c>
      <c r="K585">
        <v>0.37392795085906982</v>
      </c>
      <c r="L585" t="s">
        <v>0</v>
      </c>
      <c r="M585">
        <v>0.46514162421226501</v>
      </c>
      <c r="N585">
        <v>0.61864405870437622</v>
      </c>
      <c r="O585">
        <v>0.78561222553253174</v>
      </c>
      <c r="P585">
        <v>0.76301854848861694</v>
      </c>
      <c r="Q585">
        <v>0.74288618564605713</v>
      </c>
      <c r="R585">
        <v>0.2413427531719208</v>
      </c>
      <c r="S585" t="s">
        <v>0</v>
      </c>
      <c r="T585">
        <v>0.23841904103755951</v>
      </c>
      <c r="U585">
        <v>0.45620182156562811</v>
      </c>
      <c r="V585">
        <v>0.46799874305725098</v>
      </c>
      <c r="W585">
        <v>0.51868730783462524</v>
      </c>
      <c r="X585">
        <v>0.52999418973922729</v>
      </c>
      <c r="Y585">
        <v>0.67344081401824951</v>
      </c>
      <c r="Z585">
        <v>0.68703925609588623</v>
      </c>
      <c r="AA585">
        <v>0.66517192125320435</v>
      </c>
      <c r="AB585" t="s">
        <v>0</v>
      </c>
      <c r="AC585">
        <v>0.72753024101257324</v>
      </c>
      <c r="AD585">
        <v>0.70461010932922363</v>
      </c>
      <c r="AE585">
        <v>0.68883746862411499</v>
      </c>
      <c r="AF585">
        <v>0.65318626165390015</v>
      </c>
      <c r="AG585">
        <v>0.65464413166046143</v>
      </c>
      <c r="AH585">
        <v>0.59235668182373047</v>
      </c>
      <c r="AI585">
        <v>0.54668307304382324</v>
      </c>
      <c r="AJ585">
        <v>0.70989012718200684</v>
      </c>
      <c r="AK585">
        <v>0.47183695435523992</v>
      </c>
      <c r="AL585">
        <v>0.44053804874420172</v>
      </c>
      <c r="AM585">
        <v>0.20328688621520999</v>
      </c>
    </row>
    <row r="586" spans="1:39" x14ac:dyDescent="0.25">
      <c r="A586">
        <v>135.33538624013909</v>
      </c>
      <c r="B586">
        <v>48.497474406796748</v>
      </c>
      <c r="C586">
        <v>0.20534311234951019</v>
      </c>
      <c r="D586">
        <v>0.17968116700649259</v>
      </c>
      <c r="E586">
        <v>0.16658379137516019</v>
      </c>
      <c r="F586">
        <v>0.17343905568122861</v>
      </c>
      <c r="G586">
        <v>0.1924451291561127</v>
      </c>
      <c r="H586">
        <v>0.18861024081707001</v>
      </c>
      <c r="I586">
        <v>0.23626807332038879</v>
      </c>
      <c r="J586">
        <v>0.26515525579452509</v>
      </c>
      <c r="K586">
        <v>0.3771626353263855</v>
      </c>
      <c r="L586" t="s">
        <v>0</v>
      </c>
      <c r="M586">
        <v>0.46748727560043329</v>
      </c>
      <c r="N586">
        <v>0.6460040807723999</v>
      </c>
      <c r="O586">
        <v>0.80461645126342773</v>
      </c>
      <c r="P586">
        <v>0.78142309188842773</v>
      </c>
      <c r="Q586">
        <v>0.75933200120925903</v>
      </c>
      <c r="R586">
        <v>0.28465098142623901</v>
      </c>
      <c r="S586" t="s">
        <v>0</v>
      </c>
      <c r="T586">
        <v>0.24575163424015051</v>
      </c>
      <c r="U586">
        <v>0.47423398494720459</v>
      </c>
      <c r="V586">
        <v>0.49303621053695679</v>
      </c>
      <c r="W586">
        <v>0.54817670583724976</v>
      </c>
      <c r="X586">
        <v>0.54453730583190918</v>
      </c>
      <c r="Y586">
        <v>0.66017860174179077</v>
      </c>
      <c r="Z586">
        <v>0.6781877875328064</v>
      </c>
      <c r="AA586">
        <v>0.66314899921417236</v>
      </c>
      <c r="AB586" t="s">
        <v>0</v>
      </c>
      <c r="AC586">
        <v>0.71784234046936035</v>
      </c>
      <c r="AD586">
        <v>0.68986785411834717</v>
      </c>
      <c r="AE586">
        <v>0.67592036724090576</v>
      </c>
      <c r="AF586">
        <v>0.67491167783737183</v>
      </c>
      <c r="AG586">
        <v>0.67987519502639771</v>
      </c>
      <c r="AH586">
        <v>0.5904344916343689</v>
      </c>
      <c r="AI586">
        <v>0.53898096084594727</v>
      </c>
      <c r="AJ586">
        <v>0.62298852205276489</v>
      </c>
      <c r="AK586">
        <v>0.46579247713088989</v>
      </c>
      <c r="AL586">
        <v>0.40407419204711909</v>
      </c>
      <c r="AM586">
        <v>0.2099222540855408</v>
      </c>
    </row>
    <row r="587" spans="1:39" x14ac:dyDescent="0.25">
      <c r="A587">
        <v>135.33561450150319</v>
      </c>
      <c r="B587">
        <v>48.497474406796748</v>
      </c>
      <c r="C587">
        <v>0.16870675981044769</v>
      </c>
      <c r="D587">
        <v>0.1984856724739075</v>
      </c>
      <c r="E587">
        <v>0.18813388049602511</v>
      </c>
      <c r="F587">
        <v>0.18939204514026639</v>
      </c>
      <c r="G587">
        <v>0.19878141582012179</v>
      </c>
      <c r="H587">
        <v>0.19458264112472529</v>
      </c>
      <c r="I587">
        <v>0.2338176965713501</v>
      </c>
      <c r="J587">
        <v>0.31223094463348389</v>
      </c>
      <c r="K587">
        <v>0.43588361144065862</v>
      </c>
      <c r="L587" t="s">
        <v>0</v>
      </c>
      <c r="M587">
        <v>0.52810150384902954</v>
      </c>
      <c r="N587">
        <v>0.66104257106781006</v>
      </c>
      <c r="O587">
        <v>0.81187671422958374</v>
      </c>
      <c r="P587">
        <v>0.7862468957901001</v>
      </c>
      <c r="Q587">
        <v>0.76771086454391479</v>
      </c>
      <c r="R587">
        <v>0.28518274426460272</v>
      </c>
      <c r="S587" t="s">
        <v>0</v>
      </c>
      <c r="T587">
        <v>0.25106382369995123</v>
      </c>
      <c r="U587">
        <v>0.48613139986991882</v>
      </c>
      <c r="V587">
        <v>0.50031310319900513</v>
      </c>
      <c r="W587">
        <v>0.56865125894546509</v>
      </c>
      <c r="X587">
        <v>0.54299455881118774</v>
      </c>
      <c r="Y587">
        <v>0.68761640787124634</v>
      </c>
      <c r="Z587">
        <v>0.71287822723388672</v>
      </c>
      <c r="AA587">
        <v>0.69043034315109253</v>
      </c>
      <c r="AB587" t="s">
        <v>0</v>
      </c>
      <c r="AC587">
        <v>0.74350255727767944</v>
      </c>
      <c r="AD587">
        <v>0.72783386707305908</v>
      </c>
      <c r="AE587">
        <v>0.71535581350326538</v>
      </c>
      <c r="AF587">
        <v>0.68204820156097412</v>
      </c>
      <c r="AG587">
        <v>0.69917958974838257</v>
      </c>
      <c r="AH587">
        <v>0.62593191862106323</v>
      </c>
      <c r="AI587">
        <v>0.56804376840591431</v>
      </c>
      <c r="AJ587">
        <v>0.64957267045974731</v>
      </c>
      <c r="AK587">
        <v>0.46583175659179688</v>
      </c>
      <c r="AL587">
        <v>0.42621952295303339</v>
      </c>
      <c r="AM587">
        <v>0.2116622477769852</v>
      </c>
    </row>
    <row r="588" spans="1:39" x14ac:dyDescent="0.25">
      <c r="A588">
        <v>135.3358427628674</v>
      </c>
      <c r="B588">
        <v>48.497474406796748</v>
      </c>
      <c r="C588">
        <v>0.20761421322822571</v>
      </c>
      <c r="D588">
        <v>0.18675996363162989</v>
      </c>
      <c r="E588">
        <v>0.19492559134960169</v>
      </c>
      <c r="F588">
        <v>0.18871594965457919</v>
      </c>
      <c r="G588">
        <v>0.1912540793418884</v>
      </c>
      <c r="H588">
        <v>0.2202441543340683</v>
      </c>
      <c r="I588">
        <v>0.25847893953323359</v>
      </c>
      <c r="J588">
        <v>0.32978981733322138</v>
      </c>
      <c r="K588">
        <v>0.46720483899116522</v>
      </c>
      <c r="L588" t="s">
        <v>0</v>
      </c>
      <c r="M588">
        <v>0.53540498018264771</v>
      </c>
      <c r="N588">
        <v>0.66307348012924194</v>
      </c>
      <c r="O588">
        <v>0.80255943536758423</v>
      </c>
      <c r="P588">
        <v>0.77620041370391846</v>
      </c>
      <c r="Q588">
        <v>0.75478178262710571</v>
      </c>
      <c r="R588">
        <v>0.28916740417480469</v>
      </c>
      <c r="S588" t="s">
        <v>0</v>
      </c>
      <c r="T588">
        <v>0.24510020017623901</v>
      </c>
      <c r="U588">
        <v>0.46624472737312322</v>
      </c>
      <c r="V588">
        <v>0.49413630366325378</v>
      </c>
      <c r="W588">
        <v>0.52489244937896729</v>
      </c>
      <c r="X588">
        <v>0.560230553150177</v>
      </c>
      <c r="Y588">
        <v>0.69177448749542236</v>
      </c>
      <c r="Z588">
        <v>0.7047884464263916</v>
      </c>
      <c r="AA588">
        <v>0.69686847925186157</v>
      </c>
      <c r="AB588" t="s">
        <v>0</v>
      </c>
      <c r="AC588">
        <v>0.73755234479904175</v>
      </c>
      <c r="AD588">
        <v>0.72820371389389038</v>
      </c>
      <c r="AE588">
        <v>0.72183197736740112</v>
      </c>
      <c r="AF588">
        <v>0.64234161376953125</v>
      </c>
      <c r="AG588">
        <v>0.70095127820968628</v>
      </c>
      <c r="AH588">
        <v>0.65211892127990723</v>
      </c>
      <c r="AI588">
        <v>0.61122477054595947</v>
      </c>
      <c r="AJ588">
        <v>0.75213676691055298</v>
      </c>
      <c r="AK588">
        <v>0.52118062973022461</v>
      </c>
      <c r="AL588">
        <v>0.4774722158908844</v>
      </c>
      <c r="AM588">
        <v>0.19939462840557101</v>
      </c>
    </row>
    <row r="589" spans="1:39" x14ac:dyDescent="0.25">
      <c r="A589">
        <v>135.33607102423159</v>
      </c>
      <c r="B589">
        <v>48.497474406796748</v>
      </c>
      <c r="C589">
        <v>0.17912960052490229</v>
      </c>
      <c r="D589">
        <v>0.1748743653297424</v>
      </c>
      <c r="E589">
        <v>0.171476274728775</v>
      </c>
      <c r="F589">
        <v>0.1689907759428024</v>
      </c>
      <c r="G589">
        <v>0.18404179811477661</v>
      </c>
      <c r="H589">
        <v>0.18856851756572721</v>
      </c>
      <c r="I589">
        <v>0.25342464447021479</v>
      </c>
      <c r="J589">
        <v>0.31740614771842962</v>
      </c>
      <c r="K589">
        <v>0.45620527863502502</v>
      </c>
      <c r="L589" t="s">
        <v>0</v>
      </c>
      <c r="M589">
        <v>0.52421581745147705</v>
      </c>
      <c r="N589">
        <v>0.64588654041290283</v>
      </c>
      <c r="O589">
        <v>0.78834718465805054</v>
      </c>
      <c r="P589">
        <v>0.7696494460105896</v>
      </c>
      <c r="Q589">
        <v>0.74801939725875854</v>
      </c>
      <c r="R589">
        <v>0.26872038841247559</v>
      </c>
      <c r="S589" t="s">
        <v>0</v>
      </c>
      <c r="T589">
        <v>0.25553587079048162</v>
      </c>
      <c r="U589">
        <v>0.45124554634094238</v>
      </c>
      <c r="V589">
        <v>0.47546109557151789</v>
      </c>
      <c r="W589">
        <v>0.52392488718032837</v>
      </c>
      <c r="X589">
        <v>0.52129572629928589</v>
      </c>
      <c r="Y589">
        <v>0.69308292865753174</v>
      </c>
      <c r="Z589">
        <v>0.70632320642471313</v>
      </c>
      <c r="AA589">
        <v>0.68507933616638184</v>
      </c>
      <c r="AB589" t="s">
        <v>0</v>
      </c>
      <c r="AC589">
        <v>0.73330116271972656</v>
      </c>
      <c r="AD589">
        <v>0.72594428062438965</v>
      </c>
      <c r="AE589">
        <v>0.71258503198623657</v>
      </c>
      <c r="AF589">
        <v>0.64427924156188965</v>
      </c>
      <c r="AG589">
        <v>0.72441858053207397</v>
      </c>
      <c r="AH589">
        <v>0.65875279903411865</v>
      </c>
      <c r="AI589">
        <v>0.63211679458618164</v>
      </c>
      <c r="AJ589">
        <v>0.7357630729675293</v>
      </c>
      <c r="AK589">
        <v>0.53615957498550415</v>
      </c>
      <c r="AL589">
        <v>0.48419496417045588</v>
      </c>
      <c r="AM589">
        <v>0.21686747670173651</v>
      </c>
    </row>
    <row r="590" spans="1:39" x14ac:dyDescent="0.25">
      <c r="A590">
        <v>135.3362992855958</v>
      </c>
      <c r="B590">
        <v>48.497474406796748</v>
      </c>
      <c r="C590">
        <v>0.1868131905794144</v>
      </c>
      <c r="D590">
        <v>0.18745256960392001</v>
      </c>
      <c r="E590">
        <v>0.18334892392158511</v>
      </c>
      <c r="F590">
        <v>0.18511627614498141</v>
      </c>
      <c r="G590">
        <v>0.19007490575313571</v>
      </c>
      <c r="H590">
        <v>0.2151058912277222</v>
      </c>
      <c r="I590">
        <v>0.2457542419433594</v>
      </c>
      <c r="J590">
        <v>0.29583531618118292</v>
      </c>
      <c r="K590">
        <v>0.42008346319198608</v>
      </c>
      <c r="L590" t="s">
        <v>0</v>
      </c>
      <c r="M590">
        <v>0.49619069695472717</v>
      </c>
      <c r="N590">
        <v>0.61469709873199463</v>
      </c>
      <c r="O590">
        <v>0.78659111261367798</v>
      </c>
      <c r="P590">
        <v>0.76918035745620728</v>
      </c>
      <c r="Q590">
        <v>0.74836105108261108</v>
      </c>
      <c r="R590">
        <v>0.24963504076004031</v>
      </c>
      <c r="S590" t="s">
        <v>0</v>
      </c>
      <c r="T590">
        <v>0.24626865983009341</v>
      </c>
      <c r="U590">
        <v>0.45680767297744751</v>
      </c>
      <c r="V590">
        <v>0.48636928200721741</v>
      </c>
      <c r="W590">
        <v>0.53406995534896851</v>
      </c>
      <c r="X590">
        <v>0.54257190227508545</v>
      </c>
      <c r="Y590">
        <v>0.68479007482528687</v>
      </c>
      <c r="Z590">
        <v>0.70550459623336792</v>
      </c>
      <c r="AA590">
        <v>0.68168544769287109</v>
      </c>
      <c r="AB590" t="s">
        <v>0</v>
      </c>
      <c r="AC590">
        <v>0.74320155382156372</v>
      </c>
      <c r="AD590">
        <v>0.71978020668029785</v>
      </c>
      <c r="AE590">
        <v>0.71461057662963867</v>
      </c>
      <c r="AF590">
        <v>0.63491219282150269</v>
      </c>
      <c r="AG590">
        <v>0.7054673433303833</v>
      </c>
      <c r="AH590">
        <v>0.64084732532501221</v>
      </c>
      <c r="AI590">
        <v>0.61013883352279663</v>
      </c>
      <c r="AJ590">
        <v>0.73023253679275513</v>
      </c>
      <c r="AK590">
        <v>0.51868629455566406</v>
      </c>
      <c r="AL590">
        <v>0.48259010910987848</v>
      </c>
      <c r="AM590">
        <v>0.2007380127906799</v>
      </c>
    </row>
    <row r="591" spans="1:39" x14ac:dyDescent="0.25">
      <c r="A591">
        <v>135.33652754696001</v>
      </c>
      <c r="B591">
        <v>48.497474406796748</v>
      </c>
      <c r="C591">
        <v>0.18191108107566831</v>
      </c>
      <c r="D591">
        <v>0.1785714328289032</v>
      </c>
      <c r="E591">
        <v>0.17796407639980319</v>
      </c>
      <c r="F591">
        <v>0.1770038157701492</v>
      </c>
      <c r="G591">
        <v>0.19448547065258029</v>
      </c>
      <c r="H591">
        <v>0.1980452686548233</v>
      </c>
      <c r="I591">
        <v>0.25603112578392029</v>
      </c>
      <c r="J591">
        <v>0.30266344547271729</v>
      </c>
      <c r="K591">
        <v>0.42480343580245972</v>
      </c>
      <c r="L591" t="s">
        <v>0</v>
      </c>
      <c r="M591">
        <v>0.49809694290161127</v>
      </c>
      <c r="N591">
        <v>0.62452495098114014</v>
      </c>
      <c r="O591">
        <v>0.77793359756469727</v>
      </c>
      <c r="P591">
        <v>0.75796180963516235</v>
      </c>
      <c r="Q591">
        <v>0.73750972747802734</v>
      </c>
      <c r="R591">
        <v>0.24796162545681</v>
      </c>
      <c r="S591" t="s">
        <v>0</v>
      </c>
      <c r="T591">
        <v>0.21849462389945981</v>
      </c>
      <c r="U591">
        <v>0.42527127265930181</v>
      </c>
      <c r="V591">
        <v>0.47487437725067139</v>
      </c>
      <c r="W591">
        <v>0.52002429962158203</v>
      </c>
      <c r="X591">
        <v>0.51371860504150391</v>
      </c>
      <c r="Y591">
        <v>0.65156322717666626</v>
      </c>
      <c r="Z591">
        <v>0.66882818937301636</v>
      </c>
      <c r="AA591">
        <v>0.65659058094024658</v>
      </c>
      <c r="AB591" t="s">
        <v>0</v>
      </c>
      <c r="AC591">
        <v>0.76558339595794678</v>
      </c>
      <c r="AD591">
        <v>0.69161510467529297</v>
      </c>
      <c r="AE591">
        <v>0.68320828676223755</v>
      </c>
      <c r="AF591">
        <v>0.66152966022491455</v>
      </c>
      <c r="AG591">
        <v>0.67519807815551758</v>
      </c>
      <c r="AH591">
        <v>0.62669247388839722</v>
      </c>
      <c r="AI591">
        <v>0.56697911024093628</v>
      </c>
      <c r="AJ591">
        <v>0.73522460460662842</v>
      </c>
      <c r="AK591">
        <v>0.50028455257415771</v>
      </c>
      <c r="AL591">
        <v>0.48200991749763489</v>
      </c>
      <c r="AM591">
        <v>0.1934332549571991</v>
      </c>
    </row>
    <row r="592" spans="1:39" x14ac:dyDescent="0.25">
      <c r="A592">
        <v>135.3367558083242</v>
      </c>
      <c r="B592">
        <v>48.497474406796748</v>
      </c>
      <c r="C592">
        <v>0.18191108107566831</v>
      </c>
      <c r="D592">
        <v>0.1785714328289032</v>
      </c>
      <c r="E592">
        <v>0.17796407639980319</v>
      </c>
      <c r="F592">
        <v>0.1770038157701492</v>
      </c>
      <c r="G592">
        <v>0.19448547065258029</v>
      </c>
      <c r="H592">
        <v>0.1980452686548233</v>
      </c>
      <c r="I592">
        <v>0.25603112578392029</v>
      </c>
      <c r="J592">
        <v>0.30266344547271729</v>
      </c>
      <c r="K592">
        <v>0.42480343580245972</v>
      </c>
      <c r="L592" t="s">
        <v>0</v>
      </c>
      <c r="M592">
        <v>0.49809694290161127</v>
      </c>
      <c r="N592">
        <v>0.62452495098114014</v>
      </c>
      <c r="O592">
        <v>0.77793359756469727</v>
      </c>
      <c r="P592">
        <v>0.75796180963516235</v>
      </c>
      <c r="Q592">
        <v>0.73750972747802734</v>
      </c>
      <c r="R592">
        <v>0.24796162545681</v>
      </c>
      <c r="S592" t="s">
        <v>0</v>
      </c>
      <c r="T592">
        <v>0.21849462389945981</v>
      </c>
      <c r="U592">
        <v>0.42527127265930181</v>
      </c>
      <c r="V592">
        <v>0.47487437725067139</v>
      </c>
      <c r="W592">
        <v>0.52002429962158203</v>
      </c>
      <c r="X592">
        <v>0.51371860504150391</v>
      </c>
      <c r="Y592">
        <v>0.65156322717666626</v>
      </c>
      <c r="Z592">
        <v>0.66882818937301636</v>
      </c>
      <c r="AA592">
        <v>0.65659058094024658</v>
      </c>
      <c r="AB592" t="s">
        <v>0</v>
      </c>
      <c r="AC592">
        <v>0.76558339595794678</v>
      </c>
      <c r="AD592">
        <v>0.69161510467529297</v>
      </c>
      <c r="AE592">
        <v>0.68320828676223755</v>
      </c>
      <c r="AF592">
        <v>0.66152966022491455</v>
      </c>
      <c r="AG592">
        <v>0.67519807815551758</v>
      </c>
      <c r="AH592">
        <v>0.62669247388839722</v>
      </c>
      <c r="AI592">
        <v>0.56697911024093628</v>
      </c>
      <c r="AJ592">
        <v>0.73522460460662842</v>
      </c>
      <c r="AK592">
        <v>0.50028455257415771</v>
      </c>
      <c r="AL592">
        <v>0.48200991749763489</v>
      </c>
      <c r="AM592">
        <v>0.1934332549571991</v>
      </c>
    </row>
    <row r="593" spans="1:39" x14ac:dyDescent="0.25">
      <c r="A593">
        <v>135.33698406968841</v>
      </c>
      <c r="B593">
        <v>48.497474406796748</v>
      </c>
      <c r="C593">
        <v>0.1901989281177521</v>
      </c>
      <c r="D593">
        <v>0.17225492000579831</v>
      </c>
      <c r="E593">
        <v>0.1752675324678421</v>
      </c>
      <c r="F593">
        <v>0.17372679710388181</v>
      </c>
      <c r="G593">
        <v>0.18303680419921881</v>
      </c>
      <c r="H593">
        <v>0.19844961166381839</v>
      </c>
      <c r="I593">
        <v>0.2409339249134064</v>
      </c>
      <c r="J593">
        <v>0.32554176449775701</v>
      </c>
      <c r="K593">
        <v>0.44254893064498901</v>
      </c>
      <c r="L593" t="s">
        <v>0</v>
      </c>
      <c r="M593">
        <v>0.53137862682342529</v>
      </c>
      <c r="N593">
        <v>0.63777488470077515</v>
      </c>
      <c r="O593">
        <v>0.79669570922851563</v>
      </c>
      <c r="P593">
        <v>0.76414275169372559</v>
      </c>
      <c r="Q593">
        <v>0.74843084812164307</v>
      </c>
      <c r="R593">
        <v>0.24017877876758581</v>
      </c>
      <c r="S593" t="s">
        <v>0</v>
      </c>
      <c r="T593">
        <v>0.2320101857185364</v>
      </c>
      <c r="U593">
        <v>0.4277699887752533</v>
      </c>
      <c r="V593">
        <v>0.46208605170249939</v>
      </c>
      <c r="W593">
        <v>0.507254958152771</v>
      </c>
      <c r="X593">
        <v>0.50236129760742188</v>
      </c>
      <c r="Y593">
        <v>0.71259391307830811</v>
      </c>
      <c r="Z593">
        <v>0.72059506177902222</v>
      </c>
      <c r="AA593">
        <v>0.7111019492149353</v>
      </c>
      <c r="AB593" t="s">
        <v>0</v>
      </c>
      <c r="AC593">
        <v>0.73965692520141602</v>
      </c>
      <c r="AD593">
        <v>0.73573732376098633</v>
      </c>
      <c r="AE593">
        <v>0.71709233522415161</v>
      </c>
      <c r="AF593">
        <v>0.68990039825439453</v>
      </c>
      <c r="AG593">
        <v>0.70506364107131958</v>
      </c>
      <c r="AH593">
        <v>0.64247226715087891</v>
      </c>
      <c r="AI593">
        <v>0.57821148633956909</v>
      </c>
      <c r="AJ593">
        <v>0.64935064315795898</v>
      </c>
      <c r="AK593">
        <v>0.46999469399452209</v>
      </c>
      <c r="AL593">
        <v>0.43997669219970698</v>
      </c>
      <c r="AM593">
        <v>0.20703265070915219</v>
      </c>
    </row>
    <row r="594" spans="1:39" x14ac:dyDescent="0.25">
      <c r="A594">
        <v>135.33721233105251</v>
      </c>
      <c r="B594">
        <v>48.497474406796748</v>
      </c>
      <c r="C594">
        <v>0.1815925985574722</v>
      </c>
      <c r="D594">
        <v>0.16325536370277399</v>
      </c>
      <c r="E594">
        <v>0.17620344460010531</v>
      </c>
      <c r="F594">
        <v>0.18144796788692469</v>
      </c>
      <c r="G594">
        <v>0.17883789539337161</v>
      </c>
      <c r="H594">
        <v>0.1891891956329346</v>
      </c>
      <c r="I594">
        <v>0.24413792788982391</v>
      </c>
      <c r="J594">
        <v>0.32711112499237061</v>
      </c>
      <c r="K594">
        <v>0.46924829483032232</v>
      </c>
      <c r="L594" t="s">
        <v>0</v>
      </c>
      <c r="M594">
        <v>0.54944032430648804</v>
      </c>
      <c r="N594">
        <v>0.65380007028579712</v>
      </c>
      <c r="O594">
        <v>0.82291895151138306</v>
      </c>
      <c r="P594">
        <v>0.79286009073257446</v>
      </c>
      <c r="Q594">
        <v>0.77842426300048828</v>
      </c>
      <c r="R594">
        <v>0.24915824830532071</v>
      </c>
      <c r="S594" t="s">
        <v>0</v>
      </c>
      <c r="T594">
        <v>0.25016358494758612</v>
      </c>
      <c r="U594">
        <v>0.47154191136360168</v>
      </c>
      <c r="V594">
        <v>0.48357099294662481</v>
      </c>
      <c r="W594">
        <v>0.55358201265335083</v>
      </c>
      <c r="X594">
        <v>0.56717711687088013</v>
      </c>
      <c r="Y594">
        <v>0.74437087774276733</v>
      </c>
      <c r="Z594">
        <v>0.75320297479629517</v>
      </c>
      <c r="AA594">
        <v>0.73207700252532959</v>
      </c>
      <c r="AB594" t="s">
        <v>0</v>
      </c>
      <c r="AC594">
        <v>0.73949581384658813</v>
      </c>
      <c r="AD594">
        <v>0.76248723268508911</v>
      </c>
      <c r="AE594">
        <v>0.7486107349395752</v>
      </c>
      <c r="AF594">
        <v>0.7370370626449585</v>
      </c>
      <c r="AG594">
        <v>0.73406898975372314</v>
      </c>
      <c r="AH594">
        <v>0.67510300874710083</v>
      </c>
      <c r="AI594">
        <v>0.6244853138923645</v>
      </c>
      <c r="AJ594">
        <v>0.62831860780715942</v>
      </c>
      <c r="AK594">
        <v>0.52356559038162231</v>
      </c>
      <c r="AL594">
        <v>0.43459460139274603</v>
      </c>
      <c r="AM594">
        <v>0.20827068388462069</v>
      </c>
    </row>
    <row r="595" spans="1:39" x14ac:dyDescent="0.25">
      <c r="A595">
        <v>135.3374405924167</v>
      </c>
      <c r="B595">
        <v>48.497474406796748</v>
      </c>
      <c r="C595">
        <v>0.2036474198102951</v>
      </c>
      <c r="D595">
        <v>0.1952540576457977</v>
      </c>
      <c r="E595">
        <v>0.19167265295982361</v>
      </c>
      <c r="F595">
        <v>0.200472816824913</v>
      </c>
      <c r="G595">
        <v>0.22764228284358981</v>
      </c>
      <c r="H595">
        <v>0.24619165062904361</v>
      </c>
      <c r="I595">
        <v>0.32441139221191412</v>
      </c>
      <c r="J595">
        <v>0.41509434580802917</v>
      </c>
      <c r="K595">
        <v>0.56174331903457642</v>
      </c>
      <c r="L595" t="s">
        <v>0</v>
      </c>
      <c r="M595">
        <v>0.62704521417617798</v>
      </c>
      <c r="N595">
        <v>0.6781381368637085</v>
      </c>
      <c r="O595">
        <v>0.8003273606300354</v>
      </c>
      <c r="P595">
        <v>0.78315883874893188</v>
      </c>
      <c r="Q595">
        <v>0.76134020090103149</v>
      </c>
      <c r="R595">
        <v>0.2492293119430542</v>
      </c>
      <c r="S595" t="s">
        <v>0</v>
      </c>
      <c r="T595">
        <v>0.23390695452690119</v>
      </c>
      <c r="U595">
        <v>0.4402754008769989</v>
      </c>
      <c r="V595">
        <v>0.47871363162994379</v>
      </c>
      <c r="W595">
        <v>0.52927261590957642</v>
      </c>
      <c r="X595">
        <v>0.56068378686904907</v>
      </c>
      <c r="Y595">
        <v>0.70990622043609619</v>
      </c>
      <c r="Z595">
        <v>0.72199547290802002</v>
      </c>
      <c r="AA595">
        <v>0.70568835735321045</v>
      </c>
      <c r="AB595" t="s">
        <v>0</v>
      </c>
      <c r="AC595">
        <v>0.7133258581161499</v>
      </c>
      <c r="AD595">
        <v>0.73638057708740234</v>
      </c>
      <c r="AE595">
        <v>0.7352297306060791</v>
      </c>
      <c r="AF595">
        <v>0.7275160551071167</v>
      </c>
      <c r="AG595">
        <v>0.72919607162475586</v>
      </c>
      <c r="AH595">
        <v>0.68402153253555298</v>
      </c>
      <c r="AI595">
        <v>0.63894408941268921</v>
      </c>
      <c r="AJ595">
        <v>0.71653544902801514</v>
      </c>
      <c r="AK595">
        <v>0.56813305616378784</v>
      </c>
      <c r="AL595">
        <v>0.50437319278717041</v>
      </c>
      <c r="AM595">
        <v>0.20202384889125821</v>
      </c>
    </row>
    <row r="596" spans="1:39" x14ac:dyDescent="0.25">
      <c r="A596">
        <v>135.33766885378091</v>
      </c>
      <c r="B596">
        <v>48.497474406796748</v>
      </c>
      <c r="C596">
        <v>0.22036637365818021</v>
      </c>
      <c r="D596">
        <v>0.1942718178033829</v>
      </c>
      <c r="E596">
        <v>0.1984185874462128</v>
      </c>
      <c r="F596">
        <v>0.1987179517745972</v>
      </c>
      <c r="G596">
        <v>0.26208129525184631</v>
      </c>
      <c r="H596">
        <v>0.30201712250709528</v>
      </c>
      <c r="I596">
        <v>0.36717340350151062</v>
      </c>
      <c r="J596">
        <v>0.46802029013633728</v>
      </c>
      <c r="K596">
        <v>0.58834058046340942</v>
      </c>
      <c r="L596" t="s">
        <v>0</v>
      </c>
      <c r="M596">
        <v>0.63594704866409302</v>
      </c>
      <c r="N596">
        <v>0.68691587448120117</v>
      </c>
      <c r="O596">
        <v>0.78386306762695313</v>
      </c>
      <c r="P596">
        <v>0.75185185670852661</v>
      </c>
      <c r="Q596">
        <v>0.73828756809234619</v>
      </c>
      <c r="R596">
        <v>0.23619489371776581</v>
      </c>
      <c r="S596" t="s">
        <v>0</v>
      </c>
      <c r="T596">
        <v>0.22780705988407141</v>
      </c>
      <c r="U596">
        <v>0.39918532967567438</v>
      </c>
      <c r="V596">
        <v>0.44965225458145142</v>
      </c>
      <c r="W596">
        <v>0.49164676666259771</v>
      </c>
      <c r="X596">
        <v>0.50533908605575562</v>
      </c>
      <c r="Y596">
        <v>0.70916610956192017</v>
      </c>
      <c r="Z596">
        <v>0.71361500024795532</v>
      </c>
      <c r="AA596">
        <v>0.69927006959915161</v>
      </c>
      <c r="AB596" t="s">
        <v>0</v>
      </c>
      <c r="AC596">
        <v>0.7307249903678894</v>
      </c>
      <c r="AD596">
        <v>0.73040920495986938</v>
      </c>
      <c r="AE596">
        <v>0.70697170495986938</v>
      </c>
      <c r="AF596">
        <v>0.70899033546447754</v>
      </c>
      <c r="AG596">
        <v>0.71353864669799805</v>
      </c>
      <c r="AH596">
        <v>0.66856801509857178</v>
      </c>
      <c r="AI596">
        <v>0.62162160873413086</v>
      </c>
      <c r="AJ596">
        <v>0.71316307783126831</v>
      </c>
      <c r="AK596">
        <v>0.54409056901931763</v>
      </c>
      <c r="AL596">
        <v>0.4885542094707489</v>
      </c>
      <c r="AM596">
        <v>0.2075606286525726</v>
      </c>
    </row>
    <row r="597" spans="1:39" x14ac:dyDescent="0.25">
      <c r="A597">
        <v>135.3378971151451</v>
      </c>
      <c r="B597">
        <v>48.497474406796748</v>
      </c>
      <c r="C597">
        <v>0.19170719385147089</v>
      </c>
      <c r="D597">
        <v>0.1850467324256897</v>
      </c>
      <c r="E597">
        <v>0.2003900557756424</v>
      </c>
      <c r="F597">
        <v>0.21447527408599851</v>
      </c>
      <c r="G597">
        <v>0.30278480052947998</v>
      </c>
      <c r="H597">
        <v>0.33161687850952148</v>
      </c>
      <c r="I597">
        <v>0.41956797242164612</v>
      </c>
      <c r="J597">
        <v>0.55476671457290649</v>
      </c>
      <c r="K597">
        <v>0.66453921794891357</v>
      </c>
      <c r="L597" t="s">
        <v>0</v>
      </c>
      <c r="M597">
        <v>0.70568734407424927</v>
      </c>
      <c r="N597">
        <v>0.75142925977706909</v>
      </c>
      <c r="O597">
        <v>0.79803436994552612</v>
      </c>
      <c r="P597">
        <v>0.74576270580291748</v>
      </c>
      <c r="Q597">
        <v>0.73945742845535278</v>
      </c>
      <c r="R597">
        <v>0.24164582788944239</v>
      </c>
      <c r="S597" t="s">
        <v>0</v>
      </c>
      <c r="T597">
        <v>0.23177237808704379</v>
      </c>
      <c r="U597">
        <v>0.42544004321098328</v>
      </c>
      <c r="V597">
        <v>0.4658273458480835</v>
      </c>
      <c r="W597">
        <v>0.51602655649185181</v>
      </c>
      <c r="X597">
        <v>0.54302322864532471</v>
      </c>
      <c r="Y597">
        <v>0.728687584400177</v>
      </c>
      <c r="Z597">
        <v>0.73888760805130005</v>
      </c>
      <c r="AA597">
        <v>0.72540724277496338</v>
      </c>
      <c r="AB597" t="s">
        <v>0</v>
      </c>
      <c r="AC597">
        <v>0.73601788282394409</v>
      </c>
      <c r="AD597">
        <v>0.73904019594192505</v>
      </c>
      <c r="AE597">
        <v>0.73919999599456787</v>
      </c>
      <c r="AF597">
        <v>0.72471606731414795</v>
      </c>
      <c r="AG597">
        <v>0.73244887590408325</v>
      </c>
      <c r="AH597">
        <v>0.67904818058013916</v>
      </c>
      <c r="AI597">
        <v>0.63095563650131226</v>
      </c>
      <c r="AJ597">
        <v>0.65663719177246094</v>
      </c>
      <c r="AK597">
        <v>0.5355067253112793</v>
      </c>
      <c r="AL597">
        <v>0.4878462553024292</v>
      </c>
      <c r="AM597">
        <v>0.1941678524017334</v>
      </c>
    </row>
    <row r="598" spans="1:39" x14ac:dyDescent="0.25">
      <c r="A598">
        <v>135.33812537650931</v>
      </c>
      <c r="B598">
        <v>48.497474406796748</v>
      </c>
      <c r="C598">
        <v>0.19170719385147089</v>
      </c>
      <c r="D598">
        <v>0.1850467324256897</v>
      </c>
      <c r="E598">
        <v>0.2003900557756424</v>
      </c>
      <c r="F598">
        <v>0.21447527408599851</v>
      </c>
      <c r="G598">
        <v>0.30278480052947998</v>
      </c>
      <c r="H598">
        <v>0.33161687850952148</v>
      </c>
      <c r="I598">
        <v>0.41956797242164612</v>
      </c>
      <c r="J598">
        <v>0.55476671457290649</v>
      </c>
      <c r="K598">
        <v>0.66453921794891357</v>
      </c>
      <c r="L598" t="s">
        <v>0</v>
      </c>
      <c r="M598">
        <v>0.70568734407424927</v>
      </c>
      <c r="N598">
        <v>0.75142925977706909</v>
      </c>
      <c r="O598">
        <v>0.79803436994552612</v>
      </c>
      <c r="P598">
        <v>0.74576270580291748</v>
      </c>
      <c r="Q598">
        <v>0.73945742845535278</v>
      </c>
      <c r="R598">
        <v>0.24164582788944239</v>
      </c>
      <c r="S598" t="s">
        <v>0</v>
      </c>
      <c r="T598">
        <v>0.23177237808704379</v>
      </c>
      <c r="U598">
        <v>0.42544004321098328</v>
      </c>
      <c r="V598">
        <v>0.4658273458480835</v>
      </c>
      <c r="W598">
        <v>0.51602655649185181</v>
      </c>
      <c r="X598">
        <v>0.54302322864532471</v>
      </c>
      <c r="Y598">
        <v>0.728687584400177</v>
      </c>
      <c r="Z598">
        <v>0.73888760805130005</v>
      </c>
      <c r="AA598">
        <v>0.72540724277496338</v>
      </c>
      <c r="AB598" t="s">
        <v>0</v>
      </c>
      <c r="AC598">
        <v>0.73601788282394409</v>
      </c>
      <c r="AD598">
        <v>0.73904019594192505</v>
      </c>
      <c r="AE598">
        <v>0.73919999599456787</v>
      </c>
      <c r="AF598">
        <v>0.72471606731414795</v>
      </c>
      <c r="AG598">
        <v>0.73244887590408325</v>
      </c>
      <c r="AH598">
        <v>0.67904818058013916</v>
      </c>
      <c r="AI598">
        <v>0.63095563650131226</v>
      </c>
      <c r="AJ598">
        <v>0.65663719177246094</v>
      </c>
      <c r="AK598">
        <v>0.5355067253112793</v>
      </c>
      <c r="AL598">
        <v>0.4878462553024292</v>
      </c>
      <c r="AM598">
        <v>0.1941678524017334</v>
      </c>
    </row>
    <row r="599" spans="1:39" x14ac:dyDescent="0.25">
      <c r="A599">
        <v>135.3383536378735</v>
      </c>
      <c r="B599">
        <v>48.497474406796748</v>
      </c>
      <c r="C599">
        <v>0.19879518449306491</v>
      </c>
      <c r="D599">
        <v>0.19148936867713931</v>
      </c>
      <c r="E599">
        <v>0.2035529166460037</v>
      </c>
      <c r="F599">
        <v>0.20979192852973941</v>
      </c>
      <c r="G599">
        <v>0.26350000500679022</v>
      </c>
      <c r="H599">
        <v>0.31913790106773382</v>
      </c>
      <c r="I599">
        <v>0.37899774312973022</v>
      </c>
      <c r="J599">
        <v>0.50708776712417603</v>
      </c>
      <c r="K599">
        <v>0.62768614292144775</v>
      </c>
      <c r="L599" t="s">
        <v>0</v>
      </c>
      <c r="M599">
        <v>0.6765512228012085</v>
      </c>
      <c r="N599">
        <v>0.72892314195632935</v>
      </c>
      <c r="O599">
        <v>0.80649751424789429</v>
      </c>
      <c r="P599">
        <v>0.76553928852081299</v>
      </c>
      <c r="Q599">
        <v>0.75205731391906738</v>
      </c>
      <c r="R599">
        <v>0.23368233442306521</v>
      </c>
      <c r="S599" t="s">
        <v>0</v>
      </c>
      <c r="T599">
        <v>0.21761055290699011</v>
      </c>
      <c r="U599">
        <v>0.41950112581253052</v>
      </c>
      <c r="V599">
        <v>0.44874444603919977</v>
      </c>
      <c r="W599">
        <v>0.49943116307258612</v>
      </c>
      <c r="X599">
        <v>0.53500282764434814</v>
      </c>
      <c r="Y599">
        <v>0.72675609588623047</v>
      </c>
      <c r="Z599">
        <v>0.7374570369720459</v>
      </c>
      <c r="AA599">
        <v>0.71810150146484375</v>
      </c>
      <c r="AB599" t="s">
        <v>0</v>
      </c>
      <c r="AC599">
        <v>0.75213676691055298</v>
      </c>
      <c r="AD599">
        <v>0.74312400817871094</v>
      </c>
      <c r="AE599">
        <v>0.72788381576538086</v>
      </c>
      <c r="AF599">
        <v>0.7243417501449585</v>
      </c>
      <c r="AG599">
        <v>0.72523415088653564</v>
      </c>
      <c r="AH599">
        <v>0.66558730602264404</v>
      </c>
      <c r="AI599">
        <v>0.62595838308334351</v>
      </c>
      <c r="AJ599">
        <v>0.62926828861236572</v>
      </c>
      <c r="AK599">
        <v>0.52473229169845581</v>
      </c>
      <c r="AL599">
        <v>0.46591520309448242</v>
      </c>
      <c r="AM599">
        <v>0.19417475163936609</v>
      </c>
    </row>
    <row r="600" spans="1:39" x14ac:dyDescent="0.25">
      <c r="A600">
        <v>135.33858189923771</v>
      </c>
      <c r="B600">
        <v>48.497474406796748</v>
      </c>
      <c r="C600">
        <v>0.19969780743122101</v>
      </c>
      <c r="D600">
        <v>0.1905894726514816</v>
      </c>
      <c r="E600">
        <v>0.18433292210102081</v>
      </c>
      <c r="F600">
        <v>0.19228868186473849</v>
      </c>
      <c r="G600">
        <v>0.24167507886886599</v>
      </c>
      <c r="H600">
        <v>0.2552192211151123</v>
      </c>
      <c r="I600">
        <v>0.33402812480926508</v>
      </c>
      <c r="J600">
        <v>0.46879014372825623</v>
      </c>
      <c r="K600">
        <v>0.57509529590606689</v>
      </c>
      <c r="L600" t="s">
        <v>0</v>
      </c>
      <c r="M600">
        <v>0.64026570320129395</v>
      </c>
      <c r="N600">
        <v>0.70356959104537964</v>
      </c>
      <c r="O600">
        <v>0.79440152645111084</v>
      </c>
      <c r="P600">
        <v>0.76657581329345703</v>
      </c>
      <c r="Q600">
        <v>0.74698793888092041</v>
      </c>
      <c r="R600">
        <v>0.23134991526603699</v>
      </c>
      <c r="S600" t="s">
        <v>0</v>
      </c>
      <c r="T600">
        <v>0.24653312563896179</v>
      </c>
      <c r="U600">
        <v>0.47268709540367132</v>
      </c>
      <c r="V600">
        <v>0.47800758481025701</v>
      </c>
      <c r="W600">
        <v>0.54687929153442383</v>
      </c>
      <c r="X600">
        <v>0.57788944244384766</v>
      </c>
      <c r="Y600">
        <v>0.73172944784164429</v>
      </c>
      <c r="Z600">
        <v>0.74141508340835571</v>
      </c>
      <c r="AA600">
        <v>0.7265358567237854</v>
      </c>
      <c r="AB600" t="s">
        <v>0</v>
      </c>
      <c r="AC600">
        <v>0.72686231136322021</v>
      </c>
      <c r="AD600">
        <v>0.74364352226257324</v>
      </c>
      <c r="AE600">
        <v>0.73517465591430664</v>
      </c>
      <c r="AF600">
        <v>0.7194322943687439</v>
      </c>
      <c r="AG600">
        <v>0.71602082252502441</v>
      </c>
      <c r="AH600">
        <v>0.64339679479598999</v>
      </c>
      <c r="AI600">
        <v>0.5832635760307312</v>
      </c>
      <c r="AJ600">
        <v>0.62335765361785889</v>
      </c>
      <c r="AK600">
        <v>0.47121325135231018</v>
      </c>
      <c r="AL600">
        <v>0.43362832069396973</v>
      </c>
      <c r="AM600">
        <v>0.19260838627815249</v>
      </c>
    </row>
    <row r="601" spans="1:39" x14ac:dyDescent="0.25">
      <c r="A601">
        <v>135.33881016060181</v>
      </c>
      <c r="B601">
        <v>48.497474406796748</v>
      </c>
      <c r="C601">
        <v>0.17635320127010351</v>
      </c>
      <c r="D601">
        <v>0.176533043384552</v>
      </c>
      <c r="E601">
        <v>0.17789891362190249</v>
      </c>
      <c r="F601">
        <v>0.19067484140396121</v>
      </c>
      <c r="G601">
        <v>0.21795511245727539</v>
      </c>
      <c r="H601">
        <v>0.24190576374530789</v>
      </c>
      <c r="I601">
        <v>0.29731127619743353</v>
      </c>
      <c r="J601">
        <v>0.4046153724193573</v>
      </c>
      <c r="K601">
        <v>0.47975656390190119</v>
      </c>
      <c r="L601" t="s">
        <v>0</v>
      </c>
      <c r="M601">
        <v>0.55639100074768066</v>
      </c>
      <c r="N601">
        <v>0.65030193328857422</v>
      </c>
      <c r="O601">
        <v>0.78587037324905396</v>
      </c>
      <c r="P601">
        <v>0.76074594259262085</v>
      </c>
      <c r="Q601">
        <v>0.74728679656982422</v>
      </c>
      <c r="R601">
        <v>0.2419317960739136</v>
      </c>
      <c r="S601" t="s">
        <v>0</v>
      </c>
      <c r="T601">
        <v>0.24823553860187531</v>
      </c>
      <c r="U601">
        <v>0.48358017206192022</v>
      </c>
      <c r="V601">
        <v>0.50087463855743408</v>
      </c>
      <c r="W601">
        <v>0.57056230306625366</v>
      </c>
      <c r="X601">
        <v>0.58774834871292114</v>
      </c>
      <c r="Y601">
        <v>0.73841589689254761</v>
      </c>
      <c r="Z601">
        <v>0.75305229425430298</v>
      </c>
      <c r="AA601">
        <v>0.73168128728866577</v>
      </c>
      <c r="AB601" t="s">
        <v>0</v>
      </c>
      <c r="AC601">
        <v>0.74972069263458252</v>
      </c>
      <c r="AD601">
        <v>0.75226426124572754</v>
      </c>
      <c r="AE601">
        <v>0.7414594292640686</v>
      </c>
      <c r="AF601">
        <v>0.72385168075561523</v>
      </c>
      <c r="AG601">
        <v>0.72827345132827759</v>
      </c>
      <c r="AH601">
        <v>0.64887380599975586</v>
      </c>
      <c r="AI601">
        <v>0.6090095043182373</v>
      </c>
      <c r="AJ601">
        <v>0.65638768672943115</v>
      </c>
      <c r="AK601">
        <v>0.53355789184570313</v>
      </c>
      <c r="AL601">
        <v>0.49530646204948431</v>
      </c>
      <c r="AM601">
        <v>0.18625043332576749</v>
      </c>
    </row>
    <row r="602" spans="1:39" x14ac:dyDescent="0.25">
      <c r="A602">
        <v>135.33903842196599</v>
      </c>
      <c r="B602">
        <v>48.497474406796748</v>
      </c>
      <c r="C602">
        <v>0.2091469615697861</v>
      </c>
      <c r="D602">
        <v>0.19368647038936609</v>
      </c>
      <c r="E602">
        <v>0.18590705096721649</v>
      </c>
      <c r="F602">
        <v>0.1897203326225281</v>
      </c>
      <c r="G602">
        <v>0.21389107406139371</v>
      </c>
      <c r="H602">
        <v>0.2362268269062042</v>
      </c>
      <c r="I602">
        <v>0.28395721316337591</v>
      </c>
      <c r="J602">
        <v>0.34537836909294128</v>
      </c>
      <c r="K602">
        <v>0.47055646777153021</v>
      </c>
      <c r="L602" t="s">
        <v>0</v>
      </c>
      <c r="M602">
        <v>0.53326123952865601</v>
      </c>
      <c r="N602">
        <v>0.62753891944885254</v>
      </c>
      <c r="O602">
        <v>0.79410344362258911</v>
      </c>
      <c r="P602">
        <v>0.77038192749023438</v>
      </c>
      <c r="Q602">
        <v>0.7531241774559021</v>
      </c>
      <c r="R602">
        <v>0.2492450624704361</v>
      </c>
      <c r="S602" t="s">
        <v>0</v>
      </c>
      <c r="T602">
        <v>0.22729140520095831</v>
      </c>
      <c r="U602">
        <v>0.41139897704124451</v>
      </c>
      <c r="V602">
        <v>0.46032708883285522</v>
      </c>
      <c r="W602">
        <v>0.51240873336791992</v>
      </c>
      <c r="X602">
        <v>0.54029679298400879</v>
      </c>
      <c r="Y602">
        <v>0.72850465774536133</v>
      </c>
      <c r="Z602">
        <v>0.72725087404251099</v>
      </c>
      <c r="AA602">
        <v>0.71993052959442139</v>
      </c>
      <c r="AB602" t="s">
        <v>0</v>
      </c>
      <c r="AC602">
        <v>0.72781062126159668</v>
      </c>
      <c r="AD602">
        <v>0.73199236392974854</v>
      </c>
      <c r="AE602">
        <v>0.73656362295150757</v>
      </c>
      <c r="AF602">
        <v>0.72335600852966309</v>
      </c>
      <c r="AG602">
        <v>0.71057295799255371</v>
      </c>
      <c r="AH602">
        <v>0.64676773548126221</v>
      </c>
      <c r="AI602">
        <v>0.60743319988250732</v>
      </c>
      <c r="AJ602">
        <v>0.60000002384185791</v>
      </c>
      <c r="AK602">
        <v>0.51130020618438721</v>
      </c>
      <c r="AL602">
        <v>0.48004627227783198</v>
      </c>
      <c r="AM602">
        <v>0.20085166394710541</v>
      </c>
    </row>
    <row r="603" spans="1:39" x14ac:dyDescent="0.25">
      <c r="A603">
        <v>135.33926668333021</v>
      </c>
      <c r="B603">
        <v>48.497474406796748</v>
      </c>
      <c r="C603">
        <v>0.20274390280246729</v>
      </c>
      <c r="D603">
        <v>0.18611328303813929</v>
      </c>
      <c r="E603">
        <v>0.18104080855846411</v>
      </c>
      <c r="F603">
        <v>0.19053427875041959</v>
      </c>
      <c r="G603">
        <v>0.215992197394371</v>
      </c>
      <c r="H603">
        <v>0.24350132048130041</v>
      </c>
      <c r="I603">
        <v>0.30488431453704828</v>
      </c>
      <c r="J603">
        <v>0.33435505628585821</v>
      </c>
      <c r="K603">
        <v>0.46135830879211431</v>
      </c>
      <c r="L603" t="s">
        <v>0</v>
      </c>
      <c r="M603">
        <v>0.52004218101501465</v>
      </c>
      <c r="N603">
        <v>0.60494476556777954</v>
      </c>
      <c r="O603">
        <v>0.77961969375610352</v>
      </c>
      <c r="P603">
        <v>0.75547277927398682</v>
      </c>
      <c r="Q603">
        <v>0.73876696825027466</v>
      </c>
      <c r="R603">
        <v>0.33197647333145142</v>
      </c>
      <c r="S603" t="s">
        <v>0</v>
      </c>
      <c r="T603">
        <v>0.33233979344367981</v>
      </c>
      <c r="U603">
        <v>0.48481881618499761</v>
      </c>
      <c r="V603">
        <v>0.47402790188789368</v>
      </c>
      <c r="W603">
        <v>0.53903990983963013</v>
      </c>
      <c r="X603">
        <v>0.53341150283813477</v>
      </c>
      <c r="Y603">
        <v>0.716605544090271</v>
      </c>
      <c r="Z603">
        <v>0.70402848720550537</v>
      </c>
      <c r="AA603">
        <v>0.68695652484893799</v>
      </c>
      <c r="AB603" t="s">
        <v>0</v>
      </c>
      <c r="AC603">
        <v>0.72751325368881226</v>
      </c>
      <c r="AD603">
        <v>0.71342563629150391</v>
      </c>
      <c r="AE603">
        <v>0.69848626852035522</v>
      </c>
      <c r="AF603">
        <v>0.670998215675354</v>
      </c>
      <c r="AG603">
        <v>0.65536373853683472</v>
      </c>
      <c r="AH603">
        <v>0.60321718454360962</v>
      </c>
      <c r="AI603">
        <v>0.57307571172714233</v>
      </c>
      <c r="AJ603">
        <v>0.62540715932846069</v>
      </c>
      <c r="AK603">
        <v>0.47956988215446472</v>
      </c>
      <c r="AL603">
        <v>0.45414847135543818</v>
      </c>
      <c r="AM603">
        <v>0.2249303609132767</v>
      </c>
    </row>
    <row r="604" spans="1:39" x14ac:dyDescent="0.25">
      <c r="A604">
        <v>135.33150579694791</v>
      </c>
      <c r="B604">
        <v>48.497246145432563</v>
      </c>
      <c r="C604">
        <v>0.25465425848960882</v>
      </c>
      <c r="D604">
        <v>0.23201031982898709</v>
      </c>
      <c r="E604">
        <v>0.26799088716506958</v>
      </c>
      <c r="F604">
        <v>0.2635490894317627</v>
      </c>
      <c r="G604">
        <v>0.35887458920478821</v>
      </c>
      <c r="H604">
        <v>0.47596439719200129</v>
      </c>
      <c r="I604">
        <v>0.46316063404083252</v>
      </c>
      <c r="J604">
        <v>0.60726070404052734</v>
      </c>
      <c r="K604">
        <v>0.72146904468536377</v>
      </c>
      <c r="L604" t="s">
        <v>0</v>
      </c>
      <c r="M604">
        <v>0.75141507387161255</v>
      </c>
      <c r="N604">
        <v>0.75048542022705078</v>
      </c>
      <c r="O604">
        <v>0.80114060640335083</v>
      </c>
      <c r="P604">
        <v>0.79899954795837402</v>
      </c>
      <c r="Q604">
        <v>0.76210790872573853</v>
      </c>
      <c r="R604">
        <v>0.62439584732055664</v>
      </c>
      <c r="S604" t="s">
        <v>0</v>
      </c>
      <c r="T604">
        <v>0.52567470073699951</v>
      </c>
      <c r="U604">
        <v>0.63878560066223145</v>
      </c>
      <c r="V604">
        <v>0.64897733926773071</v>
      </c>
      <c r="W604">
        <v>0.67989557981491089</v>
      </c>
      <c r="X604">
        <v>0.67034745216369629</v>
      </c>
      <c r="Y604">
        <v>0.62804573774337769</v>
      </c>
      <c r="Z604">
        <v>0.64430737495422363</v>
      </c>
      <c r="AA604">
        <v>0.60818922519683838</v>
      </c>
      <c r="AB604" t="s">
        <v>0</v>
      </c>
      <c r="AC604">
        <v>0.67682760953903198</v>
      </c>
      <c r="AD604">
        <v>0.67166042327880859</v>
      </c>
      <c r="AE604">
        <v>0.64437192678451538</v>
      </c>
      <c r="AF604">
        <v>0.62725186347961426</v>
      </c>
      <c r="AG604">
        <v>0.58843773603439331</v>
      </c>
      <c r="AH604">
        <v>0.55402463674545288</v>
      </c>
      <c r="AI604">
        <v>0.52483218908309937</v>
      </c>
      <c r="AJ604">
        <v>0.49801325798034668</v>
      </c>
      <c r="AK604">
        <v>0.47974556684494019</v>
      </c>
      <c r="AL604">
        <v>0.4729841947555542</v>
      </c>
      <c r="AM604">
        <v>0.32615894079208368</v>
      </c>
    </row>
    <row r="605" spans="1:39" x14ac:dyDescent="0.25">
      <c r="A605">
        <v>135.33173405831209</v>
      </c>
      <c r="B605">
        <v>48.497246145432563</v>
      </c>
      <c r="C605">
        <v>0.20630946755409241</v>
      </c>
      <c r="D605">
        <v>0.18754784762859339</v>
      </c>
      <c r="E605">
        <v>0.18338249623775479</v>
      </c>
      <c r="F605">
        <v>0.18016928434371951</v>
      </c>
      <c r="G605">
        <v>0.19171507656574249</v>
      </c>
      <c r="H605">
        <v>0.2063492089509964</v>
      </c>
      <c r="I605">
        <v>0.24002900719642639</v>
      </c>
      <c r="J605">
        <v>0.30044424533843989</v>
      </c>
      <c r="K605">
        <v>0.43253099918365479</v>
      </c>
      <c r="L605" t="s">
        <v>0</v>
      </c>
      <c r="M605">
        <v>0.51829266548156738</v>
      </c>
      <c r="N605">
        <v>0.62604087591171265</v>
      </c>
      <c r="O605">
        <v>0.76464939117431641</v>
      </c>
      <c r="P605">
        <v>0.74839890003204346</v>
      </c>
      <c r="Q605">
        <v>0.73559820652008057</v>
      </c>
      <c r="R605">
        <v>0.27669903635978699</v>
      </c>
      <c r="S605">
        <v>0.1761949360370636</v>
      </c>
      <c r="T605">
        <v>0.29860636591911321</v>
      </c>
      <c r="U605">
        <v>0.53166723251342773</v>
      </c>
      <c r="V605">
        <v>0.51746594905853271</v>
      </c>
      <c r="W605">
        <v>0.54931259155273438</v>
      </c>
      <c r="X605">
        <v>0.52713626623153687</v>
      </c>
      <c r="Y605">
        <v>0.6583564281463623</v>
      </c>
      <c r="Z605">
        <v>0.66706246137619019</v>
      </c>
      <c r="AA605">
        <v>0.64631843566894531</v>
      </c>
      <c r="AB605" t="s">
        <v>0</v>
      </c>
      <c r="AC605">
        <v>0.69908159971237183</v>
      </c>
      <c r="AD605">
        <v>0.69235366582870483</v>
      </c>
      <c r="AE605">
        <v>0.6743462085723877</v>
      </c>
      <c r="AF605">
        <v>0.65389609336853027</v>
      </c>
      <c r="AG605">
        <v>0.65533649921417236</v>
      </c>
      <c r="AH605">
        <v>0.6128082275390625</v>
      </c>
      <c r="AI605">
        <v>0.54659247398376465</v>
      </c>
      <c r="AJ605">
        <v>0.49292996525764471</v>
      </c>
      <c r="AK605">
        <v>0.46473550796508789</v>
      </c>
      <c r="AL605">
        <v>0.4882681667804718</v>
      </c>
      <c r="AM605">
        <v>0.23972876369953161</v>
      </c>
    </row>
    <row r="606" spans="1:39" x14ac:dyDescent="0.25">
      <c r="A606">
        <v>135.33196231967631</v>
      </c>
      <c r="B606">
        <v>48.497246145432563</v>
      </c>
      <c r="C606">
        <v>0.16789297759532931</v>
      </c>
      <c r="D606">
        <v>0.1653290539979935</v>
      </c>
      <c r="E606">
        <v>0.1694395840167999</v>
      </c>
      <c r="F606">
        <v>0.17082616686820981</v>
      </c>
      <c r="G606">
        <v>0.17976513504981989</v>
      </c>
      <c r="H606">
        <v>0.1766499727964401</v>
      </c>
      <c r="I606">
        <v>0.21041023731231689</v>
      </c>
      <c r="J606">
        <v>0.23504273593425751</v>
      </c>
      <c r="K606">
        <v>0.34184587001800543</v>
      </c>
      <c r="L606" t="s">
        <v>0</v>
      </c>
      <c r="M606">
        <v>0.41118124127388</v>
      </c>
      <c r="N606">
        <v>0.56929636001586914</v>
      </c>
      <c r="O606">
        <v>0.79313379526138306</v>
      </c>
      <c r="P606">
        <v>0.77237474918365479</v>
      </c>
      <c r="Q606">
        <v>0.75190114974975586</v>
      </c>
      <c r="R606">
        <v>0.28395658731460571</v>
      </c>
      <c r="S606" t="s">
        <v>0</v>
      </c>
      <c r="T606">
        <v>0.31090432405471802</v>
      </c>
      <c r="U606">
        <v>0.57814663648605347</v>
      </c>
      <c r="V606">
        <v>0.57108139991760254</v>
      </c>
      <c r="W606">
        <v>0.63236540555953979</v>
      </c>
      <c r="X606">
        <v>0.62932455539703369</v>
      </c>
      <c r="Y606">
        <v>0.71885132789611816</v>
      </c>
      <c r="Z606">
        <v>0.74361354112625122</v>
      </c>
      <c r="AA606">
        <v>0.7253461480140686</v>
      </c>
      <c r="AB606" t="s">
        <v>0</v>
      </c>
      <c r="AC606">
        <v>0.76083779335021973</v>
      </c>
      <c r="AD606">
        <v>0.7379310131072998</v>
      </c>
      <c r="AE606">
        <v>0.72465062141418457</v>
      </c>
      <c r="AF606">
        <v>0.70818072557449341</v>
      </c>
      <c r="AG606">
        <v>0.71238094568252563</v>
      </c>
      <c r="AH606">
        <v>0.6150200366973877</v>
      </c>
      <c r="AI606">
        <v>0.5430835485458374</v>
      </c>
      <c r="AJ606">
        <v>0.44703000783920288</v>
      </c>
      <c r="AK606">
        <v>0.42302116751670837</v>
      </c>
      <c r="AL606">
        <v>0.40519225597381592</v>
      </c>
      <c r="AM606">
        <v>0.24366956949234009</v>
      </c>
    </row>
    <row r="607" spans="1:39" x14ac:dyDescent="0.25">
      <c r="A607">
        <v>135.33219058104049</v>
      </c>
      <c r="B607">
        <v>48.497246145432563</v>
      </c>
      <c r="C607">
        <v>0.19198580086231229</v>
      </c>
      <c r="D607">
        <v>0.18081918358802801</v>
      </c>
      <c r="E607">
        <v>0.18962723016738889</v>
      </c>
      <c r="F607">
        <v>0.18504846096038821</v>
      </c>
      <c r="G607">
        <v>0.19203689694404599</v>
      </c>
      <c r="H607">
        <v>0.1852899640798569</v>
      </c>
      <c r="I607">
        <v>0.2337568998336792</v>
      </c>
      <c r="J607">
        <v>0.26488429307937622</v>
      </c>
      <c r="K607">
        <v>0.36044541001319891</v>
      </c>
      <c r="L607" t="s">
        <v>0</v>
      </c>
      <c r="M607">
        <v>0.43780744075775152</v>
      </c>
      <c r="N607">
        <v>0.60108482837677002</v>
      </c>
      <c r="O607">
        <v>0.77643501758575439</v>
      </c>
      <c r="P607">
        <v>0.76752066612243652</v>
      </c>
      <c r="Q607">
        <v>0.74697905778884888</v>
      </c>
      <c r="R607">
        <v>0.29185560345649719</v>
      </c>
      <c r="S607" t="s">
        <v>0</v>
      </c>
      <c r="T607">
        <v>0.28231692314147949</v>
      </c>
      <c r="U607">
        <v>0.52429670095443726</v>
      </c>
      <c r="V607">
        <v>0.52926290035247803</v>
      </c>
      <c r="W607">
        <v>0.5902177095413208</v>
      </c>
      <c r="X607">
        <v>0.59373152256011963</v>
      </c>
      <c r="Y607">
        <v>0.7062225341796875</v>
      </c>
      <c r="Z607">
        <v>0.7183566689491272</v>
      </c>
      <c r="AA607">
        <v>0.71049398183822632</v>
      </c>
      <c r="AB607" t="s">
        <v>0</v>
      </c>
      <c r="AC607">
        <v>0.7523004412651062</v>
      </c>
      <c r="AD607">
        <v>0.72640138864517212</v>
      </c>
      <c r="AE607">
        <v>0.71632468700408936</v>
      </c>
      <c r="AF607">
        <v>0.70567166805267334</v>
      </c>
      <c r="AG607">
        <v>0.70307594537734985</v>
      </c>
      <c r="AH607">
        <v>0.6272890567779541</v>
      </c>
      <c r="AI607">
        <v>0.59004205465316772</v>
      </c>
      <c r="AJ607">
        <v>0.49644550681114202</v>
      </c>
      <c r="AK607">
        <v>0.48802837729454041</v>
      </c>
      <c r="AL607">
        <v>0.47680765390396118</v>
      </c>
      <c r="AM607">
        <v>0.22647528350353241</v>
      </c>
    </row>
    <row r="608" spans="1:39" x14ac:dyDescent="0.25">
      <c r="A608">
        <v>135.33241884240471</v>
      </c>
      <c r="B608">
        <v>48.497246145432563</v>
      </c>
      <c r="C608">
        <v>0.19198580086231229</v>
      </c>
      <c r="D608">
        <v>0.18081918358802801</v>
      </c>
      <c r="E608">
        <v>0.18962723016738889</v>
      </c>
      <c r="F608">
        <v>0.18504846096038821</v>
      </c>
      <c r="G608">
        <v>0.19203689694404599</v>
      </c>
      <c r="H608">
        <v>0.1852899640798569</v>
      </c>
      <c r="I608">
        <v>0.2337568998336792</v>
      </c>
      <c r="J608">
        <v>0.26488429307937622</v>
      </c>
      <c r="K608">
        <v>0.36044541001319891</v>
      </c>
      <c r="L608" t="s">
        <v>0</v>
      </c>
      <c r="M608">
        <v>0.43780744075775152</v>
      </c>
      <c r="N608">
        <v>0.60108482837677002</v>
      </c>
      <c r="O608">
        <v>0.77643501758575439</v>
      </c>
      <c r="P608">
        <v>0.76752066612243652</v>
      </c>
      <c r="Q608">
        <v>0.74697905778884888</v>
      </c>
      <c r="R608">
        <v>0.29185560345649719</v>
      </c>
      <c r="S608" t="s">
        <v>0</v>
      </c>
      <c r="T608">
        <v>0.28231692314147949</v>
      </c>
      <c r="U608">
        <v>0.52429670095443726</v>
      </c>
      <c r="V608">
        <v>0.52926290035247803</v>
      </c>
      <c r="W608">
        <v>0.5902177095413208</v>
      </c>
      <c r="X608">
        <v>0.59373152256011963</v>
      </c>
      <c r="Y608">
        <v>0.7062225341796875</v>
      </c>
      <c r="Z608">
        <v>0.7183566689491272</v>
      </c>
      <c r="AA608">
        <v>0.71049398183822632</v>
      </c>
      <c r="AB608" t="s">
        <v>0</v>
      </c>
      <c r="AC608">
        <v>0.7523004412651062</v>
      </c>
      <c r="AD608">
        <v>0.72640138864517212</v>
      </c>
      <c r="AE608">
        <v>0.71632468700408936</v>
      </c>
      <c r="AF608">
        <v>0.70567166805267334</v>
      </c>
      <c r="AG608">
        <v>0.70307594537734985</v>
      </c>
      <c r="AH608">
        <v>0.6272890567779541</v>
      </c>
      <c r="AI608">
        <v>0.59004205465316772</v>
      </c>
      <c r="AJ608">
        <v>0.49644550681114202</v>
      </c>
      <c r="AK608">
        <v>0.48802837729454041</v>
      </c>
      <c r="AL608">
        <v>0.47680765390396118</v>
      </c>
      <c r="AM608">
        <v>0.22647528350353241</v>
      </c>
    </row>
    <row r="609" spans="1:39" x14ac:dyDescent="0.25">
      <c r="A609">
        <v>135.33264710376889</v>
      </c>
      <c r="B609">
        <v>48.497246145432563</v>
      </c>
      <c r="C609">
        <v>0.19627164304256439</v>
      </c>
      <c r="D609">
        <v>0.19628153741359711</v>
      </c>
      <c r="E609">
        <v>0.17745098471641541</v>
      </c>
      <c r="F609">
        <v>0.17698049545288089</v>
      </c>
      <c r="G609">
        <v>0.20913523435592651</v>
      </c>
      <c r="H609">
        <v>0.20125950872898099</v>
      </c>
      <c r="I609">
        <v>0.25605094432830811</v>
      </c>
      <c r="J609">
        <v>0.31838127970695501</v>
      </c>
      <c r="K609">
        <v>0.44022288918495178</v>
      </c>
      <c r="L609" t="s">
        <v>0</v>
      </c>
      <c r="M609">
        <v>0.52641975879669189</v>
      </c>
      <c r="N609">
        <v>0.65007621049880981</v>
      </c>
      <c r="O609">
        <v>0.77950161695480347</v>
      </c>
      <c r="P609">
        <v>0.75495964288711548</v>
      </c>
      <c r="Q609">
        <v>0.74570786952972412</v>
      </c>
      <c r="R609">
        <v>0.32879972457885742</v>
      </c>
      <c r="S609" t="s">
        <v>0</v>
      </c>
      <c r="T609">
        <v>0.26207369565963751</v>
      </c>
      <c r="U609">
        <v>0.47056645154952997</v>
      </c>
      <c r="V609">
        <v>0.47653195261955261</v>
      </c>
      <c r="W609">
        <v>0.52611219882965088</v>
      </c>
      <c r="X609">
        <v>0.5313299298286438</v>
      </c>
      <c r="Y609">
        <v>0.69396036863327026</v>
      </c>
      <c r="Z609">
        <v>0.71065258979797363</v>
      </c>
      <c r="AA609">
        <v>0.69775354862213135</v>
      </c>
      <c r="AB609" t="s">
        <v>0</v>
      </c>
      <c r="AC609">
        <v>0.73502063751220703</v>
      </c>
      <c r="AD609">
        <v>0.7269585132598877</v>
      </c>
      <c r="AE609">
        <v>0.7158273458480835</v>
      </c>
      <c r="AF609">
        <v>0.71090906858444214</v>
      </c>
      <c r="AG609">
        <v>0.70809429883956909</v>
      </c>
      <c r="AH609">
        <v>0.64611071348190308</v>
      </c>
      <c r="AI609">
        <v>0.59319859743118286</v>
      </c>
      <c r="AJ609">
        <v>0.53815716505050659</v>
      </c>
      <c r="AK609">
        <v>0.52434676885604858</v>
      </c>
      <c r="AL609">
        <v>0.50632476806640625</v>
      </c>
      <c r="AM609">
        <v>0.21172387897968289</v>
      </c>
    </row>
    <row r="610" spans="1:39" x14ac:dyDescent="0.25">
      <c r="A610">
        <v>135.33287536513299</v>
      </c>
      <c r="B610">
        <v>48.497246145432563</v>
      </c>
      <c r="C610">
        <v>0.1741293519735336</v>
      </c>
      <c r="D610">
        <v>0.1799467206001282</v>
      </c>
      <c r="E610">
        <v>0.17716625332832339</v>
      </c>
      <c r="F610">
        <v>0.1713110953569412</v>
      </c>
      <c r="G610">
        <v>0.18782941997051239</v>
      </c>
      <c r="H610">
        <v>0.19471947848796839</v>
      </c>
      <c r="I610">
        <v>0.22965048253536219</v>
      </c>
      <c r="J610">
        <v>0.31300529837608337</v>
      </c>
      <c r="K610">
        <v>0.42091408371925348</v>
      </c>
      <c r="L610" t="s">
        <v>0</v>
      </c>
      <c r="M610">
        <v>0.52094364166259766</v>
      </c>
      <c r="N610">
        <v>0.65170204639434814</v>
      </c>
      <c r="O610">
        <v>0.81094527244567871</v>
      </c>
      <c r="P610">
        <v>0.78086161613464355</v>
      </c>
      <c r="Q610">
        <v>0.76358294486999512</v>
      </c>
      <c r="R610">
        <v>0.28816887736320501</v>
      </c>
      <c r="S610" t="s">
        <v>0</v>
      </c>
      <c r="T610">
        <v>0.2549455463886261</v>
      </c>
      <c r="U610">
        <v>0.45949926972389221</v>
      </c>
      <c r="V610">
        <v>0.47483870387077332</v>
      </c>
      <c r="W610">
        <v>0.54347825050354004</v>
      </c>
      <c r="X610">
        <v>0.54140526056289673</v>
      </c>
      <c r="Y610">
        <v>0.72362625598907471</v>
      </c>
      <c r="Z610">
        <v>0.73851919174194336</v>
      </c>
      <c r="AA610">
        <v>0.72831630706787109</v>
      </c>
      <c r="AB610" t="s">
        <v>0</v>
      </c>
      <c r="AC610">
        <v>0.76479005813598633</v>
      </c>
      <c r="AD610">
        <v>0.75244832038879395</v>
      </c>
      <c r="AE610">
        <v>0.74175357818603516</v>
      </c>
      <c r="AF610">
        <v>0.73800110816955566</v>
      </c>
      <c r="AG610">
        <v>0.73027092218399048</v>
      </c>
      <c r="AH610">
        <v>0.66385465860366821</v>
      </c>
      <c r="AI610">
        <v>0.62953996658325195</v>
      </c>
      <c r="AJ610">
        <v>0.59772402048110962</v>
      </c>
      <c r="AK610">
        <v>0.52139109373092651</v>
      </c>
      <c r="AL610">
        <v>0.50582307577133179</v>
      </c>
      <c r="AM610">
        <v>0.20861172676086431</v>
      </c>
    </row>
    <row r="611" spans="1:39" x14ac:dyDescent="0.25">
      <c r="A611">
        <v>135.33310362649721</v>
      </c>
      <c r="B611">
        <v>48.497246145432563</v>
      </c>
      <c r="C611">
        <v>0.18295618891716001</v>
      </c>
      <c r="D611">
        <v>0.16364514827728269</v>
      </c>
      <c r="E611">
        <v>0.1736263781785965</v>
      </c>
      <c r="F611">
        <v>0.17261373996734619</v>
      </c>
      <c r="G611">
        <v>0.1796093434095383</v>
      </c>
      <c r="H611">
        <v>0.17832003533840179</v>
      </c>
      <c r="I611">
        <v>0.22243167459964749</v>
      </c>
      <c r="J611">
        <v>0.26429536938667297</v>
      </c>
      <c r="K611">
        <v>0.3341209888458252</v>
      </c>
      <c r="L611" t="s">
        <v>0</v>
      </c>
      <c r="M611">
        <v>0.41102874279022222</v>
      </c>
      <c r="N611">
        <v>0.59903031587600708</v>
      </c>
      <c r="O611">
        <v>0.77681225538253784</v>
      </c>
      <c r="P611">
        <v>0.76382339000701904</v>
      </c>
      <c r="Q611">
        <v>0.73714864253997803</v>
      </c>
      <c r="R611" t="s">
        <v>0</v>
      </c>
      <c r="S611" t="s">
        <v>0</v>
      </c>
      <c r="T611">
        <v>0.25339168310165411</v>
      </c>
      <c r="U611">
        <v>0.46509972214698792</v>
      </c>
      <c r="V611">
        <v>0.48196926712989813</v>
      </c>
      <c r="W611">
        <v>0.54304438829421997</v>
      </c>
      <c r="X611">
        <v>0.55936276912689209</v>
      </c>
      <c r="Y611">
        <v>0.71106094121932983</v>
      </c>
      <c r="Z611">
        <v>0.72311210632324219</v>
      </c>
      <c r="AA611">
        <v>0.71334433555603027</v>
      </c>
      <c r="AB611" t="s">
        <v>0</v>
      </c>
      <c r="AC611">
        <v>0.75682735443115234</v>
      </c>
      <c r="AD611">
        <v>0.74220031499862671</v>
      </c>
      <c r="AE611">
        <v>0.73340862989425659</v>
      </c>
      <c r="AF611">
        <v>0.73296552896499634</v>
      </c>
      <c r="AG611">
        <v>0.72833722829818726</v>
      </c>
      <c r="AH611">
        <v>0.66409760713577271</v>
      </c>
      <c r="AI611">
        <v>0.61927145719528198</v>
      </c>
      <c r="AJ611">
        <v>0.61678320169448853</v>
      </c>
      <c r="AK611">
        <v>0.5172991156578064</v>
      </c>
      <c r="AL611">
        <v>0.50216984748840332</v>
      </c>
      <c r="AM611">
        <v>0.203488364815712</v>
      </c>
    </row>
    <row r="612" spans="1:39" x14ac:dyDescent="0.25">
      <c r="A612">
        <v>135.33333188786139</v>
      </c>
      <c r="B612">
        <v>48.497246145432563</v>
      </c>
      <c r="C612">
        <v>0.1830559819936752</v>
      </c>
      <c r="D612">
        <v>0.17960542440414429</v>
      </c>
      <c r="E612">
        <v>0.18337182700634</v>
      </c>
      <c r="F612">
        <v>0.18186046183109281</v>
      </c>
      <c r="G612">
        <v>0.19202722609043121</v>
      </c>
      <c r="H612">
        <v>0.19364598393440249</v>
      </c>
      <c r="I612">
        <v>0.22912101447582239</v>
      </c>
      <c r="J612">
        <v>0.26323217153549189</v>
      </c>
      <c r="K612">
        <v>0.34438583254814148</v>
      </c>
      <c r="L612" t="s">
        <v>0</v>
      </c>
      <c r="M612">
        <v>0.42305812239646912</v>
      </c>
      <c r="N612">
        <v>0.60020142793655396</v>
      </c>
      <c r="O612">
        <v>0.77553415298461914</v>
      </c>
      <c r="P612">
        <v>0.75395750999450684</v>
      </c>
      <c r="Q612">
        <v>0.7369920015335083</v>
      </c>
      <c r="R612" t="s">
        <v>0</v>
      </c>
      <c r="S612" t="s">
        <v>0</v>
      </c>
      <c r="T612">
        <v>0.25316175818443298</v>
      </c>
      <c r="U612">
        <v>0.45689654350280762</v>
      </c>
      <c r="V612">
        <v>0.4789808988571167</v>
      </c>
      <c r="W612">
        <v>0.52383863925933838</v>
      </c>
      <c r="X612">
        <v>0.52612394094467163</v>
      </c>
      <c r="Y612">
        <v>0.66705578565597534</v>
      </c>
      <c r="Z612">
        <v>0.68086099624633789</v>
      </c>
      <c r="AA612">
        <v>0.6629822850227356</v>
      </c>
      <c r="AB612" t="s">
        <v>0</v>
      </c>
      <c r="AC612">
        <v>0.71650385856628418</v>
      </c>
      <c r="AD612">
        <v>0.70625358819961548</v>
      </c>
      <c r="AE612">
        <v>0.69781196117401123</v>
      </c>
      <c r="AF612">
        <v>0.70616114139556885</v>
      </c>
      <c r="AG612">
        <v>0.69235533475875854</v>
      </c>
      <c r="AH612">
        <v>0.61810755729675293</v>
      </c>
      <c r="AI612">
        <v>0.5753905177116394</v>
      </c>
      <c r="AJ612">
        <v>0.60020768642425537</v>
      </c>
      <c r="AK612">
        <v>0.52138799428939819</v>
      </c>
      <c r="AL612">
        <v>0.48743718862533569</v>
      </c>
      <c r="AM612">
        <v>0.20735293626785281</v>
      </c>
    </row>
    <row r="613" spans="1:39" x14ac:dyDescent="0.25">
      <c r="A613">
        <v>135.3335601492256</v>
      </c>
      <c r="B613">
        <v>48.497246145432563</v>
      </c>
      <c r="C613">
        <v>0.19825497269630429</v>
      </c>
      <c r="D613">
        <v>0.18397177755832669</v>
      </c>
      <c r="E613">
        <v>0.17157550156116491</v>
      </c>
      <c r="F613">
        <v>0.17931997776031491</v>
      </c>
      <c r="G613">
        <v>0.18061885237693789</v>
      </c>
      <c r="H613">
        <v>0.18616630136966711</v>
      </c>
      <c r="I613">
        <v>0.22716403007507319</v>
      </c>
      <c r="J613">
        <v>0.25258088111877441</v>
      </c>
      <c r="K613">
        <v>0.31029447913169861</v>
      </c>
      <c r="L613" t="s">
        <v>0</v>
      </c>
      <c r="M613">
        <v>0.38586825132370001</v>
      </c>
      <c r="N613">
        <v>0.58361941576004028</v>
      </c>
      <c r="O613">
        <v>0.77225190401077271</v>
      </c>
      <c r="P613">
        <v>0.74732619524002075</v>
      </c>
      <c r="Q613">
        <v>0.73888462781906128</v>
      </c>
      <c r="R613" t="s">
        <v>0</v>
      </c>
      <c r="S613" t="s">
        <v>0</v>
      </c>
      <c r="T613">
        <v>0.25844213366508478</v>
      </c>
      <c r="U613">
        <v>0.48664259910583502</v>
      </c>
      <c r="V613">
        <v>0.48883998394012451</v>
      </c>
      <c r="W613">
        <v>0.54186892509460449</v>
      </c>
      <c r="X613">
        <v>0.54783123731613159</v>
      </c>
      <c r="Y613">
        <v>0.68482041358947754</v>
      </c>
      <c r="Z613">
        <v>0.69456267356872559</v>
      </c>
      <c r="AA613">
        <v>0.68241965770721436</v>
      </c>
      <c r="AB613" t="s">
        <v>0</v>
      </c>
      <c r="AC613">
        <v>0.72996598482131958</v>
      </c>
      <c r="AD613">
        <v>0.71444791555404663</v>
      </c>
      <c r="AE613">
        <v>0.70064443349838257</v>
      </c>
      <c r="AF613">
        <v>0.69991070032119751</v>
      </c>
      <c r="AG613">
        <v>0.68923074007034302</v>
      </c>
      <c r="AH613">
        <v>0.630196213722229</v>
      </c>
      <c r="AI613">
        <v>0.59599125385284424</v>
      </c>
      <c r="AJ613">
        <v>0.52555555105209351</v>
      </c>
      <c r="AK613">
        <v>0.5293770432472229</v>
      </c>
      <c r="AL613">
        <v>0.50464189052581787</v>
      </c>
      <c r="AM613">
        <v>0.21323806047439581</v>
      </c>
    </row>
    <row r="614" spans="1:39" x14ac:dyDescent="0.25">
      <c r="A614">
        <v>135.33378841058979</v>
      </c>
      <c r="B614">
        <v>48.497246145432563</v>
      </c>
      <c r="C614">
        <v>0.19825497269630429</v>
      </c>
      <c r="D614">
        <v>0.18397177755832669</v>
      </c>
      <c r="E614">
        <v>0.17157550156116491</v>
      </c>
      <c r="F614">
        <v>0.17931997776031491</v>
      </c>
      <c r="G614">
        <v>0.18061885237693789</v>
      </c>
      <c r="H614">
        <v>0.18616630136966711</v>
      </c>
      <c r="I614">
        <v>0.22716403007507319</v>
      </c>
      <c r="J614">
        <v>0.25258088111877441</v>
      </c>
      <c r="K614">
        <v>0.31029447913169861</v>
      </c>
      <c r="L614" t="s">
        <v>0</v>
      </c>
      <c r="M614">
        <v>0.38586825132370001</v>
      </c>
      <c r="N614">
        <v>0.58361941576004028</v>
      </c>
      <c r="O614">
        <v>0.77225190401077271</v>
      </c>
      <c r="P614">
        <v>0.74732619524002075</v>
      </c>
      <c r="Q614">
        <v>0.73888462781906128</v>
      </c>
      <c r="R614" t="s">
        <v>0</v>
      </c>
      <c r="S614" t="s">
        <v>0</v>
      </c>
      <c r="T614">
        <v>0.25844213366508478</v>
      </c>
      <c r="U614">
        <v>0.48664259910583502</v>
      </c>
      <c r="V614">
        <v>0.48883998394012451</v>
      </c>
      <c r="W614">
        <v>0.54186892509460449</v>
      </c>
      <c r="X614">
        <v>0.54783123731613159</v>
      </c>
      <c r="Y614">
        <v>0.68482041358947754</v>
      </c>
      <c r="Z614">
        <v>0.69456267356872559</v>
      </c>
      <c r="AA614">
        <v>0.68241965770721436</v>
      </c>
      <c r="AB614" t="s">
        <v>0</v>
      </c>
      <c r="AC614">
        <v>0.72996598482131958</v>
      </c>
      <c r="AD614">
        <v>0.71444791555404663</v>
      </c>
      <c r="AE614">
        <v>0.70064443349838257</v>
      </c>
      <c r="AF614">
        <v>0.69991070032119751</v>
      </c>
      <c r="AG614">
        <v>0.68923074007034302</v>
      </c>
      <c r="AH614">
        <v>0.630196213722229</v>
      </c>
      <c r="AI614">
        <v>0.59599125385284424</v>
      </c>
      <c r="AJ614">
        <v>0.52555555105209351</v>
      </c>
      <c r="AK614">
        <v>0.5293770432472229</v>
      </c>
      <c r="AL614">
        <v>0.50464189052581787</v>
      </c>
      <c r="AM614">
        <v>0.21323806047439581</v>
      </c>
    </row>
    <row r="615" spans="1:39" x14ac:dyDescent="0.25">
      <c r="A615">
        <v>135.334016671954</v>
      </c>
      <c r="B615">
        <v>48.497246145432563</v>
      </c>
      <c r="C615">
        <v>0.18544936180114749</v>
      </c>
      <c r="D615">
        <v>0.17108194530010221</v>
      </c>
      <c r="E615">
        <v>0.17073170840740201</v>
      </c>
      <c r="F615">
        <v>0.17313842475414279</v>
      </c>
      <c r="G615">
        <v>0.1785714328289032</v>
      </c>
      <c r="H615">
        <v>0.17913618683815</v>
      </c>
      <c r="I615">
        <v>0.21757720410823819</v>
      </c>
      <c r="J615">
        <v>0.25115206837654108</v>
      </c>
      <c r="K615">
        <v>0.32067409157752991</v>
      </c>
      <c r="L615" t="s">
        <v>0</v>
      </c>
      <c r="M615">
        <v>0.39619046449661249</v>
      </c>
      <c r="N615">
        <v>0.58771497011184692</v>
      </c>
      <c r="O615">
        <v>0.78837209939956665</v>
      </c>
      <c r="P615">
        <v>0.76384902000427246</v>
      </c>
      <c r="Q615">
        <v>0.75308644771575928</v>
      </c>
      <c r="R615">
        <v>0.1980254799127579</v>
      </c>
      <c r="S615" t="s">
        <v>0</v>
      </c>
      <c r="T615">
        <v>0.25316175818443298</v>
      </c>
      <c r="U615">
        <v>0.49466192722320562</v>
      </c>
      <c r="V615">
        <v>0.50681537389755249</v>
      </c>
      <c r="W615">
        <v>0.55196166038513184</v>
      </c>
      <c r="X615">
        <v>0.56946927309036255</v>
      </c>
      <c r="Y615">
        <v>0.70004570484161377</v>
      </c>
      <c r="Z615">
        <v>0.71522402763366699</v>
      </c>
      <c r="AA615">
        <v>0.6965029239654541</v>
      </c>
      <c r="AB615" t="s">
        <v>0</v>
      </c>
      <c r="AC615">
        <v>0.7528996467590332</v>
      </c>
      <c r="AD615">
        <v>0.73385298252105713</v>
      </c>
      <c r="AE615">
        <v>0.72415781021118164</v>
      </c>
      <c r="AF615">
        <v>0.7209705114364624</v>
      </c>
      <c r="AG615">
        <v>0.71847856044769287</v>
      </c>
      <c r="AH615">
        <v>0.64736330509185791</v>
      </c>
      <c r="AI615">
        <v>0.58749616146087646</v>
      </c>
      <c r="AJ615" t="s">
        <v>0</v>
      </c>
      <c r="AK615">
        <v>0.49342289566993708</v>
      </c>
      <c r="AL615">
        <v>0.47033897042274481</v>
      </c>
      <c r="AM615">
        <v>0.2107195258140564</v>
      </c>
    </row>
    <row r="616" spans="1:39" x14ac:dyDescent="0.25">
      <c r="A616">
        <v>135.33424493331819</v>
      </c>
      <c r="B616">
        <v>48.497246145432563</v>
      </c>
      <c r="C616">
        <v>0.18485076725482941</v>
      </c>
      <c r="D616">
        <v>0.19121776521205899</v>
      </c>
      <c r="E616">
        <v>0.18739789724349981</v>
      </c>
      <c r="F616">
        <v>0.18305882811546331</v>
      </c>
      <c r="G616">
        <v>0.18600097298622131</v>
      </c>
      <c r="H616">
        <v>0.18935059010982511</v>
      </c>
      <c r="I616">
        <v>0.22925387322902679</v>
      </c>
      <c r="J616">
        <v>0.25568181276321411</v>
      </c>
      <c r="K616">
        <v>0.31400001049041748</v>
      </c>
      <c r="L616" t="s">
        <v>0</v>
      </c>
      <c r="M616">
        <v>0.3875575065612793</v>
      </c>
      <c r="N616">
        <v>0.61369317770004272</v>
      </c>
      <c r="O616">
        <v>0.80375117063522339</v>
      </c>
      <c r="P616">
        <v>0.78359663486480713</v>
      </c>
      <c r="Q616">
        <v>0.76482021808624268</v>
      </c>
      <c r="R616">
        <v>0.25390282273292542</v>
      </c>
      <c r="S616" t="s">
        <v>0</v>
      </c>
      <c r="T616">
        <v>0.25533807277679438</v>
      </c>
      <c r="U616">
        <v>0.47016012668609619</v>
      </c>
      <c r="V616">
        <v>0.49017161130905151</v>
      </c>
      <c r="W616">
        <v>0.53373861312866211</v>
      </c>
      <c r="X616">
        <v>0.53720510005950928</v>
      </c>
      <c r="Y616">
        <v>0.6824953556060791</v>
      </c>
      <c r="Z616">
        <v>0.69443124532699585</v>
      </c>
      <c r="AA616">
        <v>0.68262070417404175</v>
      </c>
      <c r="AB616" t="s">
        <v>0</v>
      </c>
      <c r="AC616">
        <v>0.74255067110061646</v>
      </c>
      <c r="AD616">
        <v>0.71875</v>
      </c>
      <c r="AE616">
        <v>0.70596885681152344</v>
      </c>
      <c r="AF616">
        <v>0.70313423871994019</v>
      </c>
      <c r="AG616">
        <v>0.69717442989349365</v>
      </c>
      <c r="AH616">
        <v>0.61455804109573364</v>
      </c>
      <c r="AI616">
        <v>0.55918103456497192</v>
      </c>
      <c r="AJ616">
        <v>0.69655174016952515</v>
      </c>
      <c r="AK616">
        <v>0.48132902383804321</v>
      </c>
      <c r="AL616">
        <v>0.46482491493225098</v>
      </c>
      <c r="AM616">
        <v>0.22118613123893741</v>
      </c>
    </row>
    <row r="617" spans="1:39" x14ac:dyDescent="0.25">
      <c r="A617">
        <v>135.33447319468229</v>
      </c>
      <c r="B617">
        <v>48.497246145432563</v>
      </c>
      <c r="C617">
        <v>0.18227593600749969</v>
      </c>
      <c r="D617">
        <v>0.17865429818630221</v>
      </c>
      <c r="E617">
        <v>0.17442406713962549</v>
      </c>
      <c r="F617">
        <v>0.17763623595237729</v>
      </c>
      <c r="G617">
        <v>0.18154908716678619</v>
      </c>
      <c r="H617">
        <v>0.18026283383369451</v>
      </c>
      <c r="I617">
        <v>0.2188669890165329</v>
      </c>
      <c r="J617">
        <v>0.23951670527458191</v>
      </c>
      <c r="K617">
        <v>0.31755226850509638</v>
      </c>
      <c r="L617" t="s">
        <v>0</v>
      </c>
      <c r="M617">
        <v>0.40917062759399409</v>
      </c>
      <c r="N617">
        <v>0.58831006288528442</v>
      </c>
      <c r="O617">
        <v>0.80091321468353271</v>
      </c>
      <c r="P617">
        <v>0.78221648931503296</v>
      </c>
      <c r="Q617">
        <v>0.76398128271102905</v>
      </c>
      <c r="R617">
        <v>0.30811122059822083</v>
      </c>
      <c r="S617" t="s">
        <v>0</v>
      </c>
      <c r="T617">
        <v>0.26052331924438482</v>
      </c>
      <c r="U617">
        <v>0.48842337727546692</v>
      </c>
      <c r="V617">
        <v>0.49790254235267639</v>
      </c>
      <c r="W617">
        <v>0.56163519620895386</v>
      </c>
      <c r="X617">
        <v>0.55656659603118896</v>
      </c>
      <c r="Y617">
        <v>0.70440548658370972</v>
      </c>
      <c r="Z617">
        <v>0.71732819080352783</v>
      </c>
      <c r="AA617">
        <v>0.69704806804656982</v>
      </c>
      <c r="AB617" t="s">
        <v>0</v>
      </c>
      <c r="AC617">
        <v>0.74480152130126953</v>
      </c>
      <c r="AD617">
        <v>0.72192829847335815</v>
      </c>
      <c r="AE617">
        <v>0.70577722787857056</v>
      </c>
      <c r="AF617">
        <v>0.68971848487854004</v>
      </c>
      <c r="AG617">
        <v>0.68063998222351074</v>
      </c>
      <c r="AH617">
        <v>0.60335779190063477</v>
      </c>
      <c r="AI617">
        <v>0.5420195460319519</v>
      </c>
      <c r="AJ617">
        <v>0.65893590450286865</v>
      </c>
      <c r="AK617">
        <v>0.45014926791191101</v>
      </c>
      <c r="AL617">
        <v>0.42758619785308838</v>
      </c>
      <c r="AM617">
        <v>0.20909090340137479</v>
      </c>
    </row>
    <row r="618" spans="1:39" x14ac:dyDescent="0.25">
      <c r="A618">
        <v>135.3347014560465</v>
      </c>
      <c r="B618">
        <v>48.497246145432563</v>
      </c>
      <c r="C618">
        <v>0.207299679517746</v>
      </c>
      <c r="D618">
        <v>0.20441676676273349</v>
      </c>
      <c r="E618">
        <v>0.1867072582244873</v>
      </c>
      <c r="F618">
        <v>0.18913270533084869</v>
      </c>
      <c r="G618">
        <v>0.19645257294178009</v>
      </c>
      <c r="H618">
        <v>0.20193676650524139</v>
      </c>
      <c r="I618">
        <v>0.23635371029376981</v>
      </c>
      <c r="J618">
        <v>0.247872069478035</v>
      </c>
      <c r="K618">
        <v>0.31874299049377441</v>
      </c>
      <c r="L618" t="s">
        <v>0</v>
      </c>
      <c r="M618">
        <v>0.39599466323852539</v>
      </c>
      <c r="N618">
        <v>0.57329076528549194</v>
      </c>
      <c r="O618">
        <v>0.78608566522598267</v>
      </c>
      <c r="P618">
        <v>0.77328646183013916</v>
      </c>
      <c r="Q618">
        <v>0.75138956308364868</v>
      </c>
      <c r="R618">
        <v>0.28021791577339172</v>
      </c>
      <c r="S618" t="s">
        <v>0</v>
      </c>
      <c r="T618">
        <v>0.24595120549201971</v>
      </c>
      <c r="U618">
        <v>0.44864866137504578</v>
      </c>
      <c r="V618">
        <v>0.48737373948097229</v>
      </c>
      <c r="W618">
        <v>0.51667177677154541</v>
      </c>
      <c r="X618">
        <v>0.52973300218582153</v>
      </c>
      <c r="Y618">
        <v>0.6351543664932251</v>
      </c>
      <c r="Z618">
        <v>0.64970129728317261</v>
      </c>
      <c r="AA618">
        <v>0.63288140296936035</v>
      </c>
      <c r="AB618" t="s">
        <v>0</v>
      </c>
      <c r="AC618">
        <v>0.66538345813751221</v>
      </c>
      <c r="AD618">
        <v>0.67104476690292358</v>
      </c>
      <c r="AE618">
        <v>0.65939134359359741</v>
      </c>
      <c r="AF618">
        <v>0.65680474042892456</v>
      </c>
      <c r="AG618">
        <v>0.63779014348983765</v>
      </c>
      <c r="AH618">
        <v>0.57549083232879639</v>
      </c>
      <c r="AI618">
        <v>0.52007472515106201</v>
      </c>
      <c r="AJ618">
        <v>0.68312758207321167</v>
      </c>
      <c r="AK618">
        <v>0.46216529607772833</v>
      </c>
      <c r="AL618">
        <v>0.40216010808944702</v>
      </c>
      <c r="AM618">
        <v>0.19985595345497131</v>
      </c>
    </row>
    <row r="619" spans="1:39" x14ac:dyDescent="0.25">
      <c r="A619">
        <v>135.33492971741069</v>
      </c>
      <c r="B619">
        <v>48.497246145432563</v>
      </c>
      <c r="C619">
        <v>0.19406095147132871</v>
      </c>
      <c r="D619">
        <v>0.1854103356599808</v>
      </c>
      <c r="E619">
        <v>0.19454959034919739</v>
      </c>
      <c r="F619">
        <v>0.19002798199653631</v>
      </c>
      <c r="G619">
        <v>0.18313570320606229</v>
      </c>
      <c r="H619">
        <v>0.19890411198139191</v>
      </c>
      <c r="I619">
        <v>0.23523207008838651</v>
      </c>
      <c r="J619">
        <v>0.28411749005317688</v>
      </c>
      <c r="K619">
        <v>0.37687075138092041</v>
      </c>
      <c r="L619" t="s">
        <v>0</v>
      </c>
      <c r="M619">
        <v>0.46904569864273071</v>
      </c>
      <c r="N619">
        <v>0.63410115242004395</v>
      </c>
      <c r="O619">
        <v>0.79658603668212891</v>
      </c>
      <c r="P619">
        <v>0.76299560070037842</v>
      </c>
      <c r="Q619">
        <v>0.74295955896377563</v>
      </c>
      <c r="R619">
        <v>0.26711669564247131</v>
      </c>
      <c r="S619" t="s">
        <v>0</v>
      </c>
      <c r="T619">
        <v>0.242988646030426</v>
      </c>
      <c r="U619">
        <v>0.46076038479804993</v>
      </c>
      <c r="V619">
        <v>0.46628680825233459</v>
      </c>
      <c r="W619">
        <v>0.51366120576858521</v>
      </c>
      <c r="X619">
        <v>0.53387850522994995</v>
      </c>
      <c r="Y619">
        <v>0.68480563163757324</v>
      </c>
      <c r="Z619">
        <v>0.70240384340286255</v>
      </c>
      <c r="AA619">
        <v>0.67930155992507935</v>
      </c>
      <c r="AB619" t="s">
        <v>0</v>
      </c>
      <c r="AC619">
        <v>0.72936129570007324</v>
      </c>
      <c r="AD619">
        <v>0.71279674768447876</v>
      </c>
      <c r="AE619">
        <v>0.68812757730484009</v>
      </c>
      <c r="AF619">
        <v>0.67273831367492676</v>
      </c>
      <c r="AG619">
        <v>0.67381703853607178</v>
      </c>
      <c r="AH619">
        <v>0.59357589483261108</v>
      </c>
      <c r="AI619">
        <v>0.53776437044143677</v>
      </c>
      <c r="AJ619">
        <v>0.66530615091323853</v>
      </c>
      <c r="AK619">
        <v>0.44975289702415472</v>
      </c>
      <c r="AL619">
        <v>0.42644873261451721</v>
      </c>
      <c r="AM619">
        <v>0.20906801521778109</v>
      </c>
    </row>
    <row r="620" spans="1:39" x14ac:dyDescent="0.25">
      <c r="A620">
        <v>135.3351579787749</v>
      </c>
      <c r="B620">
        <v>48.497246145432563</v>
      </c>
      <c r="C620">
        <v>0.20290245115756991</v>
      </c>
      <c r="D620">
        <v>0.1995713859796524</v>
      </c>
      <c r="E620">
        <v>0.17493078112602231</v>
      </c>
      <c r="F620">
        <v>0.17743133008480069</v>
      </c>
      <c r="G620">
        <v>0.19887812435626981</v>
      </c>
      <c r="H620">
        <v>0.17687799036502841</v>
      </c>
      <c r="I620">
        <v>0.2467601150274277</v>
      </c>
      <c r="J620">
        <v>0.277833491563797</v>
      </c>
      <c r="K620">
        <v>0.39672479033470148</v>
      </c>
      <c r="L620">
        <v>0.44060853123664862</v>
      </c>
      <c r="M620">
        <v>0.48747390508651728</v>
      </c>
      <c r="N620">
        <v>0.63156545162200928</v>
      </c>
      <c r="O620">
        <v>0.79764705896377563</v>
      </c>
      <c r="P620">
        <v>0.77496308088302612</v>
      </c>
      <c r="Q620">
        <v>0.75338417291641235</v>
      </c>
      <c r="R620">
        <v>0.26289516687393188</v>
      </c>
      <c r="S620" t="s">
        <v>0</v>
      </c>
      <c r="T620">
        <v>0.25465294718742371</v>
      </c>
      <c r="U620">
        <v>0.4720740020275116</v>
      </c>
      <c r="V620">
        <v>0.50273889303207397</v>
      </c>
      <c r="W620">
        <v>0.55705881118774414</v>
      </c>
      <c r="X620">
        <v>0.53148913383483887</v>
      </c>
      <c r="Y620">
        <v>0.65205419063568115</v>
      </c>
      <c r="Z620">
        <v>0.66805940866470337</v>
      </c>
      <c r="AA620">
        <v>0.64730727672576904</v>
      </c>
      <c r="AB620" t="s">
        <v>0</v>
      </c>
      <c r="AC620">
        <v>0.70925551652908325</v>
      </c>
      <c r="AD620">
        <v>0.69145196676254272</v>
      </c>
      <c r="AE620">
        <v>0.67973262071609497</v>
      </c>
      <c r="AF620">
        <v>0.66806721687316895</v>
      </c>
      <c r="AG620">
        <v>0.67757874727249146</v>
      </c>
      <c r="AH620">
        <v>0.59539139270782471</v>
      </c>
      <c r="AI620">
        <v>0.52590268850326538</v>
      </c>
      <c r="AJ620">
        <v>0.62962961196899414</v>
      </c>
      <c r="AK620">
        <v>0.46776485443115229</v>
      </c>
      <c r="AL620">
        <v>0.39677712321281428</v>
      </c>
      <c r="AM620">
        <v>0.20761625468730929</v>
      </c>
    </row>
    <row r="621" spans="1:39" x14ac:dyDescent="0.25">
      <c r="A621">
        <v>135.33538624013909</v>
      </c>
      <c r="B621">
        <v>48.497246145432563</v>
      </c>
      <c r="C621">
        <v>0.20290245115756991</v>
      </c>
      <c r="D621">
        <v>0.1995713859796524</v>
      </c>
      <c r="E621">
        <v>0.17493078112602231</v>
      </c>
      <c r="F621">
        <v>0.17743133008480069</v>
      </c>
      <c r="G621">
        <v>0.19887812435626981</v>
      </c>
      <c r="H621">
        <v>0.17687799036502841</v>
      </c>
      <c r="I621">
        <v>0.2467601150274277</v>
      </c>
      <c r="J621">
        <v>0.277833491563797</v>
      </c>
      <c r="K621">
        <v>0.39672479033470148</v>
      </c>
      <c r="L621">
        <v>0.44060853123664862</v>
      </c>
      <c r="M621">
        <v>0.48747390508651728</v>
      </c>
      <c r="N621">
        <v>0.63156545162200928</v>
      </c>
      <c r="O621">
        <v>0.79764705896377563</v>
      </c>
      <c r="P621">
        <v>0.77496308088302612</v>
      </c>
      <c r="Q621">
        <v>0.75338417291641235</v>
      </c>
      <c r="R621">
        <v>0.26289516687393188</v>
      </c>
      <c r="S621" t="s">
        <v>0</v>
      </c>
      <c r="T621">
        <v>0.25465294718742371</v>
      </c>
      <c r="U621">
        <v>0.4720740020275116</v>
      </c>
      <c r="V621">
        <v>0.50273889303207397</v>
      </c>
      <c r="W621">
        <v>0.55705881118774414</v>
      </c>
      <c r="X621">
        <v>0.53148913383483887</v>
      </c>
      <c r="Y621">
        <v>0.65205419063568115</v>
      </c>
      <c r="Z621">
        <v>0.66805940866470337</v>
      </c>
      <c r="AA621">
        <v>0.64730727672576904</v>
      </c>
      <c r="AB621" t="s">
        <v>0</v>
      </c>
      <c r="AC621">
        <v>0.70925551652908325</v>
      </c>
      <c r="AD621">
        <v>0.69145196676254272</v>
      </c>
      <c r="AE621">
        <v>0.67973262071609497</v>
      </c>
      <c r="AF621">
        <v>0.66806721687316895</v>
      </c>
      <c r="AG621">
        <v>0.67757874727249146</v>
      </c>
      <c r="AH621">
        <v>0.59539139270782471</v>
      </c>
      <c r="AI621">
        <v>0.52590268850326538</v>
      </c>
      <c r="AJ621">
        <v>0.62962961196899414</v>
      </c>
      <c r="AK621" t="s">
        <v>0</v>
      </c>
      <c r="AL621">
        <v>0.39677712321281428</v>
      </c>
      <c r="AM621">
        <v>0.20761625468730929</v>
      </c>
    </row>
    <row r="622" spans="1:39" x14ac:dyDescent="0.25">
      <c r="A622">
        <v>135.33561450150319</v>
      </c>
      <c r="B622">
        <v>48.497246145432563</v>
      </c>
      <c r="C622">
        <v>0.17369662225246429</v>
      </c>
      <c r="D622">
        <v>0.1712199151515961</v>
      </c>
      <c r="E622">
        <v>0.18425038456916809</v>
      </c>
      <c r="F622">
        <v>0.18388532102107999</v>
      </c>
      <c r="G622">
        <v>0.17255400121212011</v>
      </c>
      <c r="H622">
        <v>0.20568516850471499</v>
      </c>
      <c r="I622">
        <v>0.2310516685247421</v>
      </c>
      <c r="J622">
        <v>0.30373713374137878</v>
      </c>
      <c r="K622">
        <v>0.43604964017868042</v>
      </c>
      <c r="L622">
        <v>0.43397340178489691</v>
      </c>
      <c r="M622">
        <v>0.53826266527175903</v>
      </c>
      <c r="N622">
        <v>0.66305172443389893</v>
      </c>
      <c r="O622">
        <v>0.81115680932998657</v>
      </c>
      <c r="P622">
        <v>0.77897459268569946</v>
      </c>
      <c r="Q622">
        <v>0.76209276914596558</v>
      </c>
      <c r="R622">
        <v>0.26565426588058472</v>
      </c>
      <c r="S622" t="s">
        <v>0</v>
      </c>
      <c r="T622">
        <v>0.25343722105026251</v>
      </c>
      <c r="U622">
        <v>0.48760932683944702</v>
      </c>
      <c r="V622">
        <v>0.4883720874786377</v>
      </c>
      <c r="W622">
        <v>0.54906183481216431</v>
      </c>
      <c r="X622">
        <v>0.55426245927810669</v>
      </c>
      <c r="Y622">
        <v>0.68327069282531738</v>
      </c>
      <c r="Z622">
        <v>0.70256167650222778</v>
      </c>
      <c r="AA622">
        <v>0.6797945499420166</v>
      </c>
      <c r="AB622" t="s">
        <v>0</v>
      </c>
      <c r="AC622">
        <v>0.74114245176315308</v>
      </c>
      <c r="AD622">
        <v>0.72236651182174683</v>
      </c>
      <c r="AE622">
        <v>0.70620810985565186</v>
      </c>
      <c r="AF622">
        <v>0.65245515108108521</v>
      </c>
      <c r="AG622">
        <v>0.69851118326187134</v>
      </c>
      <c r="AH622">
        <v>0.61984580755233765</v>
      </c>
      <c r="AI622">
        <v>0.57038837671279907</v>
      </c>
      <c r="AJ622">
        <v>0.6355932354927063</v>
      </c>
      <c r="AK622">
        <v>0.46112525463104248</v>
      </c>
      <c r="AL622">
        <v>0.42106816172599792</v>
      </c>
      <c r="AM622">
        <v>0.21790342032909391</v>
      </c>
    </row>
    <row r="623" spans="1:39" x14ac:dyDescent="0.25">
      <c r="A623">
        <v>135.3358427628674</v>
      </c>
      <c r="B623">
        <v>48.497246145432563</v>
      </c>
      <c r="C623">
        <v>0.19889084994792941</v>
      </c>
      <c r="D623">
        <v>0.18038901686668399</v>
      </c>
      <c r="E623">
        <v>0.1893606632947922</v>
      </c>
      <c r="F623">
        <v>0.18322831392288211</v>
      </c>
      <c r="G623">
        <v>0.19770057499408719</v>
      </c>
      <c r="H623">
        <v>0.22388060390949249</v>
      </c>
      <c r="I623">
        <v>0.26725664734840388</v>
      </c>
      <c r="J623">
        <v>0.34839019179344177</v>
      </c>
      <c r="K623">
        <v>0.46104219555854797</v>
      </c>
      <c r="L623">
        <v>0.42658895254135132</v>
      </c>
      <c r="M623">
        <v>0.53112244606018066</v>
      </c>
      <c r="N623">
        <v>0.66867470741271973</v>
      </c>
      <c r="O623">
        <v>0.796875</v>
      </c>
      <c r="P623">
        <v>0.76789909601211548</v>
      </c>
      <c r="Q623">
        <v>0.75601458549499512</v>
      </c>
      <c r="R623">
        <v>0.28378948569297791</v>
      </c>
      <c r="S623" t="s">
        <v>0</v>
      </c>
      <c r="T623">
        <v>0.24128745496273041</v>
      </c>
      <c r="U623">
        <v>0.45499297976493841</v>
      </c>
      <c r="V623">
        <v>0.47395172715187073</v>
      </c>
      <c r="W623">
        <v>0.5188940167427063</v>
      </c>
      <c r="X623">
        <v>0.54954427480697632</v>
      </c>
      <c r="Y623">
        <v>0.69322073459625244</v>
      </c>
      <c r="Z623">
        <v>0.70751899480819702</v>
      </c>
      <c r="AA623">
        <v>0.69488716125488281</v>
      </c>
      <c r="AB623" t="s">
        <v>0</v>
      </c>
      <c r="AC623">
        <v>0.74761795997619629</v>
      </c>
      <c r="AD623">
        <v>0.73344326019287109</v>
      </c>
      <c r="AE623">
        <v>0.72348916530609131</v>
      </c>
      <c r="AF623">
        <v>0.58983391523361206</v>
      </c>
      <c r="AG623">
        <v>0.72023463249206543</v>
      </c>
      <c r="AH623">
        <v>0.66374450922012329</v>
      </c>
      <c r="AI623">
        <v>0.61834752559661865</v>
      </c>
      <c r="AJ623">
        <v>0.71982759237289429</v>
      </c>
      <c r="AK623">
        <v>0.53692394495010376</v>
      </c>
      <c r="AL623">
        <v>0.46654981374740601</v>
      </c>
      <c r="AM623">
        <v>0.2064097672700882</v>
      </c>
    </row>
    <row r="624" spans="1:39" x14ac:dyDescent="0.25">
      <c r="A624">
        <v>135.33607102423159</v>
      </c>
      <c r="B624">
        <v>48.497246145432563</v>
      </c>
      <c r="C624">
        <v>0.16135174036026001</v>
      </c>
      <c r="D624">
        <v>0.17200881242752081</v>
      </c>
      <c r="E624">
        <v>0.17110441625118261</v>
      </c>
      <c r="F624">
        <v>0.17250922322273249</v>
      </c>
      <c r="G624">
        <v>0.19841454923152921</v>
      </c>
      <c r="H624">
        <v>0.17428924143314359</v>
      </c>
      <c r="I624">
        <v>0.2480657696723938</v>
      </c>
      <c r="J624">
        <v>0.33524492383003229</v>
      </c>
      <c r="K624">
        <v>0.46213972568511957</v>
      </c>
      <c r="L624" t="s">
        <v>0</v>
      </c>
      <c r="M624">
        <v>0.54028671979904175</v>
      </c>
      <c r="N624">
        <v>0.64897346496582031</v>
      </c>
      <c r="O624">
        <v>0.79019653797149658</v>
      </c>
      <c r="P624">
        <v>0.76424014568328857</v>
      </c>
      <c r="Q624">
        <v>0.75109505653381348</v>
      </c>
      <c r="R624">
        <v>0.27567067742347717</v>
      </c>
      <c r="S624" t="s">
        <v>0</v>
      </c>
      <c r="T624">
        <v>0.24591611325740809</v>
      </c>
      <c r="U624">
        <v>0.44960686564445501</v>
      </c>
      <c r="V624">
        <v>0.47108471393585211</v>
      </c>
      <c r="W624">
        <v>0.5326768159866333</v>
      </c>
      <c r="X624">
        <v>0.51755177974700928</v>
      </c>
      <c r="Y624">
        <v>0.68350636959075928</v>
      </c>
      <c r="Z624">
        <v>0.70963996648788452</v>
      </c>
      <c r="AA624">
        <v>0.69043624401092529</v>
      </c>
      <c r="AB624" t="s">
        <v>0</v>
      </c>
      <c r="AC624">
        <v>0.74477183818817139</v>
      </c>
      <c r="AD624">
        <v>0.72702258825302124</v>
      </c>
      <c r="AE624">
        <v>0.7174762487411499</v>
      </c>
      <c r="AF624">
        <v>0.63491219282150269</v>
      </c>
      <c r="AG624">
        <v>0.71236085891723633</v>
      </c>
      <c r="AH624">
        <v>0.66698628664016724</v>
      </c>
      <c r="AI624">
        <v>0.62443572282791138</v>
      </c>
      <c r="AJ624">
        <v>0.72113287448883057</v>
      </c>
      <c r="AK624">
        <v>0.52765488624572754</v>
      </c>
      <c r="AL624">
        <v>0.49203374981880188</v>
      </c>
      <c r="AM624">
        <v>0.2107861787080765</v>
      </c>
    </row>
    <row r="625" spans="1:39" x14ac:dyDescent="0.25">
      <c r="A625">
        <v>135.3362992855958</v>
      </c>
      <c r="B625">
        <v>48.497246145432563</v>
      </c>
      <c r="C625">
        <v>0.1902319937944412</v>
      </c>
      <c r="D625">
        <v>0.18092276155948639</v>
      </c>
      <c r="E625">
        <v>0.17677359282970431</v>
      </c>
      <c r="F625">
        <v>0.18056528270244601</v>
      </c>
      <c r="G625">
        <v>0.19387999176979059</v>
      </c>
      <c r="H625">
        <v>0.22150324285030359</v>
      </c>
      <c r="I625">
        <v>0.25191593170166021</v>
      </c>
      <c r="J625">
        <v>0.30932506918907171</v>
      </c>
      <c r="K625">
        <v>0.44373777508735662</v>
      </c>
      <c r="L625" t="s">
        <v>0</v>
      </c>
      <c r="M625">
        <v>0.5125395655632019</v>
      </c>
      <c r="N625">
        <v>0.63627356290817261</v>
      </c>
      <c r="O625">
        <v>0.78558051586151123</v>
      </c>
      <c r="P625">
        <v>0.76784932613372803</v>
      </c>
      <c r="Q625">
        <v>0.74453866481781006</v>
      </c>
      <c r="R625">
        <v>0.27358269691467291</v>
      </c>
      <c r="S625" t="s">
        <v>0</v>
      </c>
      <c r="T625">
        <v>0.2435210049152374</v>
      </c>
      <c r="U625">
        <v>0.46173194050788879</v>
      </c>
      <c r="V625">
        <v>0.47817897796630859</v>
      </c>
      <c r="W625">
        <v>0.53220337629318237</v>
      </c>
      <c r="X625">
        <v>0.53770303726196289</v>
      </c>
      <c r="Y625">
        <v>0.68061369657516479</v>
      </c>
      <c r="Z625">
        <v>0.69766896963119507</v>
      </c>
      <c r="AA625">
        <v>0.68226653337478638</v>
      </c>
      <c r="AB625" t="s">
        <v>0</v>
      </c>
      <c r="AC625">
        <v>0.72894167900085449</v>
      </c>
      <c r="AD625">
        <v>0.71565043926239014</v>
      </c>
      <c r="AE625">
        <v>0.7016637921333313</v>
      </c>
      <c r="AF625">
        <v>0.68820226192474365</v>
      </c>
      <c r="AG625">
        <v>0.70210212469100952</v>
      </c>
      <c r="AH625">
        <v>0.62578099966049194</v>
      </c>
      <c r="AI625">
        <v>0.58556389808654785</v>
      </c>
      <c r="AJ625">
        <v>0.75688076019287109</v>
      </c>
      <c r="AK625">
        <v>0.4954075813293457</v>
      </c>
      <c r="AL625">
        <v>0.47966471314430242</v>
      </c>
      <c r="AM625">
        <v>0.203499436378479</v>
      </c>
    </row>
    <row r="626" spans="1:39" x14ac:dyDescent="0.25">
      <c r="A626">
        <v>135.33652754696001</v>
      </c>
      <c r="B626">
        <v>48.497246145432563</v>
      </c>
      <c r="C626">
        <v>0.18782739341259</v>
      </c>
      <c r="D626">
        <v>0.1751236021518707</v>
      </c>
      <c r="E626">
        <v>0.1773220747709274</v>
      </c>
      <c r="F626">
        <v>0.17796407639980319</v>
      </c>
      <c r="G626">
        <v>0.2035973072052002</v>
      </c>
      <c r="H626">
        <v>0.214784175157547</v>
      </c>
      <c r="I626">
        <v>0.26663228869438171</v>
      </c>
      <c r="J626">
        <v>0.32894095778465271</v>
      </c>
      <c r="K626">
        <v>0.4671403169631958</v>
      </c>
      <c r="L626" t="s">
        <v>0</v>
      </c>
      <c r="M626">
        <v>0.52711158990859985</v>
      </c>
      <c r="N626">
        <v>0.62124711275100708</v>
      </c>
      <c r="O626">
        <v>0.76974952220916748</v>
      </c>
      <c r="P626">
        <v>0.75159233808517456</v>
      </c>
      <c r="Q626">
        <v>0.72898435592651367</v>
      </c>
      <c r="R626">
        <v>0.27127784490585333</v>
      </c>
      <c r="S626" t="s">
        <v>0</v>
      </c>
      <c r="T626">
        <v>0.232624426484108</v>
      </c>
      <c r="U626">
        <v>0.44652312994003301</v>
      </c>
      <c r="V626">
        <v>0.47878026962280268</v>
      </c>
      <c r="W626">
        <v>0.51852965354919434</v>
      </c>
      <c r="X626">
        <v>0.53333336114883423</v>
      </c>
      <c r="Y626">
        <v>0.66531163454055786</v>
      </c>
      <c r="Z626">
        <v>0.66851085424423218</v>
      </c>
      <c r="AA626">
        <v>0.65977674722671509</v>
      </c>
      <c r="AB626" t="s">
        <v>0</v>
      </c>
      <c r="AC626">
        <v>0.76135796308517456</v>
      </c>
      <c r="AD626">
        <v>0.69900989532470703</v>
      </c>
      <c r="AE626">
        <v>0.68648958206176758</v>
      </c>
      <c r="AF626">
        <v>0.67949455976486206</v>
      </c>
      <c r="AG626">
        <v>0.69042521715164185</v>
      </c>
      <c r="AH626">
        <v>0.62475699186325073</v>
      </c>
      <c r="AI626">
        <v>0.57920193672180176</v>
      </c>
      <c r="AJ626">
        <v>0.72444444894790649</v>
      </c>
      <c r="AK626">
        <v>0.5026513934135437</v>
      </c>
      <c r="AL626">
        <v>0.47280073165893549</v>
      </c>
      <c r="AM626">
        <v>0.20842571556568151</v>
      </c>
    </row>
    <row r="627" spans="1:39" x14ac:dyDescent="0.25">
      <c r="A627">
        <v>135.3367558083242</v>
      </c>
      <c r="B627">
        <v>48.497246145432563</v>
      </c>
      <c r="C627">
        <v>0.18782739341259</v>
      </c>
      <c r="D627">
        <v>0.1751236021518707</v>
      </c>
      <c r="E627">
        <v>0.1773220747709274</v>
      </c>
      <c r="F627">
        <v>0.17796407639980319</v>
      </c>
      <c r="G627">
        <v>0.2035973072052002</v>
      </c>
      <c r="H627">
        <v>0.214784175157547</v>
      </c>
      <c r="I627">
        <v>0.26663228869438171</v>
      </c>
      <c r="J627">
        <v>0.32894095778465271</v>
      </c>
      <c r="K627">
        <v>0.4671403169631958</v>
      </c>
      <c r="L627" t="s">
        <v>0</v>
      </c>
      <c r="M627">
        <v>0.52711158990859985</v>
      </c>
      <c r="N627">
        <v>0.62124711275100708</v>
      </c>
      <c r="O627">
        <v>0.76974952220916748</v>
      </c>
      <c r="P627">
        <v>0.75159233808517456</v>
      </c>
      <c r="Q627">
        <v>0.72898435592651367</v>
      </c>
      <c r="R627">
        <v>0.27127784490585333</v>
      </c>
      <c r="S627" t="s">
        <v>0</v>
      </c>
      <c r="T627">
        <v>0.232624426484108</v>
      </c>
      <c r="U627">
        <v>0.44652312994003301</v>
      </c>
      <c r="V627">
        <v>0.47878026962280268</v>
      </c>
      <c r="W627">
        <v>0.51852965354919434</v>
      </c>
      <c r="X627">
        <v>0.53333336114883423</v>
      </c>
      <c r="Y627">
        <v>0.66531163454055786</v>
      </c>
      <c r="Z627">
        <v>0.66851085424423218</v>
      </c>
      <c r="AA627">
        <v>0.65977674722671509</v>
      </c>
      <c r="AB627" t="s">
        <v>0</v>
      </c>
      <c r="AC627">
        <v>0.76135796308517456</v>
      </c>
      <c r="AD627">
        <v>0.69900989532470703</v>
      </c>
      <c r="AE627">
        <v>0.68648958206176758</v>
      </c>
      <c r="AF627">
        <v>0.67949455976486206</v>
      </c>
      <c r="AG627">
        <v>0.69042521715164185</v>
      </c>
      <c r="AH627">
        <v>0.62475699186325073</v>
      </c>
      <c r="AI627">
        <v>0.57920193672180176</v>
      </c>
      <c r="AJ627">
        <v>0.72444444894790649</v>
      </c>
      <c r="AK627">
        <v>0.5026513934135437</v>
      </c>
      <c r="AL627">
        <v>0.47280073165893549</v>
      </c>
      <c r="AM627">
        <v>0.20842571556568151</v>
      </c>
    </row>
    <row r="628" spans="1:39" x14ac:dyDescent="0.25">
      <c r="A628">
        <v>135.33698406968841</v>
      </c>
      <c r="B628">
        <v>48.497246145432563</v>
      </c>
      <c r="C628">
        <v>0.17815406620502469</v>
      </c>
      <c r="D628">
        <v>0.17270895838737491</v>
      </c>
      <c r="E628">
        <v>0.17677238583564761</v>
      </c>
      <c r="F628">
        <v>0.1672879755496979</v>
      </c>
      <c r="G628">
        <v>0.1885850131511688</v>
      </c>
      <c r="H628">
        <v>0.19525133073329931</v>
      </c>
      <c r="I628">
        <v>0.2407179772853851</v>
      </c>
      <c r="J628">
        <v>0.3083173930644989</v>
      </c>
      <c r="K628">
        <v>0.4319496750831604</v>
      </c>
      <c r="L628" t="s">
        <v>0</v>
      </c>
      <c r="M628">
        <v>0.50342029333114624</v>
      </c>
      <c r="N628">
        <v>0.62890321016311646</v>
      </c>
      <c r="O628">
        <v>0.78546226024627686</v>
      </c>
      <c r="P628">
        <v>0.75674480199813843</v>
      </c>
      <c r="Q628">
        <v>0.75</v>
      </c>
      <c r="R628">
        <v>0.24836601316928861</v>
      </c>
      <c r="S628" t="s">
        <v>0</v>
      </c>
      <c r="T628">
        <v>0.23450478911399841</v>
      </c>
      <c r="U628">
        <v>0.44796693325042719</v>
      </c>
      <c r="V628">
        <v>0.46851852536201483</v>
      </c>
      <c r="W628">
        <v>0.52507376670837402</v>
      </c>
      <c r="X628">
        <v>0.53143841028213501</v>
      </c>
      <c r="Y628">
        <v>0.71097475290298462</v>
      </c>
      <c r="Z628">
        <v>0.72446882724761963</v>
      </c>
      <c r="AA628">
        <v>0.69766491651535034</v>
      </c>
      <c r="AB628" t="s">
        <v>0</v>
      </c>
      <c r="AC628">
        <v>0.71936756372451782</v>
      </c>
      <c r="AD628">
        <v>0.73719495534896851</v>
      </c>
      <c r="AE628">
        <v>0.72158157825469971</v>
      </c>
      <c r="AF628">
        <v>0.69587337970733643</v>
      </c>
      <c r="AG628">
        <v>0.70736032724380493</v>
      </c>
      <c r="AH628">
        <v>0.65109032392501831</v>
      </c>
      <c r="AI628">
        <v>0.5976945161819458</v>
      </c>
      <c r="AJ628">
        <v>0.68253970146179199</v>
      </c>
      <c r="AK628">
        <v>0.50303667783737183</v>
      </c>
      <c r="AL628">
        <v>0.45354560017585749</v>
      </c>
      <c r="AM628">
        <v>0.1988555043935776</v>
      </c>
    </row>
    <row r="629" spans="1:39" x14ac:dyDescent="0.25">
      <c r="A629">
        <v>135.33721233105251</v>
      </c>
      <c r="B629">
        <v>48.497246145432563</v>
      </c>
      <c r="C629">
        <v>0.18494574725627899</v>
      </c>
      <c r="D629">
        <v>0.1672789603471756</v>
      </c>
      <c r="E629">
        <v>0.16704700887203219</v>
      </c>
      <c r="F629">
        <v>0.1735763102769852</v>
      </c>
      <c r="G629">
        <v>0.1862925440073013</v>
      </c>
      <c r="H629">
        <v>0.20037148892879489</v>
      </c>
      <c r="I629">
        <v>0.26964202523231512</v>
      </c>
      <c r="J629">
        <v>0.34299299120903021</v>
      </c>
      <c r="K629">
        <v>0.48489075899124151</v>
      </c>
      <c r="L629" t="s">
        <v>0</v>
      </c>
      <c r="M629">
        <v>0.56025367975234985</v>
      </c>
      <c r="N629">
        <v>0.66411846876144409</v>
      </c>
      <c r="O629">
        <v>0.81895971298217773</v>
      </c>
      <c r="P629">
        <v>0.78761804103851318</v>
      </c>
      <c r="Q629">
        <v>0.76998740434646606</v>
      </c>
      <c r="R629">
        <v>0.25289803743362432</v>
      </c>
      <c r="S629" t="s">
        <v>0</v>
      </c>
      <c r="T629">
        <v>0.24469467997550959</v>
      </c>
      <c r="U629">
        <v>0.46121883392333979</v>
      </c>
      <c r="V629">
        <v>0.49055454134941101</v>
      </c>
      <c r="W629">
        <v>0.55310505628585815</v>
      </c>
      <c r="X629">
        <v>0.56998556852340698</v>
      </c>
      <c r="Y629">
        <v>0.73738259077072144</v>
      </c>
      <c r="Z629">
        <v>0.75638765096664429</v>
      </c>
      <c r="AA629">
        <v>0.72268062829971313</v>
      </c>
      <c r="AB629" t="s">
        <v>0</v>
      </c>
      <c r="AC629">
        <v>0.74798387289047241</v>
      </c>
      <c r="AD629">
        <v>0.75900560617446899</v>
      </c>
      <c r="AE629">
        <v>0.75332462787628174</v>
      </c>
      <c r="AF629">
        <v>0.73766165971755981</v>
      </c>
      <c r="AG629">
        <v>0.73675495386123657</v>
      </c>
      <c r="AH629">
        <v>0.68720656633377075</v>
      </c>
      <c r="AI629">
        <v>0.64864861965179443</v>
      </c>
      <c r="AJ629">
        <v>0.66003614664077759</v>
      </c>
      <c r="AK629">
        <v>0.54274153709411621</v>
      </c>
      <c r="AL629">
        <v>0.48394304513931269</v>
      </c>
      <c r="AM629">
        <v>0.21271929144859311</v>
      </c>
    </row>
    <row r="630" spans="1:39" x14ac:dyDescent="0.25">
      <c r="A630">
        <v>135.3374405924167</v>
      </c>
      <c r="B630">
        <v>48.497246145432563</v>
      </c>
      <c r="C630">
        <v>0.19313944876194</v>
      </c>
      <c r="D630">
        <v>0.18982082605361941</v>
      </c>
      <c r="E630">
        <v>0.19101123511791229</v>
      </c>
      <c r="F630">
        <v>0.19609244167804721</v>
      </c>
      <c r="G630">
        <v>0.2274927347898483</v>
      </c>
      <c r="H630">
        <v>0.25006207823753362</v>
      </c>
      <c r="I630">
        <v>0.32621118426322943</v>
      </c>
      <c r="J630">
        <v>0.43651753664016718</v>
      </c>
      <c r="K630">
        <v>0.55614840984344482</v>
      </c>
      <c r="L630" t="s">
        <v>0</v>
      </c>
      <c r="M630">
        <v>0.62140536308288574</v>
      </c>
      <c r="N630">
        <v>0.68690097332000732</v>
      </c>
      <c r="O630">
        <v>0.80351698398590088</v>
      </c>
      <c r="P630">
        <v>0.77997797727584839</v>
      </c>
      <c r="Q630">
        <v>0.75336676836013794</v>
      </c>
      <c r="R630">
        <v>0.24953007698059079</v>
      </c>
      <c r="S630" t="s">
        <v>0</v>
      </c>
      <c r="T630">
        <v>0.22920635342597959</v>
      </c>
      <c r="U630">
        <v>0.4235537052154541</v>
      </c>
      <c r="V630">
        <v>0.46130406856536871</v>
      </c>
      <c r="W630">
        <v>0.51647061109542847</v>
      </c>
      <c r="X630">
        <v>0.54454308748245239</v>
      </c>
      <c r="Y630">
        <v>0.70367014408111572</v>
      </c>
      <c r="Z630">
        <v>0.71892625093460083</v>
      </c>
      <c r="AA630">
        <v>0.69588261842727661</v>
      </c>
      <c r="AB630" t="s">
        <v>0</v>
      </c>
      <c r="AC630">
        <v>0.72989076375961304</v>
      </c>
      <c r="AD630">
        <v>0.73340386152267456</v>
      </c>
      <c r="AE630">
        <v>0.72962760925292969</v>
      </c>
      <c r="AF630">
        <v>0.73351353406906128</v>
      </c>
      <c r="AG630">
        <v>0.73580664396286011</v>
      </c>
      <c r="AH630">
        <v>0.68396085500717163</v>
      </c>
      <c r="AI630">
        <v>0.63998878002166748</v>
      </c>
      <c r="AJ630">
        <v>0.72102159261703491</v>
      </c>
      <c r="AK630">
        <v>0.55520087480545044</v>
      </c>
      <c r="AL630">
        <v>0.51750516891479492</v>
      </c>
      <c r="AM630">
        <v>0.2101320028305054</v>
      </c>
    </row>
    <row r="631" spans="1:39" x14ac:dyDescent="0.25">
      <c r="A631">
        <v>135.33766885378091</v>
      </c>
      <c r="B631">
        <v>48.497246145432563</v>
      </c>
      <c r="C631">
        <v>0.2098049521446228</v>
      </c>
      <c r="D631">
        <v>0.196900874376297</v>
      </c>
      <c r="E631">
        <v>0.1939791142940521</v>
      </c>
      <c r="F631">
        <v>0.2031098157167435</v>
      </c>
      <c r="G631">
        <v>0.26848834753036499</v>
      </c>
      <c r="H631">
        <v>0.29674467444419861</v>
      </c>
      <c r="I631">
        <v>0.37107565999031072</v>
      </c>
      <c r="J631">
        <v>0.46034961938858032</v>
      </c>
      <c r="K631">
        <v>0.60050630569458008</v>
      </c>
      <c r="L631" t="s">
        <v>0</v>
      </c>
      <c r="M631">
        <v>0.63926130533218384</v>
      </c>
      <c r="N631">
        <v>0.70219278335571289</v>
      </c>
      <c r="O631">
        <v>0.78275859355926514</v>
      </c>
      <c r="P631">
        <v>0.75774514675140381</v>
      </c>
      <c r="Q631">
        <v>0.73412913084030151</v>
      </c>
      <c r="R631">
        <v>0.24275022745132449</v>
      </c>
      <c r="S631" t="s">
        <v>0</v>
      </c>
      <c r="T631">
        <v>0.23165467381477359</v>
      </c>
      <c r="U631">
        <v>0.41957330703735352</v>
      </c>
      <c r="V631">
        <v>0.44248327612876892</v>
      </c>
      <c r="W631">
        <v>0.49821001291275019</v>
      </c>
      <c r="X631">
        <v>0.51791906356811523</v>
      </c>
      <c r="Y631">
        <v>0.7115294337272644</v>
      </c>
      <c r="Z631">
        <v>0.7284814715385437</v>
      </c>
      <c r="AA631">
        <v>0.70737862586975098</v>
      </c>
      <c r="AB631" t="s">
        <v>0</v>
      </c>
      <c r="AC631">
        <v>0.74900400638580322</v>
      </c>
      <c r="AD631">
        <v>0.73631578683853149</v>
      </c>
      <c r="AE631">
        <v>0.73242509365081787</v>
      </c>
      <c r="AF631">
        <v>0.71044695377349854</v>
      </c>
      <c r="AG631">
        <v>0.7202877402305603</v>
      </c>
      <c r="AH631">
        <v>0.68523430824279785</v>
      </c>
      <c r="AI631">
        <v>0.63523781299591064</v>
      </c>
      <c r="AJ631">
        <v>0.69491523504257202</v>
      </c>
      <c r="AK631">
        <v>0.54694408178329468</v>
      </c>
      <c r="AL631">
        <v>0.49692893028259277</v>
      </c>
      <c r="AM631">
        <v>0.19670368731021881</v>
      </c>
    </row>
    <row r="632" spans="1:39" x14ac:dyDescent="0.25">
      <c r="A632">
        <v>135.3378971151451</v>
      </c>
      <c r="B632">
        <v>48.497246145432563</v>
      </c>
      <c r="C632">
        <v>0.199382558465004</v>
      </c>
      <c r="D632">
        <v>0.1828526109457016</v>
      </c>
      <c r="E632">
        <v>0.19205297529697421</v>
      </c>
      <c r="F632">
        <v>0.20563243329524991</v>
      </c>
      <c r="G632">
        <v>0.29455816745758062</v>
      </c>
      <c r="H632">
        <v>0.32185974717140198</v>
      </c>
      <c r="I632">
        <v>0.40634441375732422</v>
      </c>
      <c r="J632">
        <v>0.54788696765899658</v>
      </c>
      <c r="K632">
        <v>0.65173625946044922</v>
      </c>
      <c r="L632" t="s">
        <v>0</v>
      </c>
      <c r="M632">
        <v>0.68999248743057251</v>
      </c>
      <c r="N632">
        <v>0.73718267679214478</v>
      </c>
      <c r="O632">
        <v>0.78395670652389526</v>
      </c>
      <c r="P632">
        <v>0.74876499176025391</v>
      </c>
      <c r="Q632">
        <v>0.7179911732673645</v>
      </c>
      <c r="R632">
        <v>0.2378995418548584</v>
      </c>
      <c r="S632" t="s">
        <v>0</v>
      </c>
      <c r="T632">
        <v>0.2248650789260864</v>
      </c>
      <c r="U632">
        <v>0.43157204985618591</v>
      </c>
      <c r="V632">
        <v>0.4606606662273407</v>
      </c>
      <c r="W632">
        <v>0.52793943881988525</v>
      </c>
      <c r="X632">
        <v>0.54475265741348267</v>
      </c>
      <c r="Y632">
        <v>0.72706317901611328</v>
      </c>
      <c r="Z632">
        <v>0.73970037698745728</v>
      </c>
      <c r="AA632">
        <v>0.72506284713745117</v>
      </c>
      <c r="AB632" t="s">
        <v>0</v>
      </c>
      <c r="AC632">
        <v>0.75751698017120361</v>
      </c>
      <c r="AD632">
        <v>0.75025957822799683</v>
      </c>
      <c r="AE632">
        <v>0.74413084983825684</v>
      </c>
      <c r="AF632">
        <v>0.72594749927520752</v>
      </c>
      <c r="AG632">
        <v>0.73239433765411377</v>
      </c>
      <c r="AH632">
        <v>0.68153983354568481</v>
      </c>
      <c r="AI632">
        <v>0.63761341571807861</v>
      </c>
      <c r="AJ632">
        <v>0.68237346410751343</v>
      </c>
      <c r="AK632">
        <v>0.54292994737625122</v>
      </c>
      <c r="AL632">
        <v>0.48795181512832642</v>
      </c>
      <c r="AM632">
        <v>0.20288288593292239</v>
      </c>
    </row>
    <row r="633" spans="1:39" x14ac:dyDescent="0.25">
      <c r="A633">
        <v>135.33812537650931</v>
      </c>
      <c r="B633">
        <v>48.497246145432563</v>
      </c>
      <c r="C633">
        <v>0.199382558465004</v>
      </c>
      <c r="D633">
        <v>0.1828526109457016</v>
      </c>
      <c r="E633">
        <v>0.19205297529697421</v>
      </c>
      <c r="F633">
        <v>0.20563243329524991</v>
      </c>
      <c r="G633">
        <v>0.29455816745758062</v>
      </c>
      <c r="H633">
        <v>0.32185974717140198</v>
      </c>
      <c r="I633">
        <v>0.40634441375732422</v>
      </c>
      <c r="J633">
        <v>0.54788696765899658</v>
      </c>
      <c r="K633">
        <v>0.65173625946044922</v>
      </c>
      <c r="L633" t="s">
        <v>0</v>
      </c>
      <c r="M633">
        <v>0.68999248743057251</v>
      </c>
      <c r="N633">
        <v>0.73718267679214478</v>
      </c>
      <c r="O633">
        <v>0.78395670652389526</v>
      </c>
      <c r="P633">
        <v>0.74876499176025391</v>
      </c>
      <c r="Q633">
        <v>0.7179911732673645</v>
      </c>
      <c r="R633">
        <v>0.2378995418548584</v>
      </c>
      <c r="S633" t="s">
        <v>0</v>
      </c>
      <c r="T633">
        <v>0.2248650789260864</v>
      </c>
      <c r="U633">
        <v>0.43157204985618591</v>
      </c>
      <c r="V633">
        <v>0.4606606662273407</v>
      </c>
      <c r="W633">
        <v>0.52793943881988525</v>
      </c>
      <c r="X633">
        <v>0.54475265741348267</v>
      </c>
      <c r="Y633">
        <v>0.72706317901611328</v>
      </c>
      <c r="Z633">
        <v>0.73970037698745728</v>
      </c>
      <c r="AA633">
        <v>0.72506284713745117</v>
      </c>
      <c r="AB633" t="s">
        <v>0</v>
      </c>
      <c r="AC633">
        <v>0.75751698017120361</v>
      </c>
      <c r="AD633">
        <v>0.75025957822799683</v>
      </c>
      <c r="AE633">
        <v>0.74413084983825684</v>
      </c>
      <c r="AF633">
        <v>0.72594749927520752</v>
      </c>
      <c r="AG633">
        <v>0.73239433765411377</v>
      </c>
      <c r="AH633">
        <v>0.68153983354568481</v>
      </c>
      <c r="AI633">
        <v>0.63761341571807861</v>
      </c>
      <c r="AJ633">
        <v>0.68237346410751343</v>
      </c>
      <c r="AK633">
        <v>0.54292994737625122</v>
      </c>
      <c r="AL633">
        <v>0.48795181512832642</v>
      </c>
      <c r="AM633">
        <v>0.20288288593292239</v>
      </c>
    </row>
    <row r="634" spans="1:39" x14ac:dyDescent="0.25">
      <c r="A634">
        <v>135.3383536378735</v>
      </c>
      <c r="B634">
        <v>48.497246145432563</v>
      </c>
      <c r="C634">
        <v>0.20850840210914609</v>
      </c>
      <c r="D634">
        <v>0.196880042552948</v>
      </c>
      <c r="E634">
        <v>0.20000000298023221</v>
      </c>
      <c r="F634">
        <v>0.20196318626403811</v>
      </c>
      <c r="G634">
        <v>0.26006036996841431</v>
      </c>
      <c r="H634">
        <v>0.30822649598121638</v>
      </c>
      <c r="I634">
        <v>0.37167468667030329</v>
      </c>
      <c r="J634">
        <v>0.49512133002281189</v>
      </c>
      <c r="K634">
        <v>0.61971831321716309</v>
      </c>
      <c r="L634" t="s">
        <v>0</v>
      </c>
      <c r="M634">
        <v>0.66566413640975952</v>
      </c>
      <c r="N634">
        <v>0.71291381120681763</v>
      </c>
      <c r="O634">
        <v>0.80436348915100098</v>
      </c>
      <c r="P634">
        <v>0.76029616594314575</v>
      </c>
      <c r="Q634">
        <v>0.75080043077468872</v>
      </c>
      <c r="R634">
        <v>0.23557151854038241</v>
      </c>
      <c r="S634" t="s">
        <v>0</v>
      </c>
      <c r="T634">
        <v>0.22473013401031491</v>
      </c>
      <c r="U634">
        <v>0.40837696194648743</v>
      </c>
      <c r="V634">
        <v>0.45481657981872559</v>
      </c>
      <c r="W634">
        <v>0.51487147808074951</v>
      </c>
      <c r="X634">
        <v>0.52558940649032593</v>
      </c>
      <c r="Y634">
        <v>0.72359192371368408</v>
      </c>
      <c r="Z634">
        <v>0.7380031943321228</v>
      </c>
      <c r="AA634">
        <v>0.71836817264556885</v>
      </c>
      <c r="AB634" t="s">
        <v>0</v>
      </c>
      <c r="AC634">
        <v>0.74714827537536621</v>
      </c>
      <c r="AD634">
        <v>0.74621409177780151</v>
      </c>
      <c r="AE634">
        <v>0.73688417673110962</v>
      </c>
      <c r="AF634">
        <v>0.71876662969589233</v>
      </c>
      <c r="AG634">
        <v>0.73157745599746704</v>
      </c>
      <c r="AH634">
        <v>0.66647058725357056</v>
      </c>
      <c r="AI634">
        <v>0.62781643867492676</v>
      </c>
      <c r="AJ634">
        <v>0.71849429607391357</v>
      </c>
      <c r="AK634">
        <v>0.54552489519119263</v>
      </c>
      <c r="AL634">
        <v>0.49585595726966858</v>
      </c>
      <c r="AM634">
        <v>0.18730808794498441</v>
      </c>
    </row>
    <row r="635" spans="1:39" x14ac:dyDescent="0.25">
      <c r="A635">
        <v>135.33858189923771</v>
      </c>
      <c r="B635">
        <v>48.497246145432563</v>
      </c>
      <c r="C635">
        <v>0.1783407777547836</v>
      </c>
      <c r="D635">
        <v>0.17168049514293671</v>
      </c>
      <c r="E635">
        <v>0.1768144220113754</v>
      </c>
      <c r="F635">
        <v>0.1856171041727066</v>
      </c>
      <c r="G635">
        <v>0.22299651801586151</v>
      </c>
      <c r="H635">
        <v>0.22872476279735571</v>
      </c>
      <c r="I635">
        <v>0.2883780300617218</v>
      </c>
      <c r="J635">
        <v>0.41607683897018433</v>
      </c>
      <c r="K635">
        <v>0.50530952215194702</v>
      </c>
      <c r="L635" t="s">
        <v>0</v>
      </c>
      <c r="M635">
        <v>0.582050621509552</v>
      </c>
      <c r="N635">
        <v>0.66777747869491577</v>
      </c>
      <c r="O635">
        <v>0.78566259145736694</v>
      </c>
      <c r="P635">
        <v>0.77260518074035645</v>
      </c>
      <c r="Q635">
        <v>0.74790358543395996</v>
      </c>
      <c r="R635">
        <v>0.23087278008461001</v>
      </c>
      <c r="S635" t="s">
        <v>0</v>
      </c>
      <c r="T635">
        <v>0.238756999373436</v>
      </c>
      <c r="U635">
        <v>0.46215781569480902</v>
      </c>
      <c r="V635">
        <v>0.48728564381599432</v>
      </c>
      <c r="W635">
        <v>0.57150745391845703</v>
      </c>
      <c r="X635">
        <v>0.57194948196411133</v>
      </c>
      <c r="Y635">
        <v>0.731281578540802</v>
      </c>
      <c r="Z635">
        <v>0.747822105884552</v>
      </c>
      <c r="AA635">
        <v>0.72738909721374512</v>
      </c>
      <c r="AB635" t="s">
        <v>0</v>
      </c>
      <c r="AC635">
        <v>0.75122427940368652</v>
      </c>
      <c r="AD635">
        <v>0.73572766780853271</v>
      </c>
      <c r="AE635">
        <v>0.73036795854568481</v>
      </c>
      <c r="AF635">
        <v>0.70452654361724854</v>
      </c>
      <c r="AG635">
        <v>0.71734106540679932</v>
      </c>
      <c r="AH635">
        <v>0.633819580078125</v>
      </c>
      <c r="AI635">
        <v>0.56628525257110596</v>
      </c>
      <c r="AJ635">
        <v>0.55586987733840942</v>
      </c>
      <c r="AK635">
        <v>0.45891088247299189</v>
      </c>
      <c r="AL635">
        <v>0.42434293031692499</v>
      </c>
      <c r="AM635">
        <v>0.18310858309268949</v>
      </c>
    </row>
    <row r="636" spans="1:39" x14ac:dyDescent="0.25">
      <c r="A636">
        <v>135.33881016060181</v>
      </c>
      <c r="B636">
        <v>48.497246145432563</v>
      </c>
      <c r="C636">
        <v>0.17069597542285919</v>
      </c>
      <c r="D636">
        <v>0.1640786677598953</v>
      </c>
      <c r="E636">
        <v>0.17040251195430761</v>
      </c>
      <c r="F636">
        <v>0.17107498645782471</v>
      </c>
      <c r="G636">
        <v>0.1967131495475769</v>
      </c>
      <c r="H636">
        <v>0.2039423733949661</v>
      </c>
      <c r="I636">
        <v>0.27158001065254211</v>
      </c>
      <c r="J636">
        <v>0.33934837579727167</v>
      </c>
      <c r="K636">
        <v>0.43327334523200989</v>
      </c>
      <c r="L636" t="s">
        <v>0</v>
      </c>
      <c r="M636">
        <v>0.49753183126449579</v>
      </c>
      <c r="N636">
        <v>0.61530399322509766</v>
      </c>
      <c r="O636">
        <v>0.7783653736114502</v>
      </c>
      <c r="P636">
        <v>0.76082104444503784</v>
      </c>
      <c r="Q636">
        <v>0.74250715970993042</v>
      </c>
      <c r="R636">
        <v>0.23985239863395691</v>
      </c>
      <c r="S636" t="s">
        <v>0</v>
      </c>
      <c r="T636">
        <v>0.24108761548995969</v>
      </c>
      <c r="U636">
        <v>0.46653670072555542</v>
      </c>
      <c r="V636">
        <v>0.49883720278739929</v>
      </c>
      <c r="W636">
        <v>0.56779193878173828</v>
      </c>
      <c r="X636">
        <v>0.58584749698638916</v>
      </c>
      <c r="Y636">
        <v>0.73382967710494995</v>
      </c>
      <c r="Z636">
        <v>0.75163400173187256</v>
      </c>
      <c r="AA636">
        <v>0.73285043239593506</v>
      </c>
      <c r="AB636" t="s">
        <v>0</v>
      </c>
      <c r="AC636">
        <v>0.76148581504821777</v>
      </c>
      <c r="AD636">
        <v>0.7472379207611084</v>
      </c>
      <c r="AE636">
        <v>0.73348081111907959</v>
      </c>
      <c r="AF636">
        <v>0.71340435743331909</v>
      </c>
      <c r="AG636">
        <v>0.7121661901473999</v>
      </c>
      <c r="AH636">
        <v>0.62776601314544678</v>
      </c>
      <c r="AI636">
        <v>0.58095240592956543</v>
      </c>
      <c r="AJ636">
        <v>0.52309983968734741</v>
      </c>
      <c r="AK636">
        <v>0.48823082447052002</v>
      </c>
      <c r="AL636">
        <v>0.46548002958297729</v>
      </c>
      <c r="AM636">
        <v>0.18772305548191071</v>
      </c>
    </row>
    <row r="637" spans="1:39" x14ac:dyDescent="0.25">
      <c r="A637">
        <v>135.33903842196599</v>
      </c>
      <c r="B637">
        <v>48.497246145432563</v>
      </c>
      <c r="C637">
        <v>0.20888200402259829</v>
      </c>
      <c r="D637">
        <v>0.19350473582744601</v>
      </c>
      <c r="E637">
        <v>0.18353000283241269</v>
      </c>
      <c r="F637">
        <v>0.1944091469049454</v>
      </c>
      <c r="G637">
        <v>0.22272126376628881</v>
      </c>
      <c r="H637">
        <v>0.22837184369564059</v>
      </c>
      <c r="I637">
        <v>0.29125434160232538</v>
      </c>
      <c r="J637">
        <v>0.34939759969711298</v>
      </c>
      <c r="K637">
        <v>0.46113166213035578</v>
      </c>
      <c r="L637" t="s">
        <v>0</v>
      </c>
      <c r="M637">
        <v>0.53530508279800415</v>
      </c>
      <c r="N637">
        <v>0.63694435358047485</v>
      </c>
      <c r="O637">
        <v>0.79630506038665771</v>
      </c>
      <c r="P637">
        <v>0.78046673536300659</v>
      </c>
      <c r="Q637">
        <v>0.75495493412017822</v>
      </c>
      <c r="R637">
        <v>0.25314098596572882</v>
      </c>
      <c r="S637" t="s">
        <v>0</v>
      </c>
      <c r="T637">
        <v>0.2354283332824707</v>
      </c>
      <c r="U637">
        <v>0.4190213680267334</v>
      </c>
      <c r="V637">
        <v>0.45947593450546259</v>
      </c>
      <c r="W637">
        <v>0.51570838689804077</v>
      </c>
      <c r="X637">
        <v>0.54918032884597778</v>
      </c>
      <c r="Y637">
        <v>0.72098475694656372</v>
      </c>
      <c r="Z637">
        <v>0.72685962915420532</v>
      </c>
      <c r="AA637">
        <v>0.71366965770721436</v>
      </c>
      <c r="AB637" t="s">
        <v>0</v>
      </c>
      <c r="AC637">
        <v>0.75697213411331177</v>
      </c>
      <c r="AD637">
        <v>0.73908329010009766</v>
      </c>
      <c r="AE637">
        <v>0.73340737819671631</v>
      </c>
      <c r="AF637">
        <v>0.71476507186889648</v>
      </c>
      <c r="AG637">
        <v>0.71861988306045532</v>
      </c>
      <c r="AH637">
        <v>0.65394091606140137</v>
      </c>
      <c r="AI637">
        <v>0.60320639610290527</v>
      </c>
      <c r="AJ637">
        <v>0.57906979322433472</v>
      </c>
      <c r="AK637">
        <v>0.50754815340042114</v>
      </c>
      <c r="AL637">
        <v>0.47215908765792852</v>
      </c>
      <c r="AM637">
        <v>0.20243640244007111</v>
      </c>
    </row>
    <row r="638" spans="1:39" x14ac:dyDescent="0.25">
      <c r="A638">
        <v>135.33926668333021</v>
      </c>
      <c r="B638">
        <v>48.497246145432563</v>
      </c>
      <c r="C638">
        <v>0.21101899445056921</v>
      </c>
      <c r="D638">
        <v>0.20629660785198209</v>
      </c>
      <c r="E638">
        <v>0.1947919279336929</v>
      </c>
      <c r="F638">
        <v>0.19835348427295679</v>
      </c>
      <c r="G638">
        <v>0.2485099732875824</v>
      </c>
      <c r="H638">
        <v>0.24824608862400049</v>
      </c>
      <c r="I638">
        <v>0.37816029787063599</v>
      </c>
      <c r="J638">
        <v>0.40886953473091131</v>
      </c>
      <c r="K638">
        <v>0.48238977789878851</v>
      </c>
      <c r="L638" t="s">
        <v>0</v>
      </c>
      <c r="M638">
        <v>0.55578839778900146</v>
      </c>
      <c r="N638">
        <v>0.64249122142791748</v>
      </c>
      <c r="O638">
        <v>0.7909846305847168</v>
      </c>
      <c r="P638">
        <v>0.76217228174209595</v>
      </c>
      <c r="Q638">
        <v>0.74642670154571533</v>
      </c>
      <c r="R638">
        <v>0.33492481708526611</v>
      </c>
      <c r="S638" t="s">
        <v>0</v>
      </c>
      <c r="T638">
        <v>0.37069156765937811</v>
      </c>
      <c r="U638">
        <v>0.52933591604232788</v>
      </c>
      <c r="V638">
        <v>0.50237810611724854</v>
      </c>
      <c r="W638">
        <v>0.56027519702911377</v>
      </c>
      <c r="X638">
        <v>0.55168342590332031</v>
      </c>
      <c r="Y638">
        <v>0.73109704256057739</v>
      </c>
      <c r="Z638">
        <v>0.72946327924728394</v>
      </c>
      <c r="AA638">
        <v>0.70544916391372681</v>
      </c>
      <c r="AB638" t="s">
        <v>0</v>
      </c>
      <c r="AC638">
        <v>0.75061726570129395</v>
      </c>
      <c r="AD638">
        <v>0.72956359386444092</v>
      </c>
      <c r="AE638">
        <v>0.71147942543029785</v>
      </c>
      <c r="AF638">
        <v>0.6835138201713562</v>
      </c>
      <c r="AG638">
        <v>0.64922481775283813</v>
      </c>
      <c r="AH638">
        <v>0.58538204431533813</v>
      </c>
      <c r="AI638">
        <v>0.54614412784576416</v>
      </c>
      <c r="AJ638">
        <v>0.67004340887069702</v>
      </c>
      <c r="AK638">
        <v>0.46068835258483892</v>
      </c>
      <c r="AL638">
        <v>0.45472440123558039</v>
      </c>
      <c r="AM638">
        <v>0.25818181037902832</v>
      </c>
    </row>
    <row r="639" spans="1:39" x14ac:dyDescent="0.25">
      <c r="A639">
        <v>135.33150579694791</v>
      </c>
      <c r="B639">
        <v>48.497017884068377</v>
      </c>
      <c r="C639">
        <v>0.2638164758682251</v>
      </c>
      <c r="D639">
        <v>0.2635841965675354</v>
      </c>
      <c r="E639">
        <v>0.2766689658164978</v>
      </c>
      <c r="F639">
        <v>0.29059550166130071</v>
      </c>
      <c r="G639">
        <v>0.40951764583587652</v>
      </c>
      <c r="H639">
        <v>0.5173954963684082</v>
      </c>
      <c r="I639">
        <v>0.51092898845672607</v>
      </c>
      <c r="J639">
        <v>0.68603515625</v>
      </c>
      <c r="K639">
        <v>0.77578896284103394</v>
      </c>
      <c r="L639" t="s">
        <v>0</v>
      </c>
      <c r="M639">
        <v>0.79353964328765869</v>
      </c>
      <c r="N639">
        <v>0.78817254304885864</v>
      </c>
      <c r="O639">
        <v>0.81693148612976074</v>
      </c>
      <c r="P639">
        <v>0.79542267322540283</v>
      </c>
      <c r="Q639">
        <v>0.77923977375030518</v>
      </c>
      <c r="R639">
        <v>0.59555244445800781</v>
      </c>
      <c r="S639" t="s">
        <v>0</v>
      </c>
      <c r="T639">
        <v>0.51567864418029785</v>
      </c>
      <c r="U639">
        <v>0.64411765336990356</v>
      </c>
      <c r="V639">
        <v>0.64560437202453613</v>
      </c>
      <c r="W639">
        <v>0.64750748872756958</v>
      </c>
      <c r="X639">
        <v>0.65749233961105347</v>
      </c>
      <c r="Y639">
        <v>0.62376236915588379</v>
      </c>
      <c r="Z639">
        <v>0.6407310962677002</v>
      </c>
      <c r="AA639">
        <v>0.63378828763961792</v>
      </c>
      <c r="AB639" t="s">
        <v>0</v>
      </c>
      <c r="AC639">
        <v>0.66507446765899658</v>
      </c>
      <c r="AD639">
        <v>0.66423821449279785</v>
      </c>
      <c r="AE639">
        <v>0.63787376880645752</v>
      </c>
      <c r="AF639">
        <v>0.61904764175415039</v>
      </c>
      <c r="AG639">
        <v>0.5931740403175354</v>
      </c>
      <c r="AH639">
        <v>0.56566023826599121</v>
      </c>
      <c r="AI639">
        <v>0.52202939987182617</v>
      </c>
      <c r="AJ639">
        <v>0.47236013412475591</v>
      </c>
      <c r="AK639">
        <v>0.48101267218589783</v>
      </c>
      <c r="AL639">
        <v>0.48154363036155701</v>
      </c>
      <c r="AM639">
        <v>0.29171869158744812</v>
      </c>
    </row>
    <row r="640" spans="1:39" x14ac:dyDescent="0.25">
      <c r="A640">
        <v>135.33173405831209</v>
      </c>
      <c r="B640">
        <v>48.497017884068377</v>
      </c>
      <c r="C640">
        <v>0.1708581745624542</v>
      </c>
      <c r="D640">
        <v>0.18237705528736109</v>
      </c>
      <c r="E640">
        <v>0.18237453699111941</v>
      </c>
      <c r="F640">
        <v>0.19506992399692541</v>
      </c>
      <c r="G640">
        <v>0.2038690447807312</v>
      </c>
      <c r="H640">
        <v>0.23187330365180969</v>
      </c>
      <c r="I640">
        <v>0.25482624769210821</v>
      </c>
      <c r="J640">
        <v>0.33765631914138788</v>
      </c>
      <c r="K640">
        <v>0.45786800980567932</v>
      </c>
      <c r="L640" t="s">
        <v>0</v>
      </c>
      <c r="M640">
        <v>0.53417223691940308</v>
      </c>
      <c r="N640">
        <v>0.65028685331344604</v>
      </c>
      <c r="O640">
        <v>0.76968830823898315</v>
      </c>
      <c r="P640">
        <v>0.75236809253692627</v>
      </c>
      <c r="Q640">
        <v>0.73565471172332764</v>
      </c>
      <c r="R640">
        <v>0.25249773263931269</v>
      </c>
      <c r="S640" t="s">
        <v>0</v>
      </c>
      <c r="T640">
        <v>0.24725516140460971</v>
      </c>
      <c r="U640">
        <v>0.46065858006477362</v>
      </c>
      <c r="V640">
        <v>0.44897958636283869</v>
      </c>
      <c r="W640">
        <v>0.53914988040924072</v>
      </c>
      <c r="X640">
        <v>0.52712100744247437</v>
      </c>
      <c r="Y640">
        <v>0.64165186882019043</v>
      </c>
      <c r="Z640">
        <v>0.66598683595657349</v>
      </c>
      <c r="AA640">
        <v>0.64541566371917725</v>
      </c>
      <c r="AB640" t="s">
        <v>0</v>
      </c>
      <c r="AC640">
        <v>0.70414203405380249</v>
      </c>
      <c r="AD640">
        <v>0.6844286322593689</v>
      </c>
      <c r="AE640">
        <v>0.66830772161483765</v>
      </c>
      <c r="AF640">
        <v>0.66274023056030273</v>
      </c>
      <c r="AG640">
        <v>0.66472113132476807</v>
      </c>
      <c r="AH640">
        <v>0.60195529460906982</v>
      </c>
      <c r="AI640">
        <v>0.54063606262207031</v>
      </c>
      <c r="AJ640">
        <v>0.50454944372177124</v>
      </c>
      <c r="AK640">
        <v>0.46690306067466741</v>
      </c>
      <c r="AL640">
        <v>0.48563319444656372</v>
      </c>
      <c r="AM640">
        <v>0.2032641023397446</v>
      </c>
    </row>
    <row r="641" spans="1:39" x14ac:dyDescent="0.25">
      <c r="A641">
        <v>135.33196231967631</v>
      </c>
      <c r="B641">
        <v>48.497017884068377</v>
      </c>
      <c r="C641">
        <v>0.1873170733451843</v>
      </c>
      <c r="D641">
        <v>0.18357369303703311</v>
      </c>
      <c r="E641">
        <v>0.18685831129550931</v>
      </c>
      <c r="F641">
        <v>0.1810879111289978</v>
      </c>
      <c r="G641">
        <v>0.19041973352432251</v>
      </c>
      <c r="H641">
        <v>0.20385158061981201</v>
      </c>
      <c r="I641">
        <v>0.24217310547828669</v>
      </c>
      <c r="J641">
        <v>0.2817629873752594</v>
      </c>
      <c r="K641">
        <v>0.4150758683681488</v>
      </c>
      <c r="L641" t="s">
        <v>0</v>
      </c>
      <c r="M641">
        <v>0.51489156484603882</v>
      </c>
      <c r="N641">
        <v>0.64198416471481323</v>
      </c>
      <c r="O641">
        <v>0.79596364498138428</v>
      </c>
      <c r="P641">
        <v>0.77711230516433716</v>
      </c>
      <c r="Q641">
        <v>0.76475995779037476</v>
      </c>
      <c r="R641">
        <v>0.1989871263504028</v>
      </c>
      <c r="S641" t="s">
        <v>0</v>
      </c>
      <c r="T641">
        <v>0.29954752326011658</v>
      </c>
      <c r="U641">
        <v>0.55110359191894531</v>
      </c>
      <c r="V641">
        <v>0.54620856046676636</v>
      </c>
      <c r="W641">
        <v>0.60516709089279175</v>
      </c>
      <c r="X641">
        <v>0.60912418365478516</v>
      </c>
      <c r="Y641">
        <v>0.72843378782272339</v>
      </c>
      <c r="Z641">
        <v>0.73373466730117798</v>
      </c>
      <c r="AA641">
        <v>0.72965705394744873</v>
      </c>
      <c r="AB641" t="s">
        <v>0</v>
      </c>
      <c r="AC641">
        <v>0.75493502616882324</v>
      </c>
      <c r="AD641">
        <v>0.73669624328613281</v>
      </c>
      <c r="AE641">
        <v>0.7182852029800415</v>
      </c>
      <c r="AF641">
        <v>0.71571511030197144</v>
      </c>
      <c r="AG641">
        <v>0.70994734764099121</v>
      </c>
      <c r="AH641">
        <v>0.59753173589706421</v>
      </c>
      <c r="AI641">
        <v>0.53807586431503296</v>
      </c>
      <c r="AJ641">
        <v>0.44945317506790161</v>
      </c>
      <c r="AK641">
        <v>0.43433785438537598</v>
      </c>
      <c r="AL641">
        <v>0.4093233048915863</v>
      </c>
      <c r="AM641">
        <v>0.23761217296123499</v>
      </c>
    </row>
    <row r="642" spans="1:39" x14ac:dyDescent="0.25">
      <c r="A642">
        <v>135.33219058104049</v>
      </c>
      <c r="B642">
        <v>48.497017884068377</v>
      </c>
      <c r="C642">
        <v>0.19050000607967379</v>
      </c>
      <c r="D642">
        <v>0.18270215392112729</v>
      </c>
      <c r="E642">
        <v>0.175247997045517</v>
      </c>
      <c r="F642">
        <v>0.16883732378482821</v>
      </c>
      <c r="G642">
        <v>0.18147684633731839</v>
      </c>
      <c r="H642">
        <v>0.19102196395397189</v>
      </c>
      <c r="I642">
        <v>0.24476885795593259</v>
      </c>
      <c r="J642">
        <v>0.29617688059806818</v>
      </c>
      <c r="K642">
        <v>0.40847784280776978</v>
      </c>
      <c r="L642" t="s">
        <v>0</v>
      </c>
      <c r="M642">
        <v>0.48632580041885382</v>
      </c>
      <c r="N642">
        <v>0.63034343719482422</v>
      </c>
      <c r="O642">
        <v>0.77448749542236328</v>
      </c>
      <c r="P642">
        <v>0.75132614374160767</v>
      </c>
      <c r="Q642">
        <v>0.7505871057510376</v>
      </c>
      <c r="R642" t="s">
        <v>0</v>
      </c>
      <c r="S642" t="s">
        <v>0</v>
      </c>
      <c r="T642">
        <v>0.26895597577095032</v>
      </c>
      <c r="U642">
        <v>0.49837368726730352</v>
      </c>
      <c r="V642">
        <v>0.51822996139526367</v>
      </c>
      <c r="W642">
        <v>0.55908817052841187</v>
      </c>
      <c r="X642">
        <v>0.56879347562789917</v>
      </c>
      <c r="Y642">
        <v>0.68328309059143066</v>
      </c>
      <c r="Z642">
        <v>0.69924455881118774</v>
      </c>
      <c r="AA642">
        <v>0.68522155284881592</v>
      </c>
      <c r="AB642" t="s">
        <v>0</v>
      </c>
      <c r="AC642">
        <v>0.72718000411987305</v>
      </c>
      <c r="AD642">
        <v>0.71461719274520874</v>
      </c>
      <c r="AE642">
        <v>0.70647650957107544</v>
      </c>
      <c r="AF642">
        <v>0.71028316020965576</v>
      </c>
      <c r="AG642">
        <v>0.70922648906707764</v>
      </c>
      <c r="AH642">
        <v>0.63016033172607422</v>
      </c>
      <c r="AI642">
        <v>0.58432382345199585</v>
      </c>
      <c r="AJ642">
        <v>0.49835705757141108</v>
      </c>
      <c r="AK642">
        <v>0.4929661750793457</v>
      </c>
      <c r="AL642">
        <v>0.46927016973495478</v>
      </c>
      <c r="AM642">
        <v>0.2238337844610214</v>
      </c>
    </row>
    <row r="643" spans="1:39" x14ac:dyDescent="0.25">
      <c r="A643">
        <v>135.33241884240471</v>
      </c>
      <c r="B643">
        <v>48.497017884068377</v>
      </c>
      <c r="C643">
        <v>0.19050000607967379</v>
      </c>
      <c r="D643">
        <v>0.18270215392112729</v>
      </c>
      <c r="E643">
        <v>0.175247997045517</v>
      </c>
      <c r="F643">
        <v>0.16883732378482821</v>
      </c>
      <c r="G643">
        <v>0.18147684633731839</v>
      </c>
      <c r="H643">
        <v>0.19102196395397189</v>
      </c>
      <c r="I643">
        <v>0.24476885795593259</v>
      </c>
      <c r="J643">
        <v>0.29617688059806818</v>
      </c>
      <c r="K643">
        <v>0.40847784280776978</v>
      </c>
      <c r="L643" t="s">
        <v>0</v>
      </c>
      <c r="M643">
        <v>0.48632580041885382</v>
      </c>
      <c r="N643">
        <v>0.63034343719482422</v>
      </c>
      <c r="O643">
        <v>0.77448749542236328</v>
      </c>
      <c r="P643">
        <v>0.75132614374160767</v>
      </c>
      <c r="Q643">
        <v>0.7505871057510376</v>
      </c>
      <c r="R643" t="s">
        <v>0</v>
      </c>
      <c r="S643" t="s">
        <v>0</v>
      </c>
      <c r="T643">
        <v>0.26895597577095032</v>
      </c>
      <c r="U643">
        <v>0.49837368726730352</v>
      </c>
      <c r="V643">
        <v>0.51822996139526367</v>
      </c>
      <c r="W643">
        <v>0.55908817052841187</v>
      </c>
      <c r="X643">
        <v>0.56879347562789917</v>
      </c>
      <c r="Y643">
        <v>0.68328309059143066</v>
      </c>
      <c r="Z643">
        <v>0.69924455881118774</v>
      </c>
      <c r="AA643">
        <v>0.68522155284881592</v>
      </c>
      <c r="AB643" t="s">
        <v>0</v>
      </c>
      <c r="AC643">
        <v>0.72718000411987305</v>
      </c>
      <c r="AD643">
        <v>0.71461719274520874</v>
      </c>
      <c r="AE643">
        <v>0.70647650957107544</v>
      </c>
      <c r="AF643">
        <v>0.71028316020965576</v>
      </c>
      <c r="AG643">
        <v>0.70922648906707764</v>
      </c>
      <c r="AH643">
        <v>0.63016033172607422</v>
      </c>
      <c r="AI643">
        <v>0.58432382345199585</v>
      </c>
      <c r="AJ643">
        <v>0.49835705757141108</v>
      </c>
      <c r="AK643">
        <v>0.4929661750793457</v>
      </c>
      <c r="AL643">
        <v>0.46927016973495478</v>
      </c>
      <c r="AM643">
        <v>0.2238337844610214</v>
      </c>
    </row>
    <row r="644" spans="1:39" x14ac:dyDescent="0.25">
      <c r="A644">
        <v>135.33264710376889</v>
      </c>
      <c r="B644">
        <v>48.497017884068377</v>
      </c>
      <c r="C644">
        <v>0.20054495334625241</v>
      </c>
      <c r="D644">
        <v>0.1900600790977478</v>
      </c>
      <c r="E644">
        <v>0.18372504413127899</v>
      </c>
      <c r="F644">
        <v>0.1946441829204559</v>
      </c>
      <c r="G644">
        <v>0.20780234038829801</v>
      </c>
      <c r="H644">
        <v>0.2161874324083328</v>
      </c>
      <c r="I644">
        <v>0.26086956262588501</v>
      </c>
      <c r="J644">
        <v>0.35996079444885248</v>
      </c>
      <c r="K644">
        <v>0.48022893071174622</v>
      </c>
      <c r="L644" t="s">
        <v>0</v>
      </c>
      <c r="M644">
        <v>0.56709957122802734</v>
      </c>
      <c r="N644">
        <v>0.6654694676399231</v>
      </c>
      <c r="O644">
        <v>0.77600002288818359</v>
      </c>
      <c r="P644">
        <v>0.75710594654083252</v>
      </c>
      <c r="Q644">
        <v>0.74526005983352661</v>
      </c>
      <c r="R644" t="s">
        <v>0</v>
      </c>
      <c r="S644" t="s">
        <v>0</v>
      </c>
      <c r="T644">
        <v>0.26755306124687189</v>
      </c>
      <c r="U644">
        <v>0.47552183270454412</v>
      </c>
      <c r="V644">
        <v>0.47740668058395391</v>
      </c>
      <c r="W644">
        <v>0.53801918029785156</v>
      </c>
      <c r="X644">
        <v>0.53738021850585938</v>
      </c>
      <c r="Y644">
        <v>0.69139039516448975</v>
      </c>
      <c r="Z644">
        <v>0.70473670959472656</v>
      </c>
      <c r="AA644">
        <v>0.69300717115402222</v>
      </c>
      <c r="AB644" t="s">
        <v>0</v>
      </c>
      <c r="AC644">
        <v>0.73684209585189819</v>
      </c>
      <c r="AD644">
        <v>0.71565401554107666</v>
      </c>
      <c r="AE644">
        <v>0.70374923944473267</v>
      </c>
      <c r="AF644">
        <v>0.70132672786712646</v>
      </c>
      <c r="AG644">
        <v>0.70318472385406494</v>
      </c>
      <c r="AH644">
        <v>0.64023751020431519</v>
      </c>
      <c r="AI644">
        <v>0.57575756311416626</v>
      </c>
      <c r="AJ644">
        <v>0.51757371425628662</v>
      </c>
      <c r="AK644">
        <v>0.47467610239982599</v>
      </c>
      <c r="AL644">
        <v>0.47817119956016541</v>
      </c>
      <c r="AM644">
        <v>0.21515032649040219</v>
      </c>
    </row>
    <row r="645" spans="1:39" x14ac:dyDescent="0.25">
      <c r="A645">
        <v>135.33287536513299</v>
      </c>
      <c r="B645">
        <v>48.497017884068377</v>
      </c>
      <c r="C645">
        <v>0.18770146369934079</v>
      </c>
      <c r="D645">
        <v>0.16757832467556</v>
      </c>
      <c r="E645">
        <v>0.18844696879386899</v>
      </c>
      <c r="F645">
        <v>0.17505773901939389</v>
      </c>
      <c r="G645">
        <v>0.17787885665893549</v>
      </c>
      <c r="H645">
        <v>0.184959352016449</v>
      </c>
      <c r="I645">
        <v>0.22063882648944849</v>
      </c>
      <c r="J645">
        <v>0.28054192662239069</v>
      </c>
      <c r="K645">
        <v>0.40555554628372192</v>
      </c>
      <c r="L645" t="s">
        <v>0</v>
      </c>
      <c r="M645">
        <v>0.50642925500869751</v>
      </c>
      <c r="N645">
        <v>0.61540371179580688</v>
      </c>
      <c r="O645">
        <v>0.79731267690658569</v>
      </c>
      <c r="P645">
        <v>0.77763742208480835</v>
      </c>
      <c r="Q645">
        <v>0.76039934158325195</v>
      </c>
      <c r="R645">
        <v>0.24395544826984411</v>
      </c>
      <c r="S645" t="s">
        <v>0</v>
      </c>
      <c r="T645">
        <v>0.26284539699554438</v>
      </c>
      <c r="U645">
        <v>0.49578601121902471</v>
      </c>
      <c r="V645">
        <v>0.50065618753433228</v>
      </c>
      <c r="W645">
        <v>0.5570341944694519</v>
      </c>
      <c r="X645">
        <v>0.56865167617797852</v>
      </c>
      <c r="Y645">
        <v>0.71428573131561279</v>
      </c>
      <c r="Z645">
        <v>0.72917169332504272</v>
      </c>
      <c r="AA645">
        <v>0.71721923351287842</v>
      </c>
      <c r="AB645" t="s">
        <v>0</v>
      </c>
      <c r="AC645">
        <v>0.75715696811676025</v>
      </c>
      <c r="AD645">
        <v>0.74822390079498291</v>
      </c>
      <c r="AE645">
        <v>0.73418086767196655</v>
      </c>
      <c r="AF645">
        <v>0.72719168663024902</v>
      </c>
      <c r="AG645">
        <v>0.71925538778305054</v>
      </c>
      <c r="AH645">
        <v>0.65049201250076294</v>
      </c>
      <c r="AI645">
        <v>0.5894736647605896</v>
      </c>
      <c r="AJ645">
        <v>0.50065493583679199</v>
      </c>
      <c r="AK645">
        <v>0.48477229475975042</v>
      </c>
      <c r="AL645">
        <v>0.44780728220939642</v>
      </c>
      <c r="AM645">
        <v>0.2073986679315567</v>
      </c>
    </row>
    <row r="646" spans="1:39" x14ac:dyDescent="0.25">
      <c r="A646">
        <v>135.33310362649721</v>
      </c>
      <c r="B646">
        <v>48.497017884068377</v>
      </c>
      <c r="C646">
        <v>0.18268994987010961</v>
      </c>
      <c r="D646">
        <v>0.18547596037387851</v>
      </c>
      <c r="E646">
        <v>0.164165735244751</v>
      </c>
      <c r="F646">
        <v>0.16570638120174411</v>
      </c>
      <c r="G646">
        <v>0.18491834402084351</v>
      </c>
      <c r="H646">
        <v>0.18678648769855499</v>
      </c>
      <c r="I646">
        <v>0.22075426578521731</v>
      </c>
      <c r="J646">
        <v>0.2436629384756088</v>
      </c>
      <c r="K646">
        <v>0.30577298998832703</v>
      </c>
      <c r="L646" t="s">
        <v>0</v>
      </c>
      <c r="M646">
        <v>0.38015341758728027</v>
      </c>
      <c r="N646">
        <v>0.57238972187042236</v>
      </c>
      <c r="O646">
        <v>0.77680015563964844</v>
      </c>
      <c r="P646">
        <v>0.76268953084945679</v>
      </c>
      <c r="Q646">
        <v>0.74315577745437622</v>
      </c>
      <c r="R646" t="s">
        <v>0</v>
      </c>
      <c r="S646" t="s">
        <v>0</v>
      </c>
      <c r="T646">
        <v>0.24610318243503571</v>
      </c>
      <c r="U646">
        <v>0.47073256969451899</v>
      </c>
      <c r="V646">
        <v>0.48633185029029852</v>
      </c>
      <c r="W646">
        <v>0.53108024597167969</v>
      </c>
      <c r="X646">
        <v>0.55614817142486572</v>
      </c>
      <c r="Y646">
        <v>0.68670815229415894</v>
      </c>
      <c r="Z646">
        <v>0.70138722658157349</v>
      </c>
      <c r="AA646">
        <v>0.68874865770339966</v>
      </c>
      <c r="AB646" t="s">
        <v>0</v>
      </c>
      <c r="AC646">
        <v>0.73010724782943726</v>
      </c>
      <c r="AD646">
        <v>0.71710896492004395</v>
      </c>
      <c r="AE646">
        <v>0.71486997604370117</v>
      </c>
      <c r="AF646">
        <v>0.72019821405410767</v>
      </c>
      <c r="AG646">
        <v>0.70963853597640991</v>
      </c>
      <c r="AH646">
        <v>0.64347249269485474</v>
      </c>
      <c r="AI646">
        <v>0.60036665201187134</v>
      </c>
      <c r="AJ646">
        <v>0.5836946964263916</v>
      </c>
      <c r="AK646">
        <v>0.52545398473739624</v>
      </c>
      <c r="AL646">
        <v>0.50204336643218994</v>
      </c>
      <c r="AM646">
        <v>0.19942404329776761</v>
      </c>
    </row>
    <row r="647" spans="1:39" x14ac:dyDescent="0.25">
      <c r="A647">
        <v>135.33333188786139</v>
      </c>
      <c r="B647">
        <v>48.497017884068377</v>
      </c>
      <c r="C647">
        <v>0.18016290664672849</v>
      </c>
      <c r="D647">
        <v>0.17695875465869901</v>
      </c>
      <c r="E647">
        <v>0.1736472696065903</v>
      </c>
      <c r="F647">
        <v>0.167470708489418</v>
      </c>
      <c r="G647">
        <v>0.17496991157531741</v>
      </c>
      <c r="H647">
        <v>0.18050453066825869</v>
      </c>
      <c r="I647">
        <v>0.21089419722557071</v>
      </c>
      <c r="J647">
        <v>0.24575680494308469</v>
      </c>
      <c r="K647">
        <v>0.30177515745162958</v>
      </c>
      <c r="L647" t="s">
        <v>0</v>
      </c>
      <c r="M647">
        <v>0.37600389122962952</v>
      </c>
      <c r="N647">
        <v>0.55806529521942139</v>
      </c>
      <c r="O647">
        <v>0.76591277122497559</v>
      </c>
      <c r="P647">
        <v>0.75552153587341309</v>
      </c>
      <c r="Q647">
        <v>0.73854583501815796</v>
      </c>
      <c r="R647" t="s">
        <v>0</v>
      </c>
      <c r="S647" t="s">
        <v>0</v>
      </c>
      <c r="T647">
        <v>0.23858301341533661</v>
      </c>
      <c r="U647">
        <v>0.45186227560043329</v>
      </c>
      <c r="V647">
        <v>0.47167450189590449</v>
      </c>
      <c r="W647">
        <v>0.50694864988327026</v>
      </c>
      <c r="X647">
        <v>0.52842104434967041</v>
      </c>
      <c r="Y647">
        <v>0.64277374744415283</v>
      </c>
      <c r="Z647">
        <v>0.65172493457794189</v>
      </c>
      <c r="AA647">
        <v>0.63928276300430298</v>
      </c>
      <c r="AB647" t="s">
        <v>0</v>
      </c>
      <c r="AC647">
        <v>0.68915104866027832</v>
      </c>
      <c r="AD647">
        <v>0.67022198438644409</v>
      </c>
      <c r="AE647">
        <v>0.66370636224746704</v>
      </c>
      <c r="AF647">
        <v>0.6556931734085083</v>
      </c>
      <c r="AG647">
        <v>0.6492537260055542</v>
      </c>
      <c r="AH647">
        <v>0.59216207265853882</v>
      </c>
      <c r="AI647">
        <v>0.55240106582641602</v>
      </c>
      <c r="AJ647">
        <v>0.66935485601425171</v>
      </c>
      <c r="AK647">
        <v>0.49806949496269232</v>
      </c>
      <c r="AL647">
        <v>0.47449967265129089</v>
      </c>
      <c r="AM647">
        <v>0.1930313557386398</v>
      </c>
    </row>
    <row r="648" spans="1:39" x14ac:dyDescent="0.25">
      <c r="A648">
        <v>135.3335601492256</v>
      </c>
      <c r="B648">
        <v>48.497017884068377</v>
      </c>
      <c r="C648">
        <v>0.18693800270557401</v>
      </c>
      <c r="D648">
        <v>0.1746798753738403</v>
      </c>
      <c r="E648">
        <v>0.17764200270175931</v>
      </c>
      <c r="F648">
        <v>0.1668553352355957</v>
      </c>
      <c r="G648">
        <v>0.17247834801673889</v>
      </c>
      <c r="H648">
        <v>0.1760479062795639</v>
      </c>
      <c r="I648">
        <v>0.2160077095031738</v>
      </c>
      <c r="J648">
        <v>0.2159528732299805</v>
      </c>
      <c r="K648">
        <v>0.27637699246406561</v>
      </c>
      <c r="L648" t="s">
        <v>0</v>
      </c>
      <c r="M648">
        <v>0.32121211290359503</v>
      </c>
      <c r="N648">
        <v>0.50595831871032715</v>
      </c>
      <c r="O648">
        <v>0.76197248697280884</v>
      </c>
      <c r="P648">
        <v>0.74518251419067383</v>
      </c>
      <c r="Q648">
        <v>0.73097342252731323</v>
      </c>
      <c r="R648" t="s">
        <v>0</v>
      </c>
      <c r="S648" t="s">
        <v>0</v>
      </c>
      <c r="T648">
        <v>0.25490197539329529</v>
      </c>
      <c r="U648">
        <v>0.4668557345867157</v>
      </c>
      <c r="V648">
        <v>0.4758317768573761</v>
      </c>
      <c r="W648">
        <v>0.51730531454086304</v>
      </c>
      <c r="X648">
        <v>0.53619706630706787</v>
      </c>
      <c r="Y648">
        <v>0.66846674680709839</v>
      </c>
      <c r="Z648">
        <v>0.67700380086898804</v>
      </c>
      <c r="AA648">
        <v>0.66172105073928833</v>
      </c>
      <c r="AB648" t="s">
        <v>0</v>
      </c>
      <c r="AC648">
        <v>0.71523690223693848</v>
      </c>
      <c r="AD648">
        <v>0.69045519828796387</v>
      </c>
      <c r="AE648">
        <v>0.68427371978759766</v>
      </c>
      <c r="AF648">
        <v>0.68098527193069458</v>
      </c>
      <c r="AG648">
        <v>0.67948323488235474</v>
      </c>
      <c r="AH648">
        <v>0.60331124067306519</v>
      </c>
      <c r="AI648">
        <v>0.562061607837677</v>
      </c>
      <c r="AJ648">
        <v>0.69857144355773926</v>
      </c>
      <c r="AK648">
        <v>0.48768472671508789</v>
      </c>
      <c r="AL648">
        <v>0.46765369176864618</v>
      </c>
      <c r="AM648">
        <v>0.21879589557647711</v>
      </c>
    </row>
    <row r="649" spans="1:39" x14ac:dyDescent="0.25">
      <c r="A649">
        <v>135.33378841058979</v>
      </c>
      <c r="B649">
        <v>48.497017884068377</v>
      </c>
      <c r="C649">
        <v>0.18693800270557401</v>
      </c>
      <c r="D649">
        <v>0.1746798753738403</v>
      </c>
      <c r="E649">
        <v>0.17764200270175931</v>
      </c>
      <c r="F649">
        <v>0.1668553352355957</v>
      </c>
      <c r="G649">
        <v>0.17247834801673889</v>
      </c>
      <c r="H649">
        <v>0.1760479062795639</v>
      </c>
      <c r="I649">
        <v>0.2160077095031738</v>
      </c>
      <c r="J649">
        <v>0.2159528732299805</v>
      </c>
      <c r="K649">
        <v>0.27637699246406561</v>
      </c>
      <c r="L649" t="s">
        <v>0</v>
      </c>
      <c r="M649">
        <v>0.32121211290359503</v>
      </c>
      <c r="N649">
        <v>0.50595831871032715</v>
      </c>
      <c r="O649">
        <v>0.76197248697280884</v>
      </c>
      <c r="P649">
        <v>0.74518251419067383</v>
      </c>
      <c r="Q649">
        <v>0.73097342252731323</v>
      </c>
      <c r="R649" t="s">
        <v>0</v>
      </c>
      <c r="S649" t="s">
        <v>0</v>
      </c>
      <c r="T649">
        <v>0.25490197539329529</v>
      </c>
      <c r="U649">
        <v>0.4668557345867157</v>
      </c>
      <c r="V649">
        <v>0.4758317768573761</v>
      </c>
      <c r="W649">
        <v>0.51730531454086304</v>
      </c>
      <c r="X649">
        <v>0.53619706630706787</v>
      </c>
      <c r="Y649">
        <v>0.66846674680709839</v>
      </c>
      <c r="Z649">
        <v>0.67700380086898804</v>
      </c>
      <c r="AA649">
        <v>0.66172105073928833</v>
      </c>
      <c r="AB649" t="s">
        <v>0</v>
      </c>
      <c r="AC649">
        <v>0.71523690223693848</v>
      </c>
      <c r="AD649">
        <v>0.69045519828796387</v>
      </c>
      <c r="AE649">
        <v>0.68427371978759766</v>
      </c>
      <c r="AF649">
        <v>0.68098527193069458</v>
      </c>
      <c r="AG649">
        <v>0.67948323488235474</v>
      </c>
      <c r="AH649">
        <v>0.60331124067306519</v>
      </c>
      <c r="AI649">
        <v>0.562061607837677</v>
      </c>
      <c r="AJ649">
        <v>0.69857144355773926</v>
      </c>
      <c r="AK649">
        <v>0.48768472671508789</v>
      </c>
      <c r="AL649">
        <v>0.46765369176864618</v>
      </c>
      <c r="AM649">
        <v>0.21879589557647711</v>
      </c>
    </row>
    <row r="650" spans="1:39" x14ac:dyDescent="0.25">
      <c r="A650">
        <v>135.334016671954</v>
      </c>
      <c r="B650">
        <v>48.497017884068377</v>
      </c>
      <c r="C650">
        <v>0.18494677543640139</v>
      </c>
      <c r="D650">
        <v>0.17682467401027679</v>
      </c>
      <c r="E650">
        <v>0.1762783080339432</v>
      </c>
      <c r="F650">
        <v>0.18380641937255859</v>
      </c>
      <c r="G650">
        <v>0.1822754442691803</v>
      </c>
      <c r="H650">
        <v>0.16613653302192691</v>
      </c>
      <c r="I650">
        <v>0.21879589557647711</v>
      </c>
      <c r="J650">
        <v>0.23656664788722989</v>
      </c>
      <c r="K650">
        <v>0.31945836544036871</v>
      </c>
      <c r="L650" t="s">
        <v>0</v>
      </c>
      <c r="M650">
        <v>0.40569743514060969</v>
      </c>
      <c r="N650">
        <v>0.56147021055221558</v>
      </c>
      <c r="O650">
        <v>0.79585254192352295</v>
      </c>
      <c r="P650">
        <v>0.77338606119155884</v>
      </c>
      <c r="Q650">
        <v>0.75418716669082642</v>
      </c>
      <c r="R650" t="s">
        <v>0</v>
      </c>
      <c r="S650" t="s">
        <v>0</v>
      </c>
      <c r="T650">
        <v>0.26755556464195251</v>
      </c>
      <c r="U650">
        <v>0.49362605810165411</v>
      </c>
      <c r="V650">
        <v>0.50675463676452637</v>
      </c>
      <c r="W650">
        <v>0.55433791875839233</v>
      </c>
      <c r="X650">
        <v>0.55984556674957275</v>
      </c>
      <c r="Y650">
        <v>0.6914793848991394</v>
      </c>
      <c r="Z650">
        <v>0.70293694734573364</v>
      </c>
      <c r="AA650">
        <v>0.68745952844619751</v>
      </c>
      <c r="AB650" t="s">
        <v>0</v>
      </c>
      <c r="AC650">
        <v>0.74380165338516235</v>
      </c>
      <c r="AD650">
        <v>0.72606688737869263</v>
      </c>
      <c r="AE650">
        <v>0.71309769153594971</v>
      </c>
      <c r="AF650">
        <v>0.70246952772140503</v>
      </c>
      <c r="AG650">
        <v>0.70336109399795532</v>
      </c>
      <c r="AH650">
        <v>0.62187397480010986</v>
      </c>
      <c r="AI650">
        <v>0.56721103191375732</v>
      </c>
      <c r="AJ650">
        <v>0.59966778755187988</v>
      </c>
      <c r="AK650">
        <v>0.47394958138465881</v>
      </c>
      <c r="AL650">
        <v>0.43725550174713129</v>
      </c>
      <c r="AM650">
        <v>0.2154819518327713</v>
      </c>
    </row>
    <row r="651" spans="1:39" x14ac:dyDescent="0.25">
      <c r="A651">
        <v>135.33424493331819</v>
      </c>
      <c r="B651">
        <v>48.497017884068377</v>
      </c>
      <c r="C651">
        <v>0.19538462162017819</v>
      </c>
      <c r="D651">
        <v>0.18307651579380041</v>
      </c>
      <c r="E651">
        <v>0.18497385084629059</v>
      </c>
      <c r="F651">
        <v>0.18769377470016479</v>
      </c>
      <c r="G651">
        <v>0.1813445836305618</v>
      </c>
      <c r="H651">
        <v>0.19366562366485601</v>
      </c>
      <c r="I651">
        <v>0.22910372912883761</v>
      </c>
      <c r="J651">
        <v>0.245878130197525</v>
      </c>
      <c r="K651">
        <v>0.33111053705215449</v>
      </c>
      <c r="L651" t="s">
        <v>0</v>
      </c>
      <c r="M651">
        <v>0.387950599193573</v>
      </c>
      <c r="N651">
        <v>0.58145558834075928</v>
      </c>
      <c r="O651">
        <v>0.79807013273239136</v>
      </c>
      <c r="P651">
        <v>0.77851021289825439</v>
      </c>
      <c r="Q651">
        <v>0.75999999046325684</v>
      </c>
      <c r="R651" t="s">
        <v>0</v>
      </c>
      <c r="S651" t="s">
        <v>0</v>
      </c>
      <c r="T651">
        <v>0.2560214102268219</v>
      </c>
      <c r="U651">
        <v>0.47510668635368353</v>
      </c>
      <c r="V651">
        <v>0.4894554615020752</v>
      </c>
      <c r="W651">
        <v>0.53467154502868652</v>
      </c>
      <c r="X651">
        <v>0.52781063318252563</v>
      </c>
      <c r="Y651">
        <v>0.66990751028060913</v>
      </c>
      <c r="Z651">
        <v>0.68693965673446655</v>
      </c>
      <c r="AA651">
        <v>0.67162889242172241</v>
      </c>
      <c r="AB651" t="s">
        <v>0</v>
      </c>
      <c r="AC651">
        <v>0.72141373157501221</v>
      </c>
      <c r="AD651">
        <v>0.7086637020111084</v>
      </c>
      <c r="AE651">
        <v>0.69787615537643433</v>
      </c>
      <c r="AF651">
        <v>0.69291102886199951</v>
      </c>
      <c r="AG651">
        <v>0.68520861864089966</v>
      </c>
      <c r="AH651">
        <v>0.61116719245910645</v>
      </c>
      <c r="AI651">
        <v>0.549652099609375</v>
      </c>
      <c r="AJ651">
        <v>0.70140278339385986</v>
      </c>
      <c r="AK651">
        <v>0.47174164652824402</v>
      </c>
      <c r="AL651">
        <v>0.45471522212028498</v>
      </c>
      <c r="AM651">
        <v>0.21164613962173459</v>
      </c>
    </row>
    <row r="652" spans="1:39" x14ac:dyDescent="0.25">
      <c r="A652">
        <v>135.33447319468229</v>
      </c>
      <c r="B652">
        <v>48.497017884068377</v>
      </c>
      <c r="C652">
        <v>0.17360405623912811</v>
      </c>
      <c r="D652">
        <v>0.17713406682014471</v>
      </c>
      <c r="E652">
        <v>0.18018664419651029</v>
      </c>
      <c r="F652">
        <v>0.1744130402803421</v>
      </c>
      <c r="G652">
        <v>0.174222007393837</v>
      </c>
      <c r="H652">
        <v>0.18653649091720581</v>
      </c>
      <c r="I652">
        <v>0.22255489230155939</v>
      </c>
      <c r="J652">
        <v>0.24952107667922971</v>
      </c>
      <c r="K652">
        <v>0.33856618404388428</v>
      </c>
      <c r="L652" t="s">
        <v>0</v>
      </c>
      <c r="M652">
        <v>0.41082882881164551</v>
      </c>
      <c r="N652">
        <v>0.56962025165557861</v>
      </c>
      <c r="O652">
        <v>0.79204165935516357</v>
      </c>
      <c r="P652">
        <v>0.77924364805221558</v>
      </c>
      <c r="Q652">
        <v>0.75893974304199219</v>
      </c>
      <c r="R652">
        <v>0.2477006018161774</v>
      </c>
      <c r="S652" t="s">
        <v>0</v>
      </c>
      <c r="T652">
        <v>0.26510143280029302</v>
      </c>
      <c r="U652">
        <v>0.50146198272705078</v>
      </c>
      <c r="V652">
        <v>0.50488805770874023</v>
      </c>
      <c r="W652">
        <v>0.56347030401229858</v>
      </c>
      <c r="X652">
        <v>0.54959303140640259</v>
      </c>
      <c r="Y652">
        <v>0.69789224863052368</v>
      </c>
      <c r="Z652">
        <v>0.71138507127761841</v>
      </c>
      <c r="AA652">
        <v>0.69695651531219482</v>
      </c>
      <c r="AB652" t="s">
        <v>0</v>
      </c>
      <c r="AC652">
        <v>0.73949146270751953</v>
      </c>
      <c r="AD652">
        <v>0.71969246864318848</v>
      </c>
      <c r="AE652">
        <v>0.70734632015228271</v>
      </c>
      <c r="AF652">
        <v>0.68378961086273193</v>
      </c>
      <c r="AG652">
        <v>0.68299710750579834</v>
      </c>
      <c r="AH652">
        <v>0.6150396466255188</v>
      </c>
      <c r="AI652">
        <v>0.55327343940734863</v>
      </c>
      <c r="AJ652">
        <v>0.65801525115966797</v>
      </c>
      <c r="AK652">
        <v>0.46127167344093323</v>
      </c>
      <c r="AL652">
        <v>0.43912363052368159</v>
      </c>
      <c r="AM652">
        <v>0.22406479716300959</v>
      </c>
    </row>
    <row r="653" spans="1:39" x14ac:dyDescent="0.25">
      <c r="A653">
        <v>135.3347014560465</v>
      </c>
      <c r="B653">
        <v>48.497017884068377</v>
      </c>
      <c r="C653">
        <v>0.21668532490730291</v>
      </c>
      <c r="D653">
        <v>0.19910137355327609</v>
      </c>
      <c r="E653">
        <v>0.19472616910934451</v>
      </c>
      <c r="F653">
        <v>0.19848676025867459</v>
      </c>
      <c r="G653">
        <v>0.197099894285202</v>
      </c>
      <c r="H653">
        <v>0.22167216241359711</v>
      </c>
      <c r="I653">
        <v>0.2459994554519653</v>
      </c>
      <c r="J653">
        <v>0.254108726978302</v>
      </c>
      <c r="K653">
        <v>0.35011062026023859</v>
      </c>
      <c r="L653" t="s">
        <v>0</v>
      </c>
      <c r="M653">
        <v>0.41535964608192438</v>
      </c>
      <c r="N653">
        <v>0.58003818988800049</v>
      </c>
      <c r="O653">
        <v>0.78868472576141357</v>
      </c>
      <c r="P653">
        <v>0.77381736040115356</v>
      </c>
      <c r="Q653">
        <v>0.75646495819091797</v>
      </c>
      <c r="R653">
        <v>0.27988690137863159</v>
      </c>
      <c r="S653" t="s">
        <v>0</v>
      </c>
      <c r="T653">
        <v>0.2489562779664993</v>
      </c>
      <c r="U653">
        <v>0.47364696860313421</v>
      </c>
      <c r="V653">
        <v>0.48936170339584351</v>
      </c>
      <c r="W653">
        <v>0.52952146530151367</v>
      </c>
      <c r="X653">
        <v>0.53596150875091553</v>
      </c>
      <c r="Y653">
        <v>0.66036820411682129</v>
      </c>
      <c r="Z653">
        <v>0.67589890956878662</v>
      </c>
      <c r="AA653">
        <v>0.66270267963409424</v>
      </c>
      <c r="AB653" t="s">
        <v>0</v>
      </c>
      <c r="AC653">
        <v>0.7120245099067688</v>
      </c>
      <c r="AD653">
        <v>0.69161945581436157</v>
      </c>
      <c r="AE653">
        <v>0.67572516202926636</v>
      </c>
      <c r="AF653">
        <v>0.6620253324508667</v>
      </c>
      <c r="AG653">
        <v>0.65684688091278076</v>
      </c>
      <c r="AH653">
        <v>0.57517242431640625</v>
      </c>
      <c r="AI653">
        <v>0.52493762969970703</v>
      </c>
      <c r="AJ653">
        <v>0.62624251842498779</v>
      </c>
      <c r="AK653">
        <v>0.44412276148796082</v>
      </c>
      <c r="AL653">
        <v>0.41560459136962891</v>
      </c>
      <c r="AM653">
        <v>0.20353330671787259</v>
      </c>
    </row>
    <row r="654" spans="1:39" x14ac:dyDescent="0.25">
      <c r="A654">
        <v>135.33492971741069</v>
      </c>
      <c r="B654">
        <v>48.497017884068377</v>
      </c>
      <c r="C654">
        <v>0.16032969951629639</v>
      </c>
      <c r="D654">
        <v>0.18891820311546331</v>
      </c>
      <c r="E654">
        <v>0.17528879642486569</v>
      </c>
      <c r="F654">
        <v>0.17781646549701691</v>
      </c>
      <c r="G654">
        <v>0.18850988149642939</v>
      </c>
      <c r="H654">
        <v>0.17540983855724329</v>
      </c>
      <c r="I654">
        <v>0.22590593993663791</v>
      </c>
      <c r="J654">
        <v>0.26460999250411987</v>
      </c>
      <c r="K654">
        <v>0.34956708550453192</v>
      </c>
      <c r="L654">
        <v>0.43328508734703058</v>
      </c>
      <c r="M654">
        <v>0.43423798680305481</v>
      </c>
      <c r="N654">
        <v>0.58434689044952393</v>
      </c>
      <c r="O654">
        <v>0.78336930274963379</v>
      </c>
      <c r="P654">
        <v>0.77184468507766724</v>
      </c>
      <c r="Q654">
        <v>0.74968582391738892</v>
      </c>
      <c r="R654">
        <v>0.24000874161720279</v>
      </c>
      <c r="S654" t="s">
        <v>0</v>
      </c>
      <c r="T654">
        <v>0.25175747275352478</v>
      </c>
      <c r="U654">
        <v>0.47161877155303961</v>
      </c>
      <c r="V654">
        <v>0.48069074749946589</v>
      </c>
      <c r="W654">
        <v>0.52988290786743164</v>
      </c>
      <c r="X654">
        <v>0.52596211433410645</v>
      </c>
      <c r="Y654">
        <v>0.69575470685958862</v>
      </c>
      <c r="Z654">
        <v>0.71788769960403442</v>
      </c>
      <c r="AA654">
        <v>0.69098341464996338</v>
      </c>
      <c r="AB654" t="s">
        <v>0</v>
      </c>
      <c r="AC654">
        <v>0.74071305990219116</v>
      </c>
      <c r="AD654">
        <v>0.72022789716720581</v>
      </c>
      <c r="AE654">
        <v>0.7068864107131958</v>
      </c>
      <c r="AF654">
        <v>0.69036900997161865</v>
      </c>
      <c r="AG654">
        <v>0.68544894456863403</v>
      </c>
      <c r="AH654">
        <v>0.59879839420318604</v>
      </c>
      <c r="AI654">
        <v>0.53343605995178223</v>
      </c>
      <c r="AJ654">
        <v>0.61676645278930664</v>
      </c>
      <c r="AK654">
        <v>0.43758499622344971</v>
      </c>
      <c r="AL654">
        <v>0.38511326909065252</v>
      </c>
      <c r="AM654">
        <v>0.2035727649927139</v>
      </c>
    </row>
    <row r="655" spans="1:39" x14ac:dyDescent="0.25">
      <c r="A655">
        <v>135.3351579787749</v>
      </c>
      <c r="B655">
        <v>48.497017884068377</v>
      </c>
      <c r="C655">
        <v>0.20681394636631009</v>
      </c>
      <c r="D655">
        <v>0.19608376920223239</v>
      </c>
      <c r="E655">
        <v>0.18477717041969299</v>
      </c>
      <c r="F655">
        <v>0.1981178820133209</v>
      </c>
      <c r="G655">
        <v>0.18337662518024439</v>
      </c>
      <c r="H655">
        <v>0.19842104613780981</v>
      </c>
      <c r="I655">
        <v>0.24172623455524439</v>
      </c>
      <c r="J655">
        <v>0.25132608413696289</v>
      </c>
      <c r="K655">
        <v>0.38270270824432367</v>
      </c>
      <c r="L655">
        <v>0.44913741946220398</v>
      </c>
      <c r="M655">
        <v>0.45382586121559138</v>
      </c>
      <c r="N655">
        <v>0.57116252183914185</v>
      </c>
      <c r="O655">
        <v>0.78623789548873901</v>
      </c>
      <c r="P655">
        <v>0.77321392297744751</v>
      </c>
      <c r="Q655">
        <v>0.74853652715682983</v>
      </c>
      <c r="R655">
        <v>0.25713023543357849</v>
      </c>
      <c r="S655" t="s">
        <v>0</v>
      </c>
      <c r="T655">
        <v>0.25139915943145752</v>
      </c>
      <c r="U655">
        <v>0.48699679970741272</v>
      </c>
      <c r="V655">
        <v>0.49699842929840088</v>
      </c>
      <c r="W655">
        <v>0.54040402173995972</v>
      </c>
      <c r="X655">
        <v>0.55462437868118286</v>
      </c>
      <c r="Y655">
        <v>0.67486274242401123</v>
      </c>
      <c r="Z655">
        <v>0.68370300531387329</v>
      </c>
      <c r="AA655">
        <v>0.67790424823760986</v>
      </c>
      <c r="AB655" t="s">
        <v>0</v>
      </c>
      <c r="AC655">
        <v>0.72893226146697998</v>
      </c>
      <c r="AD655">
        <v>0.69961643218994141</v>
      </c>
      <c r="AE655">
        <v>0.69669938087463379</v>
      </c>
      <c r="AF655">
        <v>0.66970175504684448</v>
      </c>
      <c r="AG655">
        <v>0.66375124454498291</v>
      </c>
      <c r="AH655">
        <v>0.59160840511322021</v>
      </c>
      <c r="AI655">
        <v>0.52162849903106689</v>
      </c>
      <c r="AJ655">
        <v>0.63157892227172852</v>
      </c>
      <c r="AK655">
        <v>0.4203147292137146</v>
      </c>
      <c r="AL655">
        <v>0.38976147770881647</v>
      </c>
      <c r="AM655">
        <v>0.2187260240316391</v>
      </c>
    </row>
    <row r="656" spans="1:39" x14ac:dyDescent="0.25">
      <c r="A656">
        <v>135.33538624013909</v>
      </c>
      <c r="B656">
        <v>48.497017884068377</v>
      </c>
      <c r="C656">
        <v>0.20681394636631009</v>
      </c>
      <c r="D656">
        <v>0.19608376920223239</v>
      </c>
      <c r="E656">
        <v>0.18477717041969299</v>
      </c>
      <c r="F656">
        <v>0.1981178820133209</v>
      </c>
      <c r="G656">
        <v>0.18337662518024439</v>
      </c>
      <c r="H656">
        <v>0.19842104613780981</v>
      </c>
      <c r="I656">
        <v>0.24172623455524439</v>
      </c>
      <c r="J656">
        <v>0.25132608413696289</v>
      </c>
      <c r="K656">
        <v>0.38270270824432367</v>
      </c>
      <c r="L656">
        <v>0.44913741946220398</v>
      </c>
      <c r="M656">
        <v>0.45382586121559138</v>
      </c>
      <c r="N656">
        <v>0.57116252183914185</v>
      </c>
      <c r="O656">
        <v>0.78623789548873901</v>
      </c>
      <c r="P656">
        <v>0.77321392297744751</v>
      </c>
      <c r="Q656">
        <v>0.74853652715682983</v>
      </c>
      <c r="R656">
        <v>0.25713023543357849</v>
      </c>
      <c r="S656" t="s">
        <v>0</v>
      </c>
      <c r="T656">
        <v>0.25139915943145752</v>
      </c>
      <c r="U656">
        <v>0.48699679970741272</v>
      </c>
      <c r="V656">
        <v>0.49699842929840088</v>
      </c>
      <c r="W656">
        <v>0.54040402173995972</v>
      </c>
      <c r="X656">
        <v>0.55462437868118286</v>
      </c>
      <c r="Y656">
        <v>0.67486274242401123</v>
      </c>
      <c r="Z656">
        <v>0.68370300531387329</v>
      </c>
      <c r="AA656">
        <v>0.67790424823760986</v>
      </c>
      <c r="AB656" t="s">
        <v>0</v>
      </c>
      <c r="AC656">
        <v>0.72893226146697998</v>
      </c>
      <c r="AD656">
        <v>0.69961643218994141</v>
      </c>
      <c r="AE656">
        <v>0.69669938087463379</v>
      </c>
      <c r="AF656">
        <v>0.66970175504684448</v>
      </c>
      <c r="AG656">
        <v>0.66375124454498291</v>
      </c>
      <c r="AH656">
        <v>0.59160840511322021</v>
      </c>
      <c r="AI656">
        <v>0.52162849903106689</v>
      </c>
      <c r="AJ656">
        <v>0.63157892227172852</v>
      </c>
      <c r="AK656">
        <v>0.4203147292137146</v>
      </c>
      <c r="AL656">
        <v>0.38976147770881647</v>
      </c>
      <c r="AM656">
        <v>0.2187260240316391</v>
      </c>
    </row>
    <row r="657" spans="1:39" x14ac:dyDescent="0.25">
      <c r="A657">
        <v>135.33561450150319</v>
      </c>
      <c r="B657">
        <v>48.497017884068377</v>
      </c>
      <c r="C657">
        <v>0.17078189551830289</v>
      </c>
      <c r="D657">
        <v>0.16760525107383731</v>
      </c>
      <c r="E657">
        <v>0.1741318553686142</v>
      </c>
      <c r="F657">
        <v>0.17523188889026639</v>
      </c>
      <c r="G657">
        <v>0.1831708550453186</v>
      </c>
      <c r="H657">
        <v>0.1887592822313309</v>
      </c>
      <c r="I657">
        <v>0.23906929790973661</v>
      </c>
      <c r="J657">
        <v>0.29270127415657038</v>
      </c>
      <c r="K657">
        <v>0.40950879454612732</v>
      </c>
      <c r="L657" t="s">
        <v>0</v>
      </c>
      <c r="M657">
        <v>0.48423302173614502</v>
      </c>
      <c r="N657">
        <v>0.62176579236984253</v>
      </c>
      <c r="O657">
        <v>0.79644125699996948</v>
      </c>
      <c r="P657">
        <v>0.78175616264343262</v>
      </c>
      <c r="Q657">
        <v>0.76068377494812012</v>
      </c>
      <c r="R657">
        <v>0.2361175864934921</v>
      </c>
      <c r="S657" t="s">
        <v>0</v>
      </c>
      <c r="T657">
        <v>0.26515671610832209</v>
      </c>
      <c r="U657">
        <v>0.50036740303039551</v>
      </c>
      <c r="V657">
        <v>0.50254130363464355</v>
      </c>
      <c r="W657">
        <v>0.57599759101867676</v>
      </c>
      <c r="X657">
        <v>0.56470590829849243</v>
      </c>
      <c r="Y657">
        <v>0.71944069862365723</v>
      </c>
      <c r="Z657">
        <v>0.73132950067520142</v>
      </c>
      <c r="AA657">
        <v>0.71392297744750977</v>
      </c>
      <c r="AB657" t="s">
        <v>0</v>
      </c>
      <c r="AC657">
        <v>0.76390516757965088</v>
      </c>
      <c r="AD657">
        <v>0.73757457733154297</v>
      </c>
      <c r="AE657">
        <v>0.71629542112350464</v>
      </c>
      <c r="AF657">
        <v>0.69826829433441162</v>
      </c>
      <c r="AG657">
        <v>0.69928103685379028</v>
      </c>
      <c r="AH657">
        <v>0.63487917184829712</v>
      </c>
      <c r="AI657">
        <v>0.56134968996047974</v>
      </c>
      <c r="AJ657">
        <v>0.58835756778717041</v>
      </c>
      <c r="AK657">
        <v>0.45867878198623657</v>
      </c>
      <c r="AL657">
        <v>0.40327867865562439</v>
      </c>
      <c r="AM657">
        <v>0.23332017660140991</v>
      </c>
    </row>
    <row r="658" spans="1:39" x14ac:dyDescent="0.25">
      <c r="A658">
        <v>135.3358427628674</v>
      </c>
      <c r="B658">
        <v>48.497017884068377</v>
      </c>
      <c r="C658">
        <v>0.18090575933456421</v>
      </c>
      <c r="D658">
        <v>0.17659138143062589</v>
      </c>
      <c r="E658">
        <v>0.1702280938625336</v>
      </c>
      <c r="F658">
        <v>0.17959567904472351</v>
      </c>
      <c r="G658">
        <v>0.18777292966842651</v>
      </c>
      <c r="H658">
        <v>0.18219248950481409</v>
      </c>
      <c r="I658">
        <v>0.23193150758743289</v>
      </c>
      <c r="J658">
        <v>0.28745728731155401</v>
      </c>
      <c r="K658">
        <v>0.38334622979164118</v>
      </c>
      <c r="L658" t="s">
        <v>0</v>
      </c>
      <c r="M658">
        <v>0.47667747735977167</v>
      </c>
      <c r="N658">
        <v>0.62122368812561035</v>
      </c>
      <c r="O658">
        <v>0.78934967517852783</v>
      </c>
      <c r="P658">
        <v>0.77174371480941772</v>
      </c>
      <c r="Q658">
        <v>0.75153058767318726</v>
      </c>
      <c r="R658">
        <v>0.24180327355861661</v>
      </c>
      <c r="S658" t="s">
        <v>0</v>
      </c>
      <c r="T658">
        <v>0.2497757822275162</v>
      </c>
      <c r="U658">
        <v>0.47292417287826538</v>
      </c>
      <c r="V658">
        <v>0.5104069709777832</v>
      </c>
      <c r="W658">
        <v>0.55342137813568115</v>
      </c>
      <c r="X658">
        <v>0.56137770414352417</v>
      </c>
      <c r="Y658">
        <v>0.70596456527709961</v>
      </c>
      <c r="Z658">
        <v>0.72665888071060181</v>
      </c>
      <c r="AA658">
        <v>0.70630556344985962</v>
      </c>
      <c r="AB658" t="s">
        <v>0</v>
      </c>
      <c r="AC658">
        <v>0.751353919506073</v>
      </c>
      <c r="AD658">
        <v>0.7481040358543396</v>
      </c>
      <c r="AE658">
        <v>0.73980581760406494</v>
      </c>
      <c r="AF658">
        <v>0.70069539546966553</v>
      </c>
      <c r="AG658">
        <v>0.71913397312164307</v>
      </c>
      <c r="AH658">
        <v>0.66781574487686157</v>
      </c>
      <c r="AI658">
        <v>0.61418020725250244</v>
      </c>
      <c r="AJ658">
        <v>0.70824521780014038</v>
      </c>
      <c r="AK658">
        <v>0.54403293132781982</v>
      </c>
      <c r="AL658">
        <v>0.47590720653533941</v>
      </c>
      <c r="AM658">
        <v>0.2178557813167572</v>
      </c>
    </row>
    <row r="659" spans="1:39" x14ac:dyDescent="0.25">
      <c r="A659">
        <v>135.33607102423159</v>
      </c>
      <c r="B659">
        <v>48.497017884068377</v>
      </c>
      <c r="C659">
        <v>0.17226170003414151</v>
      </c>
      <c r="D659">
        <v>0.17418390512466431</v>
      </c>
      <c r="E659">
        <v>0.17238140106201169</v>
      </c>
      <c r="F659">
        <v>0.18047882616519931</v>
      </c>
      <c r="G659">
        <v>0.18426598608493799</v>
      </c>
      <c r="H659">
        <v>0.21031941473484039</v>
      </c>
      <c r="I659">
        <v>0.24669493734836581</v>
      </c>
      <c r="J659">
        <v>0.30993598699569702</v>
      </c>
      <c r="K659">
        <v>0.44326239824295038</v>
      </c>
      <c r="L659">
        <v>0.43706583976745611</v>
      </c>
      <c r="M659">
        <v>0.50165772438049316</v>
      </c>
      <c r="N659">
        <v>0.61641025543212891</v>
      </c>
      <c r="O659">
        <v>0.78183567523956299</v>
      </c>
      <c r="P659">
        <v>0.76163953542709351</v>
      </c>
      <c r="Q659">
        <v>0.7442898154258728</v>
      </c>
      <c r="R659">
        <v>0.24405951797962189</v>
      </c>
      <c r="S659" t="s">
        <v>0</v>
      </c>
      <c r="T659">
        <v>0.24334004521369931</v>
      </c>
      <c r="U659">
        <v>0.47871598601341248</v>
      </c>
      <c r="V659">
        <v>0.49386212229728699</v>
      </c>
      <c r="W659">
        <v>0.53915661573410034</v>
      </c>
      <c r="X659">
        <v>0.55367708206176758</v>
      </c>
      <c r="Y659">
        <v>0.69227230548858643</v>
      </c>
      <c r="Z659">
        <v>0.71164935827255249</v>
      </c>
      <c r="AA659">
        <v>0.69680517911911011</v>
      </c>
      <c r="AB659" t="s">
        <v>0</v>
      </c>
      <c r="AC659">
        <v>0.74129819869995117</v>
      </c>
      <c r="AD659">
        <v>0.7225913405418396</v>
      </c>
      <c r="AE659">
        <v>0.72114026546478271</v>
      </c>
      <c r="AF659">
        <v>0.69799602031707764</v>
      </c>
      <c r="AG659">
        <v>0.70441001653671265</v>
      </c>
      <c r="AH659">
        <v>0.64002519845962524</v>
      </c>
      <c r="AI659">
        <v>0.60770779848098755</v>
      </c>
      <c r="AJ659">
        <v>0.67078191041946411</v>
      </c>
      <c r="AK659">
        <v>0.50165200233459473</v>
      </c>
      <c r="AL659">
        <v>0.48781222105026251</v>
      </c>
      <c r="AM659">
        <v>0.2058934569358826</v>
      </c>
    </row>
    <row r="660" spans="1:39" x14ac:dyDescent="0.25">
      <c r="A660">
        <v>135.3362992855958</v>
      </c>
      <c r="B660">
        <v>48.497017884068377</v>
      </c>
      <c r="C660">
        <v>0.1963582634925842</v>
      </c>
      <c r="D660">
        <v>0.18023695051670069</v>
      </c>
      <c r="E660">
        <v>0.17960821092128751</v>
      </c>
      <c r="F660">
        <v>0.17878009378910059</v>
      </c>
      <c r="G660">
        <v>0.2035398185253143</v>
      </c>
      <c r="H660">
        <v>0.2225594371557236</v>
      </c>
      <c r="I660">
        <v>0.27496916055679321</v>
      </c>
      <c r="J660">
        <v>0.32666665315628052</v>
      </c>
      <c r="K660">
        <v>0.45626243948936462</v>
      </c>
      <c r="L660">
        <v>0.43311560153961182</v>
      </c>
      <c r="M660">
        <v>0.51667493581771851</v>
      </c>
      <c r="N660">
        <v>0.61795461177825928</v>
      </c>
      <c r="O660">
        <v>0.76343023777008057</v>
      </c>
      <c r="P660">
        <v>0.74837410449981689</v>
      </c>
      <c r="Q660">
        <v>0.73660355806350708</v>
      </c>
      <c r="R660">
        <v>0.23782360553741461</v>
      </c>
      <c r="S660" t="s">
        <v>0</v>
      </c>
      <c r="T660">
        <v>0.25016531348228449</v>
      </c>
      <c r="U660">
        <v>0.46709355711936951</v>
      </c>
      <c r="V660">
        <v>0.48204159736633301</v>
      </c>
      <c r="W660">
        <v>0.52756392955780029</v>
      </c>
      <c r="X660">
        <v>0.53918129205703735</v>
      </c>
      <c r="Y660">
        <v>0.69348835945129395</v>
      </c>
      <c r="Z660">
        <v>0.71275854110717773</v>
      </c>
      <c r="AA660">
        <v>0.6915966272354126</v>
      </c>
      <c r="AB660" t="s">
        <v>0</v>
      </c>
      <c r="AC660">
        <v>0.75641793012619019</v>
      </c>
      <c r="AD660">
        <v>0.72433191537857056</v>
      </c>
      <c r="AE660">
        <v>0.7087322473526001</v>
      </c>
      <c r="AF660">
        <v>0.70172953605651855</v>
      </c>
      <c r="AG660">
        <v>0.70255798101425171</v>
      </c>
      <c r="AH660">
        <v>0.6538461446762085</v>
      </c>
      <c r="AI660">
        <v>0.6218266487121582</v>
      </c>
      <c r="AJ660">
        <v>0.7035490870475769</v>
      </c>
      <c r="AK660">
        <v>0.5540204644203186</v>
      </c>
      <c r="AL660">
        <v>0.49939393997192377</v>
      </c>
      <c r="AM660">
        <v>0.20575976371765139</v>
      </c>
    </row>
    <row r="661" spans="1:39" x14ac:dyDescent="0.25">
      <c r="A661">
        <v>135.33652754696001</v>
      </c>
      <c r="B661">
        <v>48.497017884068377</v>
      </c>
      <c r="C661">
        <v>0.186751589179039</v>
      </c>
      <c r="D661">
        <v>0.1872099041938782</v>
      </c>
      <c r="E661">
        <v>0.18062953650951391</v>
      </c>
      <c r="F661">
        <v>0.18956439197063449</v>
      </c>
      <c r="G661">
        <v>0.22507552802562711</v>
      </c>
      <c r="H661">
        <v>0.22513632476329801</v>
      </c>
      <c r="I661">
        <v>0.28619527816772461</v>
      </c>
      <c r="J661">
        <v>0.36514315009117132</v>
      </c>
      <c r="K661">
        <v>0.49011445045471191</v>
      </c>
      <c r="L661" t="s">
        <v>0</v>
      </c>
      <c r="M661">
        <v>0.55972260236740112</v>
      </c>
      <c r="N661">
        <v>0.64663213491439819</v>
      </c>
      <c r="O661">
        <v>0.76523250341415405</v>
      </c>
      <c r="P661">
        <v>0.75202029943466187</v>
      </c>
      <c r="Q661">
        <v>0.73101353645324707</v>
      </c>
      <c r="R661">
        <v>0.25343477725982672</v>
      </c>
      <c r="S661" t="s">
        <v>0</v>
      </c>
      <c r="T661">
        <v>0.23170202970504761</v>
      </c>
      <c r="U661">
        <v>0.43452170491218572</v>
      </c>
      <c r="V661">
        <v>0.46180665493011469</v>
      </c>
      <c r="W661">
        <v>0.50323975086212158</v>
      </c>
      <c r="X661">
        <v>0.5121387243270874</v>
      </c>
      <c r="Y661">
        <v>0.65381085872650146</v>
      </c>
      <c r="Z661">
        <v>0.67042577266693115</v>
      </c>
      <c r="AA661">
        <v>0.65407884120941162</v>
      </c>
      <c r="AB661" t="s">
        <v>0</v>
      </c>
      <c r="AC661">
        <v>0.73567706346511841</v>
      </c>
      <c r="AD661">
        <v>0.70061904191970825</v>
      </c>
      <c r="AE661">
        <v>0.69390702247619629</v>
      </c>
      <c r="AF661">
        <v>0.67141610383987427</v>
      </c>
      <c r="AG661">
        <v>0.69524949789047241</v>
      </c>
      <c r="AH661">
        <v>0.64743387699127197</v>
      </c>
      <c r="AI661">
        <v>0.6009557843208313</v>
      </c>
      <c r="AJ661">
        <v>0.71604937314987183</v>
      </c>
      <c r="AK661">
        <v>0.53287100791931152</v>
      </c>
      <c r="AL661">
        <v>0.49969896674156189</v>
      </c>
      <c r="AM661">
        <v>0.2002929300069809</v>
      </c>
    </row>
    <row r="662" spans="1:39" x14ac:dyDescent="0.25">
      <c r="A662">
        <v>135.3367558083242</v>
      </c>
      <c r="B662">
        <v>48.497017884068377</v>
      </c>
      <c r="C662">
        <v>0.186751589179039</v>
      </c>
      <c r="D662">
        <v>0.1872099041938782</v>
      </c>
      <c r="E662">
        <v>0.18062953650951391</v>
      </c>
      <c r="F662">
        <v>0.18956439197063449</v>
      </c>
      <c r="G662">
        <v>0.22507552802562711</v>
      </c>
      <c r="H662">
        <v>0.22513632476329801</v>
      </c>
      <c r="I662">
        <v>0.28619527816772461</v>
      </c>
      <c r="J662">
        <v>0.36514315009117132</v>
      </c>
      <c r="K662">
        <v>0.49011445045471191</v>
      </c>
      <c r="L662" t="s">
        <v>0</v>
      </c>
      <c r="M662">
        <v>0.55972260236740112</v>
      </c>
      <c r="N662">
        <v>0.64663213491439819</v>
      </c>
      <c r="O662">
        <v>0.76523250341415405</v>
      </c>
      <c r="P662">
        <v>0.75202029943466187</v>
      </c>
      <c r="Q662">
        <v>0.73101353645324707</v>
      </c>
      <c r="R662">
        <v>0.25343477725982672</v>
      </c>
      <c r="S662" t="s">
        <v>0</v>
      </c>
      <c r="T662">
        <v>0.23170202970504761</v>
      </c>
      <c r="U662">
        <v>0.43452170491218572</v>
      </c>
      <c r="V662">
        <v>0.46180665493011469</v>
      </c>
      <c r="W662">
        <v>0.50323975086212158</v>
      </c>
      <c r="X662">
        <v>0.5121387243270874</v>
      </c>
      <c r="Y662">
        <v>0.65381085872650146</v>
      </c>
      <c r="Z662">
        <v>0.67042577266693115</v>
      </c>
      <c r="AA662">
        <v>0.65407884120941162</v>
      </c>
      <c r="AB662" t="s">
        <v>0</v>
      </c>
      <c r="AC662">
        <v>0.73567706346511841</v>
      </c>
      <c r="AD662">
        <v>0.70061904191970825</v>
      </c>
      <c r="AE662">
        <v>0.69390702247619629</v>
      </c>
      <c r="AF662">
        <v>0.67141610383987427</v>
      </c>
      <c r="AG662">
        <v>0.69524949789047241</v>
      </c>
      <c r="AH662">
        <v>0.64743387699127197</v>
      </c>
      <c r="AI662">
        <v>0.6009557843208313</v>
      </c>
      <c r="AJ662">
        <v>0.71604937314987183</v>
      </c>
      <c r="AK662">
        <v>0.53287100791931152</v>
      </c>
      <c r="AL662">
        <v>0.49969896674156189</v>
      </c>
      <c r="AM662">
        <v>0.2002929300069809</v>
      </c>
    </row>
    <row r="663" spans="1:39" x14ac:dyDescent="0.25">
      <c r="A663">
        <v>135.33698406968841</v>
      </c>
      <c r="B663">
        <v>48.497017884068377</v>
      </c>
      <c r="C663">
        <v>0.17379182577133179</v>
      </c>
      <c r="D663">
        <v>0.1679560840129852</v>
      </c>
      <c r="E663">
        <v>0.17119190096855161</v>
      </c>
      <c r="F663">
        <v>0.17647059261798859</v>
      </c>
      <c r="G663">
        <v>0.17973004281520841</v>
      </c>
      <c r="H663">
        <v>0.20457866787910459</v>
      </c>
      <c r="I663">
        <v>0.25566810369491583</v>
      </c>
      <c r="J663">
        <v>0.33617022633552551</v>
      </c>
      <c r="K663">
        <v>0.44170129299163818</v>
      </c>
      <c r="L663" t="s">
        <v>0</v>
      </c>
      <c r="M663">
        <v>0.51217091083526611</v>
      </c>
      <c r="N663">
        <v>0.63324069976806641</v>
      </c>
      <c r="O663">
        <v>0.79217720031738281</v>
      </c>
      <c r="P663">
        <v>0.76481229066848755</v>
      </c>
      <c r="Q663">
        <v>0.75019973516464233</v>
      </c>
      <c r="R663">
        <v>0.26620319485664368</v>
      </c>
      <c r="S663" t="s">
        <v>0</v>
      </c>
      <c r="T663">
        <v>0.23693908751010889</v>
      </c>
      <c r="U663">
        <v>0.45057231187820429</v>
      </c>
      <c r="V663">
        <v>0.47788161039352423</v>
      </c>
      <c r="W663">
        <v>0.52573639154434204</v>
      </c>
      <c r="X663">
        <v>0.53755605220794678</v>
      </c>
      <c r="Y663">
        <v>0.71364450454711914</v>
      </c>
      <c r="Z663">
        <v>0.73035752773284912</v>
      </c>
      <c r="AA663">
        <v>0.70897197723388672</v>
      </c>
      <c r="AB663" t="s">
        <v>0</v>
      </c>
      <c r="AC663">
        <v>0.70805370807647705</v>
      </c>
      <c r="AD663">
        <v>0.73664528131484985</v>
      </c>
      <c r="AE663">
        <v>0.72535806894302368</v>
      </c>
      <c r="AF663">
        <v>0.70715290307998657</v>
      </c>
      <c r="AG663">
        <v>0.72276061773300171</v>
      </c>
      <c r="AH663">
        <v>0.66867280006408691</v>
      </c>
      <c r="AI663">
        <v>0.63710379600524902</v>
      </c>
      <c r="AJ663">
        <v>0.70327550172805786</v>
      </c>
      <c r="AK663">
        <v>0.53917300701141357</v>
      </c>
      <c r="AL663">
        <v>0.50193625688552856</v>
      </c>
      <c r="AM663">
        <v>0.21511627733707431</v>
      </c>
    </row>
    <row r="664" spans="1:39" x14ac:dyDescent="0.25">
      <c r="A664">
        <v>135.33721233105251</v>
      </c>
      <c r="B664">
        <v>48.497017884068377</v>
      </c>
      <c r="C664">
        <v>0.19350990653038019</v>
      </c>
      <c r="D664">
        <v>0.18268267810344699</v>
      </c>
      <c r="E664">
        <v>0.18292683362960821</v>
      </c>
      <c r="F664">
        <v>0.18466898798942569</v>
      </c>
      <c r="G664">
        <v>0.209625169634819</v>
      </c>
      <c r="H664">
        <v>0.21534478664398191</v>
      </c>
      <c r="I664">
        <v>0.29262563586235052</v>
      </c>
      <c r="J664">
        <v>0.41056451201438898</v>
      </c>
      <c r="K664">
        <v>0.54835700988769531</v>
      </c>
      <c r="L664" t="s">
        <v>0</v>
      </c>
      <c r="M664">
        <v>0.62629109621047974</v>
      </c>
      <c r="N664">
        <v>0.69937467575073242</v>
      </c>
      <c r="O664">
        <v>0.827370285987854</v>
      </c>
      <c r="P664">
        <v>0.79413014650344849</v>
      </c>
      <c r="Q664">
        <v>0.77054184675216675</v>
      </c>
      <c r="R664">
        <v>0.25694116950035101</v>
      </c>
      <c r="S664" t="s">
        <v>0</v>
      </c>
      <c r="T664">
        <v>0.24163247644901281</v>
      </c>
      <c r="U664">
        <v>0.45636427402496338</v>
      </c>
      <c r="V664">
        <v>0.49646478891372681</v>
      </c>
      <c r="W664">
        <v>0.55464160442352295</v>
      </c>
      <c r="X664">
        <v>0.58025389909744263</v>
      </c>
      <c r="Y664">
        <v>0.7461014986038208</v>
      </c>
      <c r="Z664">
        <v>0.75498449802398682</v>
      </c>
      <c r="AA664">
        <v>0.73789513111114502</v>
      </c>
      <c r="AB664" t="s">
        <v>0</v>
      </c>
      <c r="AC664">
        <v>0.75497889518737793</v>
      </c>
      <c r="AD664">
        <v>0.75809717178344727</v>
      </c>
      <c r="AE664">
        <v>0.75248044729232788</v>
      </c>
      <c r="AF664">
        <v>0.72194743156433105</v>
      </c>
      <c r="AG664">
        <v>0.73640859127044678</v>
      </c>
      <c r="AH664">
        <v>0.67741936445236206</v>
      </c>
      <c r="AI664">
        <v>0.62493133544921875</v>
      </c>
      <c r="AJ664">
        <v>0.67765569686889648</v>
      </c>
      <c r="AK664">
        <v>0.51904517412185669</v>
      </c>
      <c r="AL664">
        <v>0.48112404346466059</v>
      </c>
      <c r="AM664">
        <v>0.19869941473007199</v>
      </c>
    </row>
    <row r="665" spans="1:39" x14ac:dyDescent="0.25">
      <c r="A665">
        <v>135.3374405924167</v>
      </c>
      <c r="B665">
        <v>48.497017884068377</v>
      </c>
      <c r="C665">
        <v>0.18291185796260831</v>
      </c>
      <c r="D665">
        <v>0.18669690191745761</v>
      </c>
      <c r="E665">
        <v>0.18562030792236331</v>
      </c>
      <c r="F665">
        <v>0.1963320076465607</v>
      </c>
      <c r="G665">
        <v>0.23752109706401819</v>
      </c>
      <c r="H665">
        <v>0.24865393340587619</v>
      </c>
      <c r="I665">
        <v>0.32844215631484991</v>
      </c>
      <c r="J665">
        <v>0.43881452083587652</v>
      </c>
      <c r="K665">
        <v>0.5626213550567627</v>
      </c>
      <c r="L665" t="s">
        <v>0</v>
      </c>
      <c r="M665">
        <v>0.61109733581542969</v>
      </c>
      <c r="N665">
        <v>0.67871487140655518</v>
      </c>
      <c r="O665">
        <v>0.79158699512481689</v>
      </c>
      <c r="P665">
        <v>0.76481187343597412</v>
      </c>
      <c r="Q665">
        <v>0.74806511402130127</v>
      </c>
      <c r="R665">
        <v>0.24021066725254059</v>
      </c>
      <c r="S665" t="s">
        <v>0</v>
      </c>
      <c r="T665">
        <v>0.22126436233520511</v>
      </c>
      <c r="U665">
        <v>0.40613412857055659</v>
      </c>
      <c r="V665">
        <v>0.44881889224052429</v>
      </c>
      <c r="W665">
        <v>0.51343625783920288</v>
      </c>
      <c r="X665">
        <v>0.53099113702774048</v>
      </c>
      <c r="Y665">
        <v>0.71163421869277954</v>
      </c>
      <c r="Z665">
        <v>0.72198325395584106</v>
      </c>
      <c r="AA665">
        <v>0.70371884107589722</v>
      </c>
      <c r="AB665" t="s">
        <v>0</v>
      </c>
      <c r="AC665">
        <v>0.7465437650680542</v>
      </c>
      <c r="AD665">
        <v>0.72657287120819092</v>
      </c>
      <c r="AE665">
        <v>0.72147828340530396</v>
      </c>
      <c r="AF665">
        <v>0.71398246288299561</v>
      </c>
      <c r="AG665">
        <v>0.72648131847381592</v>
      </c>
      <c r="AH665">
        <v>0.6640094518661499</v>
      </c>
      <c r="AI665">
        <v>0.61665749549865723</v>
      </c>
      <c r="AJ665">
        <v>0.69260698556900024</v>
      </c>
      <c r="AK665">
        <v>0.52594888210296631</v>
      </c>
      <c r="AL665">
        <v>0.50869059562683105</v>
      </c>
      <c r="AM665">
        <v>0.1969592273235321</v>
      </c>
    </row>
    <row r="666" spans="1:39" x14ac:dyDescent="0.25">
      <c r="A666">
        <v>135.33766885378091</v>
      </c>
      <c r="B666">
        <v>48.497017884068377</v>
      </c>
      <c r="C666">
        <v>0.1980376988649368</v>
      </c>
      <c r="D666">
        <v>0.1834288686513901</v>
      </c>
      <c r="E666">
        <v>0.18731988966464999</v>
      </c>
      <c r="F666">
        <v>0.19856458902359009</v>
      </c>
      <c r="G666">
        <v>0.26866781711578369</v>
      </c>
      <c r="H666">
        <v>0.29509904980659479</v>
      </c>
      <c r="I666">
        <v>0.36705642938613892</v>
      </c>
      <c r="J666">
        <v>0.46753573417663569</v>
      </c>
      <c r="K666">
        <v>0.57614868879318237</v>
      </c>
      <c r="L666" t="s">
        <v>0</v>
      </c>
      <c r="M666">
        <v>0.63246786594390869</v>
      </c>
      <c r="N666">
        <v>0.70872312784194946</v>
      </c>
      <c r="O666">
        <v>0.78214901685714722</v>
      </c>
      <c r="P666">
        <v>0.75290834903717041</v>
      </c>
      <c r="Q666">
        <v>0.73702991008758545</v>
      </c>
      <c r="R666">
        <v>0.24192455410957339</v>
      </c>
      <c r="S666" t="s">
        <v>0</v>
      </c>
      <c r="T666">
        <v>0.22301280498504639</v>
      </c>
      <c r="U666">
        <v>0.41055426001548773</v>
      </c>
      <c r="V666">
        <v>0.43055137991905212</v>
      </c>
      <c r="W666">
        <v>0.48780488967895508</v>
      </c>
      <c r="X666">
        <v>0.51428574323654175</v>
      </c>
      <c r="Y666">
        <v>0.71275603771209717</v>
      </c>
      <c r="Z666">
        <v>0.72583961486816406</v>
      </c>
      <c r="AA666">
        <v>0.70146137475967407</v>
      </c>
      <c r="AB666" t="s">
        <v>0</v>
      </c>
      <c r="AC666">
        <v>0.78711485862731934</v>
      </c>
      <c r="AD666">
        <v>0.73252439498901367</v>
      </c>
      <c r="AE666">
        <v>0.72754091024398804</v>
      </c>
      <c r="AF666">
        <v>0.70881640911102295</v>
      </c>
      <c r="AG666">
        <v>0.73055243492126465</v>
      </c>
      <c r="AH666">
        <v>0.66179054975509644</v>
      </c>
      <c r="AI666">
        <v>0.62739723920822144</v>
      </c>
      <c r="AJ666">
        <v>0.6900901198387146</v>
      </c>
      <c r="AK666">
        <v>0.53591442108154297</v>
      </c>
      <c r="AL666">
        <v>0.49672645330429083</v>
      </c>
      <c r="AM666">
        <v>0.2070075124502182</v>
      </c>
    </row>
    <row r="667" spans="1:39" x14ac:dyDescent="0.25">
      <c r="A667">
        <v>135.3378971151451</v>
      </c>
      <c r="B667">
        <v>48.497017884068377</v>
      </c>
      <c r="C667">
        <v>0.19916361570358279</v>
      </c>
      <c r="D667">
        <v>0.18383730947971341</v>
      </c>
      <c r="E667">
        <v>0.190628856420517</v>
      </c>
      <c r="F667">
        <v>0.199116125702858</v>
      </c>
      <c r="G667">
        <v>0.29105037450790411</v>
      </c>
      <c r="H667">
        <v>0.31561115384101868</v>
      </c>
      <c r="I667">
        <v>0.4048829972743988</v>
      </c>
      <c r="J667">
        <v>0.54315477609634399</v>
      </c>
      <c r="K667">
        <v>0.65107458829879761</v>
      </c>
      <c r="L667" t="s">
        <v>0</v>
      </c>
      <c r="M667">
        <v>0.69950002431869507</v>
      </c>
      <c r="N667">
        <v>0.73559492826461792</v>
      </c>
      <c r="O667">
        <v>0.78731805086135864</v>
      </c>
      <c r="P667">
        <v>0.75608617067337036</v>
      </c>
      <c r="Q667">
        <v>0.73245972394943237</v>
      </c>
      <c r="R667">
        <v>0.23964293301105499</v>
      </c>
      <c r="S667" t="s">
        <v>0</v>
      </c>
      <c r="T667">
        <v>0.2240371108055115</v>
      </c>
      <c r="U667">
        <v>0.43908044695854193</v>
      </c>
      <c r="V667">
        <v>0.46206897497177118</v>
      </c>
      <c r="W667">
        <v>0.51594966650009155</v>
      </c>
      <c r="X667">
        <v>0.54966503381729126</v>
      </c>
      <c r="Y667">
        <v>0.72814643383026123</v>
      </c>
      <c r="Z667">
        <v>0.74662947654724121</v>
      </c>
      <c r="AA667">
        <v>0.72884899377822876</v>
      </c>
      <c r="AB667" t="s">
        <v>0</v>
      </c>
      <c r="AC667">
        <v>0.79377615451812744</v>
      </c>
      <c r="AD667">
        <v>0.75091385841369629</v>
      </c>
      <c r="AE667">
        <v>0.74616831541061401</v>
      </c>
      <c r="AF667">
        <v>0.71154356002807617</v>
      </c>
      <c r="AG667">
        <v>0.73734533786773682</v>
      </c>
      <c r="AH667">
        <v>0.68266981840133667</v>
      </c>
      <c r="AI667">
        <v>0.64047420024871826</v>
      </c>
      <c r="AJ667">
        <v>0.68280470371246338</v>
      </c>
      <c r="AK667">
        <v>0.54038852453231812</v>
      </c>
      <c r="AL667">
        <v>0.48650136590003967</v>
      </c>
      <c r="AM667">
        <v>0.19902235269546509</v>
      </c>
    </row>
    <row r="668" spans="1:39" x14ac:dyDescent="0.25">
      <c r="A668">
        <v>135.33812537650931</v>
      </c>
      <c r="B668">
        <v>48.497017884068377</v>
      </c>
      <c r="C668">
        <v>0.19916361570358279</v>
      </c>
      <c r="D668">
        <v>0.18383730947971341</v>
      </c>
      <c r="E668">
        <v>0.190628856420517</v>
      </c>
      <c r="F668">
        <v>0.199116125702858</v>
      </c>
      <c r="G668">
        <v>0.29105037450790411</v>
      </c>
      <c r="H668">
        <v>0.31561115384101868</v>
      </c>
      <c r="I668">
        <v>0.4048829972743988</v>
      </c>
      <c r="J668">
        <v>0.54315477609634399</v>
      </c>
      <c r="K668">
        <v>0.65107458829879761</v>
      </c>
      <c r="L668" t="s">
        <v>0</v>
      </c>
      <c r="M668">
        <v>0.69950002431869507</v>
      </c>
      <c r="N668">
        <v>0.73559492826461792</v>
      </c>
      <c r="O668">
        <v>0.78731805086135864</v>
      </c>
      <c r="P668">
        <v>0.75608617067337036</v>
      </c>
      <c r="Q668">
        <v>0.73245972394943237</v>
      </c>
      <c r="R668">
        <v>0.23964293301105499</v>
      </c>
      <c r="S668" t="s">
        <v>0</v>
      </c>
      <c r="T668">
        <v>0.2240371108055115</v>
      </c>
      <c r="U668">
        <v>0.43908044695854193</v>
      </c>
      <c r="V668">
        <v>0.46206897497177118</v>
      </c>
      <c r="W668">
        <v>0.51594966650009155</v>
      </c>
      <c r="X668">
        <v>0.54966503381729126</v>
      </c>
      <c r="Y668">
        <v>0.72814643383026123</v>
      </c>
      <c r="Z668">
        <v>0.74662947654724121</v>
      </c>
      <c r="AA668">
        <v>0.72884899377822876</v>
      </c>
      <c r="AB668" t="s">
        <v>0</v>
      </c>
      <c r="AC668">
        <v>0.79377615451812744</v>
      </c>
      <c r="AD668">
        <v>0.75091385841369629</v>
      </c>
      <c r="AE668">
        <v>0.74616831541061401</v>
      </c>
      <c r="AF668">
        <v>0.71154356002807617</v>
      </c>
      <c r="AG668">
        <v>0.73734533786773682</v>
      </c>
      <c r="AH668">
        <v>0.68266981840133667</v>
      </c>
      <c r="AI668">
        <v>0.64047420024871826</v>
      </c>
      <c r="AJ668">
        <v>0.68280470371246338</v>
      </c>
      <c r="AK668">
        <v>0.54038852453231812</v>
      </c>
      <c r="AL668">
        <v>0.48650136590003967</v>
      </c>
      <c r="AM668">
        <v>0.19902235269546509</v>
      </c>
    </row>
    <row r="669" spans="1:39" x14ac:dyDescent="0.25">
      <c r="A669">
        <v>135.3383536378735</v>
      </c>
      <c r="B669">
        <v>48.497017884068377</v>
      </c>
      <c r="C669">
        <v>0.20357820391654971</v>
      </c>
      <c r="D669">
        <v>0.20559211075305939</v>
      </c>
      <c r="E669">
        <v>0.207010418176651</v>
      </c>
      <c r="F669">
        <v>0.2073077857494354</v>
      </c>
      <c r="G669">
        <v>0.26497045159339899</v>
      </c>
      <c r="H669">
        <v>0.32245990633964539</v>
      </c>
      <c r="I669">
        <v>0.3584313690662384</v>
      </c>
      <c r="J669">
        <v>0.49664774537086492</v>
      </c>
      <c r="K669">
        <v>0.62144309282302856</v>
      </c>
      <c r="L669" t="s">
        <v>0</v>
      </c>
      <c r="M669">
        <v>0.66306030750274658</v>
      </c>
      <c r="N669">
        <v>0.71043944358825684</v>
      </c>
      <c r="O669">
        <v>0.78404909372329712</v>
      </c>
      <c r="P669">
        <v>0.758644700050354</v>
      </c>
      <c r="Q669">
        <v>0.74221038818359375</v>
      </c>
      <c r="R669">
        <v>0.2380952388048172</v>
      </c>
      <c r="S669" t="s">
        <v>0</v>
      </c>
      <c r="T669">
        <v>0.23394863307476041</v>
      </c>
      <c r="U669">
        <v>0.42251655459403992</v>
      </c>
      <c r="V669">
        <v>0.46810421347618097</v>
      </c>
      <c r="W669">
        <v>0.52420061826705933</v>
      </c>
      <c r="X669">
        <v>0.54136431217193604</v>
      </c>
      <c r="Y669">
        <v>0.72660887241363525</v>
      </c>
      <c r="Z669">
        <v>0.74343621730804443</v>
      </c>
      <c r="AA669">
        <v>0.72807019948959351</v>
      </c>
      <c r="AB669" t="s">
        <v>0</v>
      </c>
      <c r="AC669">
        <v>0.81390374898910522</v>
      </c>
      <c r="AD669">
        <v>0.75</v>
      </c>
      <c r="AE669">
        <v>0.74242019653320313</v>
      </c>
      <c r="AF669">
        <v>0.7162778377532959</v>
      </c>
      <c r="AG669">
        <v>0.73525261878967285</v>
      </c>
      <c r="AH669">
        <v>0.67351734638214111</v>
      </c>
      <c r="AI669">
        <v>0.62552475929260254</v>
      </c>
      <c r="AJ669">
        <v>0.64387917518615723</v>
      </c>
      <c r="AK669">
        <v>0.53814536333084106</v>
      </c>
      <c r="AL669">
        <v>0.50185871124267578</v>
      </c>
      <c r="AM669">
        <v>0.1886725723743439</v>
      </c>
    </row>
    <row r="670" spans="1:39" x14ac:dyDescent="0.25">
      <c r="A670">
        <v>135.33858189923771</v>
      </c>
      <c r="B670">
        <v>48.497017884068377</v>
      </c>
      <c r="C670">
        <v>0.19102860987186429</v>
      </c>
      <c r="D670">
        <v>0.1784776896238327</v>
      </c>
      <c r="E670">
        <v>0.17946161329746249</v>
      </c>
      <c r="F670">
        <v>0.17935995757579801</v>
      </c>
      <c r="G670">
        <v>0.21237833797931671</v>
      </c>
      <c r="H670">
        <v>0.2476017624139786</v>
      </c>
      <c r="I670">
        <v>0.28822183609008789</v>
      </c>
      <c r="J670">
        <v>0.37837839126586909</v>
      </c>
      <c r="K670">
        <v>0.52636969089508057</v>
      </c>
      <c r="L670" t="s">
        <v>0</v>
      </c>
      <c r="M670">
        <v>0.58701300621032715</v>
      </c>
      <c r="N670">
        <v>0.64848172664642334</v>
      </c>
      <c r="O670">
        <v>0.79223257303237915</v>
      </c>
      <c r="P670">
        <v>0.77222466468811035</v>
      </c>
      <c r="Q670">
        <v>0.75409412384033203</v>
      </c>
      <c r="R670">
        <v>0.23364055156707761</v>
      </c>
      <c r="S670" t="s">
        <v>0</v>
      </c>
      <c r="T670">
        <v>0.24636510014533999</v>
      </c>
      <c r="U670">
        <v>0.47949734330177313</v>
      </c>
      <c r="V670">
        <v>0.49611940979957581</v>
      </c>
      <c r="W670">
        <v>0.56531530618667603</v>
      </c>
      <c r="X670">
        <v>0.59027391672134399</v>
      </c>
      <c r="Y670">
        <v>0.74002230167388916</v>
      </c>
      <c r="Z670">
        <v>0.74937570095062256</v>
      </c>
      <c r="AA670">
        <v>0.73135572671890259</v>
      </c>
      <c r="AB670" t="s">
        <v>0</v>
      </c>
      <c r="AC670">
        <v>0.79021972417831421</v>
      </c>
      <c r="AD670">
        <v>0.7450980544090271</v>
      </c>
      <c r="AE670">
        <v>0.74154853820800781</v>
      </c>
      <c r="AF670">
        <v>0.70304709672927856</v>
      </c>
      <c r="AG670">
        <v>0.7154424786567688</v>
      </c>
      <c r="AH670">
        <v>0.64762187004089355</v>
      </c>
      <c r="AI670">
        <v>0.5882684588432312</v>
      </c>
      <c r="AJ670">
        <v>0.5162162184715271</v>
      </c>
      <c r="AK670">
        <v>0.48133400082588201</v>
      </c>
      <c r="AL670">
        <v>0.42607775330543518</v>
      </c>
      <c r="AM670">
        <v>0.20229144394397741</v>
      </c>
    </row>
    <row r="671" spans="1:39" x14ac:dyDescent="0.25">
      <c r="A671">
        <v>135.33881016060181</v>
      </c>
      <c r="B671">
        <v>48.497017884068377</v>
      </c>
      <c r="C671">
        <v>0.18074111640453339</v>
      </c>
      <c r="D671">
        <v>0.1682439595460892</v>
      </c>
      <c r="E671">
        <v>0.1729582995176315</v>
      </c>
      <c r="F671">
        <v>0.16761013865470889</v>
      </c>
      <c r="G671">
        <v>0.19123800098896029</v>
      </c>
      <c r="H671">
        <v>0.21539637446403501</v>
      </c>
      <c r="I671">
        <v>0.27438101172447199</v>
      </c>
      <c r="J671">
        <v>0.34276494383811951</v>
      </c>
      <c r="K671">
        <v>0.51039838790893555</v>
      </c>
      <c r="L671" t="s">
        <v>0</v>
      </c>
      <c r="M671">
        <v>0.55589741468429565</v>
      </c>
      <c r="N671">
        <v>0.61942052841186523</v>
      </c>
      <c r="O671">
        <v>0.79455912113189697</v>
      </c>
      <c r="P671">
        <v>0.77341389656066895</v>
      </c>
      <c r="Q671">
        <v>0.75101214647293091</v>
      </c>
      <c r="R671">
        <v>0.2443522363901138</v>
      </c>
      <c r="S671" t="s">
        <v>0</v>
      </c>
      <c r="T671">
        <v>0.25</v>
      </c>
      <c r="U671">
        <v>0.470703125</v>
      </c>
      <c r="V671">
        <v>0.49985185265541082</v>
      </c>
      <c r="W671">
        <v>0.57213658094406128</v>
      </c>
      <c r="X671">
        <v>0.59128063917160034</v>
      </c>
      <c r="Y671">
        <v>0.74330359697341919</v>
      </c>
      <c r="Z671">
        <v>0.74948573112487793</v>
      </c>
      <c r="AA671">
        <v>0.73798227310180664</v>
      </c>
      <c r="AB671" t="s">
        <v>0</v>
      </c>
      <c r="AC671">
        <v>0.77381765842437744</v>
      </c>
      <c r="AD671">
        <v>0.75397443771362305</v>
      </c>
      <c r="AE671">
        <v>0.74316352605819702</v>
      </c>
      <c r="AF671">
        <v>0.7132536768913269</v>
      </c>
      <c r="AG671">
        <v>0.70548546314239502</v>
      </c>
      <c r="AH671">
        <v>0.63549160957336426</v>
      </c>
      <c r="AI671">
        <v>0.58581876754760742</v>
      </c>
      <c r="AJ671">
        <v>0.44999998807907099</v>
      </c>
      <c r="AK671">
        <v>0.48119723796844482</v>
      </c>
      <c r="AL671">
        <v>0.42810547351837158</v>
      </c>
      <c r="AM671">
        <v>0.20749381184577939</v>
      </c>
    </row>
    <row r="672" spans="1:39" x14ac:dyDescent="0.25">
      <c r="A672">
        <v>135.33903842196599</v>
      </c>
      <c r="B672">
        <v>48.497017884068377</v>
      </c>
      <c r="C672">
        <v>0.1815635412931442</v>
      </c>
      <c r="D672">
        <v>0.18879611790180209</v>
      </c>
      <c r="E672">
        <v>0.18372504413127899</v>
      </c>
      <c r="F672">
        <v>0.18833966553211209</v>
      </c>
      <c r="G672">
        <v>0.21526166796684271</v>
      </c>
      <c r="H672">
        <v>0.22154417634010309</v>
      </c>
      <c r="I672">
        <v>0.27585294842720032</v>
      </c>
      <c r="J672">
        <v>0.34822124242782593</v>
      </c>
      <c r="K672">
        <v>0.46892356872558588</v>
      </c>
      <c r="L672" t="s">
        <v>0</v>
      </c>
      <c r="M672">
        <v>0.54308509826660156</v>
      </c>
      <c r="N672">
        <v>0.64139395952224731</v>
      </c>
      <c r="O672">
        <v>0.80253881216049194</v>
      </c>
      <c r="P672">
        <v>0.78178656101226807</v>
      </c>
      <c r="Q672">
        <v>0.76575684547424316</v>
      </c>
      <c r="R672">
        <v>0.25201752781867981</v>
      </c>
      <c r="S672" t="s">
        <v>0</v>
      </c>
      <c r="T672">
        <v>0.24415960907936099</v>
      </c>
      <c r="U672">
        <v>0.42438691854476929</v>
      </c>
      <c r="V672">
        <v>0.44705882668495178</v>
      </c>
      <c r="W672">
        <v>0.49880525469779968</v>
      </c>
      <c r="X672">
        <v>0.53909224271774292</v>
      </c>
      <c r="Y672">
        <v>0.71780884265899658</v>
      </c>
      <c r="Z672">
        <v>0.72792023420333862</v>
      </c>
      <c r="AA672">
        <v>0.7126929759979248</v>
      </c>
      <c r="AB672" t="s">
        <v>0</v>
      </c>
      <c r="AC672">
        <v>0.7613489031791687</v>
      </c>
      <c r="AD672">
        <v>0.73458445072174072</v>
      </c>
      <c r="AE672">
        <v>0.73823130130767822</v>
      </c>
      <c r="AF672">
        <v>0.71797752380371094</v>
      </c>
      <c r="AG672">
        <v>0.71021240949630737</v>
      </c>
      <c r="AH672">
        <v>0.65662097930908203</v>
      </c>
      <c r="AI672">
        <v>0.60023140907287598</v>
      </c>
      <c r="AJ672">
        <v>0.55991733074188232</v>
      </c>
      <c r="AK672">
        <v>0.51062113046646118</v>
      </c>
      <c r="AL672">
        <v>0.44248530268669128</v>
      </c>
      <c r="AM672">
        <v>0.19056130945682531</v>
      </c>
    </row>
    <row r="673" spans="1:39" x14ac:dyDescent="0.25">
      <c r="A673">
        <v>135.33926668333021</v>
      </c>
      <c r="B673">
        <v>48.497017884068377</v>
      </c>
      <c r="C673">
        <v>0.2031331658363342</v>
      </c>
      <c r="D673">
        <v>0.1872422397136688</v>
      </c>
      <c r="E673">
        <v>0.17824773490428919</v>
      </c>
      <c r="F673">
        <v>0.18826530873775479</v>
      </c>
      <c r="G673">
        <v>0.2323552668094635</v>
      </c>
      <c r="H673">
        <v>0.2376873642206192</v>
      </c>
      <c r="I673">
        <v>0.36923077702522278</v>
      </c>
      <c r="J673">
        <v>0.38907074928283691</v>
      </c>
      <c r="K673">
        <v>0.45600831508636469</v>
      </c>
      <c r="L673" t="s">
        <v>0</v>
      </c>
      <c r="M673">
        <v>0.52281415462493896</v>
      </c>
      <c r="N673">
        <v>0.61937171220779419</v>
      </c>
      <c r="O673">
        <v>0.7861667275428772</v>
      </c>
      <c r="P673">
        <v>0.76278311014175415</v>
      </c>
      <c r="Q673">
        <v>0.74855947494506836</v>
      </c>
      <c r="R673">
        <v>0.37022900581359858</v>
      </c>
      <c r="S673" t="s">
        <v>0</v>
      </c>
      <c r="T673">
        <v>0.41032734513282781</v>
      </c>
      <c r="U673">
        <v>0.56530213356018066</v>
      </c>
      <c r="V673">
        <v>0.51554250717163086</v>
      </c>
      <c r="W673">
        <v>0.57406866550445557</v>
      </c>
      <c r="X673">
        <v>0.56467807292938232</v>
      </c>
      <c r="Y673">
        <v>0.7316136360168457</v>
      </c>
      <c r="Z673">
        <v>0.7276308536529541</v>
      </c>
      <c r="AA673">
        <v>0.70561683177947998</v>
      </c>
      <c r="AB673" t="s">
        <v>0</v>
      </c>
      <c r="AC673">
        <v>0.78891819715499878</v>
      </c>
      <c r="AD673">
        <v>0.73183661699295044</v>
      </c>
      <c r="AE673">
        <v>0.71314001083374023</v>
      </c>
      <c r="AF673">
        <v>0.66343826055526733</v>
      </c>
      <c r="AG673">
        <v>0.63181525468826294</v>
      </c>
      <c r="AH673">
        <v>0.57435381412506104</v>
      </c>
      <c r="AI673">
        <v>0.54530900716781616</v>
      </c>
      <c r="AJ673">
        <v>0.63421052694320679</v>
      </c>
      <c r="AK673">
        <v>0.45425048470497131</v>
      </c>
      <c r="AL673">
        <v>0.44239631295204163</v>
      </c>
      <c r="AM673">
        <v>0.25529623031616211</v>
      </c>
    </row>
    <row r="674" spans="1:39" x14ac:dyDescent="0.25">
      <c r="A674">
        <v>135.33150579694791</v>
      </c>
      <c r="B674">
        <v>48.496789622704199</v>
      </c>
      <c r="C674">
        <v>0.26914969086647028</v>
      </c>
      <c r="D674">
        <v>0.25659471750259399</v>
      </c>
      <c r="E674">
        <v>0.26283153891563421</v>
      </c>
      <c r="F674">
        <v>0.28481641411781311</v>
      </c>
      <c r="G674">
        <v>0.40095388889312739</v>
      </c>
      <c r="H674">
        <v>0.48316061496734619</v>
      </c>
      <c r="I674">
        <v>0.4885793924331665</v>
      </c>
      <c r="J674">
        <v>0.65823101997375488</v>
      </c>
      <c r="K674">
        <v>0.75702762603759766</v>
      </c>
      <c r="L674" t="s">
        <v>0</v>
      </c>
      <c r="M674">
        <v>0.76941514015197754</v>
      </c>
      <c r="N674">
        <v>0.78628545999526978</v>
      </c>
      <c r="O674">
        <v>0.80217069387435913</v>
      </c>
      <c r="P674">
        <v>0.78620857000350952</v>
      </c>
      <c r="Q674">
        <v>0.7623712420463562</v>
      </c>
      <c r="R674">
        <v>0.56782710552215576</v>
      </c>
      <c r="S674" t="s">
        <v>0</v>
      </c>
      <c r="T674">
        <v>0.48770102858543402</v>
      </c>
      <c r="U674">
        <v>0.59936404228210449</v>
      </c>
      <c r="V674">
        <v>0.61591696739196777</v>
      </c>
      <c r="W674">
        <v>0.62969142198562622</v>
      </c>
      <c r="X674">
        <v>0.63333332538604736</v>
      </c>
      <c r="Y674">
        <v>0.60117447376251221</v>
      </c>
      <c r="Z674">
        <v>0.61926960945129395</v>
      </c>
      <c r="AA674">
        <v>0.61716353893280029</v>
      </c>
      <c r="AB674" t="s">
        <v>0</v>
      </c>
      <c r="AC674">
        <v>0.65257960557937622</v>
      </c>
      <c r="AD674">
        <v>0.64618372917175293</v>
      </c>
      <c r="AE674">
        <v>0.61891704797744751</v>
      </c>
      <c r="AF674">
        <v>0.62021023035049438</v>
      </c>
      <c r="AG674">
        <v>0.59282702207565308</v>
      </c>
      <c r="AH674">
        <v>0.54088521003723145</v>
      </c>
      <c r="AI674">
        <v>0.50255191326141357</v>
      </c>
      <c r="AJ674">
        <v>0.49084857106208801</v>
      </c>
      <c r="AK674">
        <v>0.46992215514183039</v>
      </c>
      <c r="AL674">
        <v>0.48464620113372803</v>
      </c>
      <c r="AM674">
        <v>0.2896876335144043</v>
      </c>
    </row>
    <row r="675" spans="1:39" x14ac:dyDescent="0.25">
      <c r="A675">
        <v>135.33173405831209</v>
      </c>
      <c r="B675">
        <v>48.496789622704199</v>
      </c>
      <c r="C675">
        <v>0.18336385488510129</v>
      </c>
      <c r="D675">
        <v>0.1754068732261658</v>
      </c>
      <c r="E675">
        <v>0.17534591257572171</v>
      </c>
      <c r="F675">
        <v>0.17549426853656769</v>
      </c>
      <c r="G675">
        <v>0.20796571671962741</v>
      </c>
      <c r="H675">
        <v>0.22343948483467099</v>
      </c>
      <c r="I675">
        <v>0.26320916414260859</v>
      </c>
      <c r="J675">
        <v>0.34162366390228271</v>
      </c>
      <c r="K675">
        <v>0.4523809552192688</v>
      </c>
      <c r="L675" t="s">
        <v>0</v>
      </c>
      <c r="M675">
        <v>0.5308765172958374</v>
      </c>
      <c r="N675">
        <v>0.65314400196075439</v>
      </c>
      <c r="O675">
        <v>0.77426213026046753</v>
      </c>
      <c r="P675">
        <v>0.75614237785339355</v>
      </c>
      <c r="Q675">
        <v>0.73794448375701904</v>
      </c>
      <c r="R675">
        <v>0.24041970074176791</v>
      </c>
      <c r="S675" t="s">
        <v>0</v>
      </c>
      <c r="T675">
        <v>0.2403928339481354</v>
      </c>
      <c r="U675">
        <v>0.44767239689826971</v>
      </c>
      <c r="V675">
        <v>0.46844059228897089</v>
      </c>
      <c r="W675">
        <v>0.53606462478637695</v>
      </c>
      <c r="X675">
        <v>0.52084493637084961</v>
      </c>
      <c r="Y675">
        <v>0.65821391344070435</v>
      </c>
      <c r="Z675">
        <v>0.67402684688568115</v>
      </c>
      <c r="AA675">
        <v>0.65555286407470703</v>
      </c>
      <c r="AB675" t="s">
        <v>0</v>
      </c>
      <c r="AC675">
        <v>0.70513814687728882</v>
      </c>
      <c r="AD675">
        <v>0.69514733552932739</v>
      </c>
      <c r="AE675">
        <v>0.66280889511108398</v>
      </c>
      <c r="AF675">
        <v>0.65318626165390015</v>
      </c>
      <c r="AG675">
        <v>0.6534460186958313</v>
      </c>
      <c r="AH675">
        <v>0.59399569034576416</v>
      </c>
      <c r="AI675">
        <v>0.52863287925720215</v>
      </c>
      <c r="AJ675">
        <v>0.48928779363632202</v>
      </c>
      <c r="AK675">
        <v>0.47035571932792658</v>
      </c>
      <c r="AL675">
        <v>0.48291334509849548</v>
      </c>
      <c r="AM675">
        <v>0.2066643089056015</v>
      </c>
    </row>
    <row r="676" spans="1:39" x14ac:dyDescent="0.25">
      <c r="A676">
        <v>135.33196231967631</v>
      </c>
      <c r="B676">
        <v>48.496789622704199</v>
      </c>
      <c r="C676">
        <v>0.19558435678482061</v>
      </c>
      <c r="D676">
        <v>0.1880466490983963</v>
      </c>
      <c r="E676">
        <v>0.17971932888031009</v>
      </c>
      <c r="F676">
        <v>0.1736174076795578</v>
      </c>
      <c r="G676">
        <v>0.187350258231163</v>
      </c>
      <c r="H676">
        <v>0.19326157867908481</v>
      </c>
      <c r="I676">
        <v>0.23638901114463809</v>
      </c>
      <c r="J676">
        <v>0.28864568471908569</v>
      </c>
      <c r="K676">
        <v>0.39326375722885132</v>
      </c>
      <c r="L676" t="s">
        <v>0</v>
      </c>
      <c r="M676">
        <v>0.49285882711410522</v>
      </c>
      <c r="N676">
        <v>0.65450960397720337</v>
      </c>
      <c r="O676">
        <v>0.79596412181854248</v>
      </c>
      <c r="P676">
        <v>0.76668882369995117</v>
      </c>
      <c r="Q676">
        <v>0.75988960266113281</v>
      </c>
      <c r="R676">
        <v>0.20443238317966461</v>
      </c>
      <c r="S676" t="s">
        <v>0</v>
      </c>
      <c r="T676">
        <v>0.28315097093582148</v>
      </c>
      <c r="U676">
        <v>0.54091817140579224</v>
      </c>
      <c r="V676">
        <v>0.53697746992111206</v>
      </c>
      <c r="W676">
        <v>0.59800112247467041</v>
      </c>
      <c r="X676">
        <v>0.60465759038925171</v>
      </c>
      <c r="Y676">
        <v>0.70462232828140259</v>
      </c>
      <c r="Z676">
        <v>0.71982657909393311</v>
      </c>
      <c r="AA676">
        <v>0.71964895725250244</v>
      </c>
      <c r="AB676" t="s">
        <v>0</v>
      </c>
      <c r="AC676">
        <v>0.74046170711517334</v>
      </c>
      <c r="AD676">
        <v>0.72246938943862915</v>
      </c>
      <c r="AE676">
        <v>0.70630580186843872</v>
      </c>
      <c r="AF676">
        <v>0.69014924764633179</v>
      </c>
      <c r="AG676">
        <v>0.68620157241821289</v>
      </c>
      <c r="AH676">
        <v>0.59250426292419434</v>
      </c>
      <c r="AI676">
        <v>0.53563648462295532</v>
      </c>
      <c r="AJ676" t="s">
        <v>0</v>
      </c>
      <c r="AK676">
        <v>0.43647655844688421</v>
      </c>
      <c r="AL676">
        <v>0.41100916266441351</v>
      </c>
      <c r="AM676">
        <v>0.2144722044467926</v>
      </c>
    </row>
    <row r="677" spans="1:39" x14ac:dyDescent="0.25">
      <c r="A677">
        <v>135.33219058104049</v>
      </c>
      <c r="B677">
        <v>48.496789622704199</v>
      </c>
      <c r="C677">
        <v>0.1692827790975571</v>
      </c>
      <c r="D677">
        <v>0.1773640364408493</v>
      </c>
      <c r="E677">
        <v>0.17338162660598749</v>
      </c>
      <c r="F677">
        <v>0.17484450340270999</v>
      </c>
      <c r="G677">
        <v>0.19270576536655429</v>
      </c>
      <c r="H677">
        <v>0.18120492994785309</v>
      </c>
      <c r="I677">
        <v>0.23497267067432401</v>
      </c>
      <c r="J677">
        <v>0.30111187696456909</v>
      </c>
      <c r="K677">
        <v>0.3806912899017334</v>
      </c>
      <c r="L677" t="s">
        <v>0</v>
      </c>
      <c r="M677">
        <v>0.4739583432674408</v>
      </c>
      <c r="N677">
        <v>0.62586379051208496</v>
      </c>
      <c r="O677">
        <v>0.76319998502731323</v>
      </c>
      <c r="P677">
        <v>0.74722343683242798</v>
      </c>
      <c r="Q677">
        <v>0.73419231176376343</v>
      </c>
      <c r="R677">
        <v>0.18554216623306269</v>
      </c>
      <c r="S677" t="s">
        <v>0</v>
      </c>
      <c r="T677">
        <v>0.2594752311706543</v>
      </c>
      <c r="U677">
        <v>0.47686833143234247</v>
      </c>
      <c r="V677">
        <v>0.50354170799255371</v>
      </c>
      <c r="W677">
        <v>0.55588322877883911</v>
      </c>
      <c r="X677">
        <v>0.56057006120681763</v>
      </c>
      <c r="Y677">
        <v>0.67368662357330322</v>
      </c>
      <c r="Z677">
        <v>0.69056606292724609</v>
      </c>
      <c r="AA677">
        <v>0.6777653694152832</v>
      </c>
      <c r="AB677" t="s">
        <v>0</v>
      </c>
      <c r="AC677">
        <v>0.71376997232437134</v>
      </c>
      <c r="AD677">
        <v>0.7003788948059082</v>
      </c>
      <c r="AE677">
        <v>0.69033414125442505</v>
      </c>
      <c r="AF677">
        <v>0.68615573644638062</v>
      </c>
      <c r="AG677">
        <v>0.68414479494094849</v>
      </c>
      <c r="AH677">
        <v>0.61577010154724121</v>
      </c>
      <c r="AI677">
        <v>0.55912959575653076</v>
      </c>
      <c r="AJ677">
        <v>0.50287121534347534</v>
      </c>
      <c r="AK677">
        <v>0.48087111115455627</v>
      </c>
      <c r="AL677">
        <v>0.46318137645721441</v>
      </c>
      <c r="AM677">
        <v>0.21133230626583099</v>
      </c>
    </row>
    <row r="678" spans="1:39" x14ac:dyDescent="0.25">
      <c r="A678">
        <v>135.33241884240471</v>
      </c>
      <c r="B678">
        <v>48.496789622704199</v>
      </c>
      <c r="C678">
        <v>0.1692827790975571</v>
      </c>
      <c r="D678">
        <v>0.1773640364408493</v>
      </c>
      <c r="E678">
        <v>0.17338162660598749</v>
      </c>
      <c r="F678">
        <v>0.17484450340270999</v>
      </c>
      <c r="G678">
        <v>0.19270576536655429</v>
      </c>
      <c r="H678">
        <v>0.18120492994785309</v>
      </c>
      <c r="I678">
        <v>0.23497267067432401</v>
      </c>
      <c r="J678">
        <v>0.30111187696456909</v>
      </c>
      <c r="K678">
        <v>0.3806912899017334</v>
      </c>
      <c r="L678" t="s">
        <v>0</v>
      </c>
      <c r="M678">
        <v>0.4739583432674408</v>
      </c>
      <c r="N678">
        <v>0.62586379051208496</v>
      </c>
      <c r="O678">
        <v>0.76319998502731323</v>
      </c>
      <c r="P678">
        <v>0.74722343683242798</v>
      </c>
      <c r="Q678">
        <v>0.73419231176376343</v>
      </c>
      <c r="R678">
        <v>0.18554216623306269</v>
      </c>
      <c r="S678" t="s">
        <v>0</v>
      </c>
      <c r="T678">
        <v>0.2594752311706543</v>
      </c>
      <c r="U678">
        <v>0.47686833143234247</v>
      </c>
      <c r="V678">
        <v>0.50354170799255371</v>
      </c>
      <c r="W678">
        <v>0.55588322877883911</v>
      </c>
      <c r="X678">
        <v>0.56057006120681763</v>
      </c>
      <c r="Y678">
        <v>0.67368662357330322</v>
      </c>
      <c r="Z678">
        <v>0.69056606292724609</v>
      </c>
      <c r="AA678">
        <v>0.6777653694152832</v>
      </c>
      <c r="AB678" t="s">
        <v>0</v>
      </c>
      <c r="AC678">
        <v>0.71376997232437134</v>
      </c>
      <c r="AD678">
        <v>0.7003788948059082</v>
      </c>
      <c r="AE678">
        <v>0.69033414125442505</v>
      </c>
      <c r="AF678">
        <v>0.68615573644638062</v>
      </c>
      <c r="AG678">
        <v>0.68414479494094849</v>
      </c>
      <c r="AH678">
        <v>0.61577010154724121</v>
      </c>
      <c r="AI678">
        <v>0.55912959575653076</v>
      </c>
      <c r="AJ678">
        <v>0.50287121534347534</v>
      </c>
      <c r="AK678">
        <v>0.48087111115455627</v>
      </c>
      <c r="AL678">
        <v>0.46318137645721441</v>
      </c>
      <c r="AM678">
        <v>0.21133230626583099</v>
      </c>
    </row>
    <row r="679" spans="1:39" x14ac:dyDescent="0.25">
      <c r="A679">
        <v>135.33264710376889</v>
      </c>
      <c r="B679">
        <v>48.496789622704199</v>
      </c>
      <c r="C679">
        <v>0.2025456577539444</v>
      </c>
      <c r="D679">
        <v>0.1881241500377655</v>
      </c>
      <c r="E679">
        <v>0.18145760893821719</v>
      </c>
      <c r="F679">
        <v>0.18112930655479431</v>
      </c>
      <c r="G679">
        <v>0.20425090193748471</v>
      </c>
      <c r="H679">
        <v>0.2110708802938461</v>
      </c>
      <c r="I679">
        <v>0.2582644522190094</v>
      </c>
      <c r="J679">
        <v>0.34422233700752258</v>
      </c>
      <c r="K679">
        <v>0.44816994667053223</v>
      </c>
      <c r="L679" t="s">
        <v>0</v>
      </c>
      <c r="M679">
        <v>0.53017133474349976</v>
      </c>
      <c r="N679">
        <v>0.6669236421585083</v>
      </c>
      <c r="O679">
        <v>0.77788084745407104</v>
      </c>
      <c r="P679">
        <v>0.75239366292953491</v>
      </c>
      <c r="Q679">
        <v>0.74019724130630493</v>
      </c>
      <c r="R679" t="s">
        <v>0</v>
      </c>
      <c r="S679" t="s">
        <v>0</v>
      </c>
      <c r="T679">
        <v>0.2714252769947052</v>
      </c>
      <c r="U679">
        <v>0.47000759840011602</v>
      </c>
      <c r="V679">
        <v>0.47443827986717219</v>
      </c>
      <c r="W679">
        <v>0.51845908164978027</v>
      </c>
      <c r="X679">
        <v>0.53252553939819336</v>
      </c>
      <c r="Y679">
        <v>0.69252735376358032</v>
      </c>
      <c r="Z679">
        <v>0.70103341341018677</v>
      </c>
      <c r="AA679">
        <v>0.69090908765792847</v>
      </c>
      <c r="AB679" t="s">
        <v>0</v>
      </c>
      <c r="AC679">
        <v>0.73575127124786377</v>
      </c>
      <c r="AD679">
        <v>0.7174498438835144</v>
      </c>
      <c r="AE679">
        <v>0.7083587646484375</v>
      </c>
      <c r="AF679">
        <v>0.69758188724517822</v>
      </c>
      <c r="AG679">
        <v>0.6972624659538269</v>
      </c>
      <c r="AH679">
        <v>0.63419759273529053</v>
      </c>
      <c r="AI679">
        <v>0.57133632898330688</v>
      </c>
      <c r="AJ679">
        <v>0.49562361836433411</v>
      </c>
      <c r="AK679">
        <v>0.48062464594840998</v>
      </c>
      <c r="AL679">
        <v>0.45951220393180853</v>
      </c>
      <c r="AM679">
        <v>0.22161741554737091</v>
      </c>
    </row>
    <row r="680" spans="1:39" x14ac:dyDescent="0.25">
      <c r="A680">
        <v>135.33287536513299</v>
      </c>
      <c r="B680">
        <v>48.496789622704199</v>
      </c>
      <c r="C680">
        <v>0.18607123196125031</v>
      </c>
      <c r="D680">
        <v>0.18110236525535581</v>
      </c>
      <c r="E680">
        <v>0.1926470547914505</v>
      </c>
      <c r="F680">
        <v>0.18659819662570951</v>
      </c>
      <c r="G680">
        <v>0.1926239728927612</v>
      </c>
      <c r="H680">
        <v>0.2129480987787247</v>
      </c>
      <c r="I680">
        <v>0.242693766951561</v>
      </c>
      <c r="J680">
        <v>0.29603502154350281</v>
      </c>
      <c r="K680">
        <v>0.43190661072731018</v>
      </c>
      <c r="L680" t="s">
        <v>0</v>
      </c>
      <c r="M680">
        <v>0.51027750968933105</v>
      </c>
      <c r="N680">
        <v>0.63715231418609619</v>
      </c>
      <c r="O680">
        <v>0.80462133884429932</v>
      </c>
      <c r="P680">
        <v>0.78087478876113892</v>
      </c>
      <c r="Q680">
        <v>0.76534724235534668</v>
      </c>
      <c r="R680" t="s">
        <v>0</v>
      </c>
      <c r="S680" t="s">
        <v>0</v>
      </c>
      <c r="T680">
        <v>0.27591857314109802</v>
      </c>
      <c r="U680">
        <v>0.50186985731124878</v>
      </c>
      <c r="V680">
        <v>0.49432197213172913</v>
      </c>
      <c r="W680">
        <v>0.56029742956161499</v>
      </c>
      <c r="X680">
        <v>0.56166982650756836</v>
      </c>
      <c r="Y680">
        <v>0.70985186100006104</v>
      </c>
      <c r="Z680">
        <v>0.72810834646224976</v>
      </c>
      <c r="AA680">
        <v>0.71403700113296509</v>
      </c>
      <c r="AB680" t="s">
        <v>0</v>
      </c>
      <c r="AC680">
        <v>0.76043736934661865</v>
      </c>
      <c r="AD680">
        <v>0.74682813882827759</v>
      </c>
      <c r="AE680">
        <v>0.74280679225921631</v>
      </c>
      <c r="AF680">
        <v>0.72865217924118042</v>
      </c>
      <c r="AG680">
        <v>0.72356724739074707</v>
      </c>
      <c r="AH680">
        <v>0.64556092023849487</v>
      </c>
      <c r="AI680">
        <v>0.60451978445053101</v>
      </c>
      <c r="AJ680">
        <v>0.4943554699420929</v>
      </c>
      <c r="AK680">
        <v>0.48162692785263062</v>
      </c>
      <c r="AL680">
        <v>0.43491482734680181</v>
      </c>
      <c r="AM680">
        <v>0.22069776058197019</v>
      </c>
    </row>
    <row r="681" spans="1:39" x14ac:dyDescent="0.25">
      <c r="A681">
        <v>135.33310362649721</v>
      </c>
      <c r="B681">
        <v>48.496789622704199</v>
      </c>
      <c r="C681">
        <v>0.178510382771492</v>
      </c>
      <c r="D681">
        <v>0.18170702457427981</v>
      </c>
      <c r="E681">
        <v>0.17079827189445501</v>
      </c>
      <c r="F681">
        <v>0.17058552801609039</v>
      </c>
      <c r="G681">
        <v>0.17401841282844541</v>
      </c>
      <c r="H681">
        <v>0.17993511259555819</v>
      </c>
      <c r="I681">
        <v>0.21845252811908719</v>
      </c>
      <c r="J681">
        <v>0.22948151826858521</v>
      </c>
      <c r="K681">
        <v>0.3209509551525116</v>
      </c>
      <c r="L681" t="s">
        <v>0</v>
      </c>
      <c r="M681">
        <v>0.37343984842300421</v>
      </c>
      <c r="N681">
        <v>0.54629397392272949</v>
      </c>
      <c r="O681">
        <v>0.77414149045944214</v>
      </c>
      <c r="P681">
        <v>0.76108318567276001</v>
      </c>
      <c r="Q681">
        <v>0.73959863185882568</v>
      </c>
      <c r="R681" t="s">
        <v>0</v>
      </c>
      <c r="S681" t="s">
        <v>0</v>
      </c>
      <c r="T681">
        <v>0.2432551980018616</v>
      </c>
      <c r="U681">
        <v>0.46574345231056208</v>
      </c>
      <c r="V681">
        <v>0.48387095332145691</v>
      </c>
      <c r="W681">
        <v>0.53184908628463745</v>
      </c>
      <c r="X681">
        <v>0.55190259218215942</v>
      </c>
      <c r="Y681">
        <v>0.67838025093078613</v>
      </c>
      <c r="Z681">
        <v>0.68968826532363892</v>
      </c>
      <c r="AA681">
        <v>0.68225091695785522</v>
      </c>
      <c r="AB681" t="s">
        <v>0</v>
      </c>
      <c r="AC681">
        <v>0.71942985057830811</v>
      </c>
      <c r="AD681">
        <v>0.71312665939331055</v>
      </c>
      <c r="AE681">
        <v>0.70789867639541626</v>
      </c>
      <c r="AF681">
        <v>0.70715773105621338</v>
      </c>
      <c r="AG681">
        <v>0.69492572546005249</v>
      </c>
      <c r="AH681">
        <v>0.63642340898513794</v>
      </c>
      <c r="AI681">
        <v>0.58794283866882324</v>
      </c>
      <c r="AJ681">
        <v>0.54417556524276733</v>
      </c>
      <c r="AK681">
        <v>0.50903171300888062</v>
      </c>
      <c r="AL681">
        <v>0.48677080869674683</v>
      </c>
      <c r="AM681">
        <v>0.19408503174781799</v>
      </c>
    </row>
    <row r="682" spans="1:39" x14ac:dyDescent="0.25">
      <c r="A682">
        <v>135.33333188786139</v>
      </c>
      <c r="B682">
        <v>48.496789622704199</v>
      </c>
      <c r="C682">
        <v>0.17549668252468109</v>
      </c>
      <c r="D682">
        <v>0.16841848194599149</v>
      </c>
      <c r="E682">
        <v>0.17140279710292819</v>
      </c>
      <c r="F682">
        <v>0.16985428333282471</v>
      </c>
      <c r="G682">
        <v>0.17164359986782071</v>
      </c>
      <c r="H682">
        <v>0.17468719184398651</v>
      </c>
      <c r="I682">
        <v>0.2130508869886398</v>
      </c>
      <c r="J682">
        <v>0.23202234506607061</v>
      </c>
      <c r="K682">
        <v>0.29776248335838318</v>
      </c>
      <c r="L682" t="s">
        <v>0</v>
      </c>
      <c r="M682">
        <v>0.35213339328765869</v>
      </c>
      <c r="N682">
        <v>0.53000760078430176</v>
      </c>
      <c r="O682">
        <v>0.7647894024848938</v>
      </c>
      <c r="P682">
        <v>0.75050300359725952</v>
      </c>
      <c r="Q682">
        <v>0.7361111044883728</v>
      </c>
      <c r="R682" t="s">
        <v>0</v>
      </c>
      <c r="S682" t="s">
        <v>0</v>
      </c>
      <c r="T682">
        <v>0.23536841571331019</v>
      </c>
      <c r="U682">
        <v>0.44092828035354609</v>
      </c>
      <c r="V682">
        <v>0.45597484707832342</v>
      </c>
      <c r="W682">
        <v>0.49396863579750061</v>
      </c>
      <c r="X682">
        <v>0.51891076564788818</v>
      </c>
      <c r="Y682">
        <v>0.64944565296173096</v>
      </c>
      <c r="Z682">
        <v>0.66800475120544434</v>
      </c>
      <c r="AA682">
        <v>0.65102082490921021</v>
      </c>
      <c r="AB682" t="s">
        <v>0</v>
      </c>
      <c r="AC682">
        <v>0.69729185104370117</v>
      </c>
      <c r="AD682">
        <v>0.67055392265319824</v>
      </c>
      <c r="AE682">
        <v>0.66306954622268677</v>
      </c>
      <c r="AF682">
        <v>0.65277779102325439</v>
      </c>
      <c r="AG682">
        <v>0.6423841118812561</v>
      </c>
      <c r="AH682">
        <v>0.59724044799804688</v>
      </c>
      <c r="AI682">
        <v>0.54400718212127686</v>
      </c>
      <c r="AJ682">
        <v>0.60975611209869385</v>
      </c>
      <c r="AK682">
        <v>0.48506152629852289</v>
      </c>
      <c r="AL682">
        <v>0.46057289838790888</v>
      </c>
      <c r="AM682">
        <v>0.18531468510627749</v>
      </c>
    </row>
    <row r="683" spans="1:39" x14ac:dyDescent="0.25">
      <c r="A683">
        <v>135.3335601492256</v>
      </c>
      <c r="B683">
        <v>48.496789622704199</v>
      </c>
      <c r="C683">
        <v>0.18658892810344699</v>
      </c>
      <c r="D683">
        <v>0.17994539439678189</v>
      </c>
      <c r="E683">
        <v>0.17485085129737851</v>
      </c>
      <c r="F683">
        <v>0.18076744675636289</v>
      </c>
      <c r="G683">
        <v>0.18599033355712891</v>
      </c>
      <c r="H683">
        <v>0.18332520127296451</v>
      </c>
      <c r="I683">
        <v>0.2167152613401413</v>
      </c>
      <c r="J683">
        <v>0.22735761106014249</v>
      </c>
      <c r="K683">
        <v>0.276691734790802</v>
      </c>
      <c r="L683" t="s">
        <v>0</v>
      </c>
      <c r="M683">
        <v>0.33598607778549189</v>
      </c>
      <c r="N683">
        <v>0.49058523774147028</v>
      </c>
      <c r="O683">
        <v>0.75528848171234131</v>
      </c>
      <c r="P683">
        <v>0.73728621006011963</v>
      </c>
      <c r="Q683">
        <v>0.73007386922836304</v>
      </c>
      <c r="R683" t="s">
        <v>0</v>
      </c>
      <c r="S683" t="s">
        <v>0</v>
      </c>
      <c r="T683">
        <v>0.25384116172790527</v>
      </c>
      <c r="U683">
        <v>0.46765640377998352</v>
      </c>
      <c r="V683">
        <v>0.47567909955978388</v>
      </c>
      <c r="W683">
        <v>0.52973467111587524</v>
      </c>
      <c r="X683">
        <v>0.52507555484771729</v>
      </c>
      <c r="Y683">
        <v>0.68921828269958496</v>
      </c>
      <c r="Z683">
        <v>0.70149976015090942</v>
      </c>
      <c r="AA683">
        <v>0.68112188577651978</v>
      </c>
      <c r="AB683" t="s">
        <v>0</v>
      </c>
      <c r="AC683">
        <v>0.7265428900718689</v>
      </c>
      <c r="AD683">
        <v>0.71230500936508179</v>
      </c>
      <c r="AE683">
        <v>0.69750887155532837</v>
      </c>
      <c r="AF683">
        <v>0.6680748462677002</v>
      </c>
      <c r="AG683">
        <v>0.6624525785446167</v>
      </c>
      <c r="AH683">
        <v>0.62992650270462036</v>
      </c>
      <c r="AI683">
        <v>0.56182879209518433</v>
      </c>
      <c r="AJ683">
        <v>0.7694665789604187</v>
      </c>
      <c r="AK683">
        <v>0.488292396068573</v>
      </c>
      <c r="AL683">
        <v>0.47027027606964111</v>
      </c>
      <c r="AM683">
        <v>0.2201901972293854</v>
      </c>
    </row>
    <row r="684" spans="1:39" x14ac:dyDescent="0.25">
      <c r="A684">
        <v>135.33378841058979</v>
      </c>
      <c r="B684">
        <v>48.496789622704199</v>
      </c>
      <c r="C684">
        <v>0.18658892810344699</v>
      </c>
      <c r="D684">
        <v>0.17994539439678189</v>
      </c>
      <c r="E684">
        <v>0.17485085129737851</v>
      </c>
      <c r="F684">
        <v>0.18076744675636289</v>
      </c>
      <c r="G684">
        <v>0.18599033355712891</v>
      </c>
      <c r="H684">
        <v>0.18332520127296451</v>
      </c>
      <c r="I684">
        <v>0.2167152613401413</v>
      </c>
      <c r="J684">
        <v>0.22735761106014249</v>
      </c>
      <c r="K684">
        <v>0.276691734790802</v>
      </c>
      <c r="L684" t="s">
        <v>0</v>
      </c>
      <c r="M684">
        <v>0.33598607778549189</v>
      </c>
      <c r="N684">
        <v>0.49058523774147028</v>
      </c>
      <c r="O684">
        <v>0.75528848171234131</v>
      </c>
      <c r="P684">
        <v>0.73728621006011963</v>
      </c>
      <c r="Q684">
        <v>0.73007386922836304</v>
      </c>
      <c r="R684" t="s">
        <v>0</v>
      </c>
      <c r="S684" t="s">
        <v>0</v>
      </c>
      <c r="T684">
        <v>0.25384116172790527</v>
      </c>
      <c r="U684">
        <v>0.46765640377998352</v>
      </c>
      <c r="V684">
        <v>0.47567909955978388</v>
      </c>
      <c r="W684">
        <v>0.52973467111587524</v>
      </c>
      <c r="X684">
        <v>0.52507555484771729</v>
      </c>
      <c r="Y684">
        <v>0.68921828269958496</v>
      </c>
      <c r="Z684">
        <v>0.70149976015090942</v>
      </c>
      <c r="AA684">
        <v>0.68112188577651978</v>
      </c>
      <c r="AB684" t="s">
        <v>0</v>
      </c>
      <c r="AC684">
        <v>0.7265428900718689</v>
      </c>
      <c r="AD684">
        <v>0.71230500936508179</v>
      </c>
      <c r="AE684">
        <v>0.69750887155532837</v>
      </c>
      <c r="AF684">
        <v>0.6680748462677002</v>
      </c>
      <c r="AG684">
        <v>0.6624525785446167</v>
      </c>
      <c r="AH684">
        <v>0.62992650270462036</v>
      </c>
      <c r="AI684">
        <v>0.56182879209518433</v>
      </c>
      <c r="AJ684">
        <v>0.7694665789604187</v>
      </c>
      <c r="AK684">
        <v>0.488292396068573</v>
      </c>
      <c r="AL684">
        <v>0.47027027606964111</v>
      </c>
      <c r="AM684">
        <v>0.2201901972293854</v>
      </c>
    </row>
    <row r="685" spans="1:39" x14ac:dyDescent="0.25">
      <c r="A685">
        <v>135.334016671954</v>
      </c>
      <c r="B685">
        <v>48.496789622704199</v>
      </c>
      <c r="C685">
        <v>0.16789758205413821</v>
      </c>
      <c r="D685">
        <v>0.1620672345161438</v>
      </c>
      <c r="E685">
        <v>0.17647059261798859</v>
      </c>
      <c r="F685">
        <v>0.17718276381492609</v>
      </c>
      <c r="G685">
        <v>0.17892692983150479</v>
      </c>
      <c r="H685">
        <v>0.16602316498756409</v>
      </c>
      <c r="I685">
        <v>0.2121065407991409</v>
      </c>
      <c r="J685">
        <v>0.2397163063287735</v>
      </c>
      <c r="K685">
        <v>0.30894511938095093</v>
      </c>
      <c r="L685" t="s">
        <v>0</v>
      </c>
      <c r="M685">
        <v>0.39812532067298889</v>
      </c>
      <c r="N685">
        <v>0.56324213743209839</v>
      </c>
      <c r="O685">
        <v>0.78869897127151489</v>
      </c>
      <c r="P685">
        <v>0.76118069887161255</v>
      </c>
      <c r="Q685">
        <v>0.75450730323791504</v>
      </c>
      <c r="R685" t="s">
        <v>0</v>
      </c>
      <c r="S685" t="s">
        <v>0</v>
      </c>
      <c r="T685">
        <v>0.2550499439239502</v>
      </c>
      <c r="U685">
        <v>0.49295774102210999</v>
      </c>
      <c r="V685">
        <v>0.50906819105148315</v>
      </c>
      <c r="W685">
        <v>0.55772161483764648</v>
      </c>
      <c r="X685">
        <v>0.55834078788757324</v>
      </c>
      <c r="Y685">
        <v>0.69205141067504883</v>
      </c>
      <c r="Z685">
        <v>0.7095295786857605</v>
      </c>
      <c r="AA685">
        <v>0.68880206346511841</v>
      </c>
      <c r="AB685" t="s">
        <v>0</v>
      </c>
      <c r="AC685">
        <v>0.73584908246994019</v>
      </c>
      <c r="AD685">
        <v>0.728534996509552</v>
      </c>
      <c r="AE685">
        <v>0.71621227264404297</v>
      </c>
      <c r="AF685">
        <v>0.70551413297653198</v>
      </c>
      <c r="AG685">
        <v>0.69510316848754883</v>
      </c>
      <c r="AH685">
        <v>0.62412059307098389</v>
      </c>
      <c r="AI685">
        <v>0.57085520029067993</v>
      </c>
      <c r="AJ685">
        <v>0.63383835554122925</v>
      </c>
      <c r="AK685">
        <v>0.46993318200111389</v>
      </c>
      <c r="AL685">
        <v>0.42915689945220947</v>
      </c>
      <c r="AM685">
        <v>0.2123695909976959</v>
      </c>
    </row>
    <row r="686" spans="1:39" x14ac:dyDescent="0.25">
      <c r="A686">
        <v>135.33424493331819</v>
      </c>
      <c r="B686">
        <v>48.496789622704199</v>
      </c>
      <c r="C686">
        <v>0.19412381947040561</v>
      </c>
      <c r="D686">
        <v>0.1720514893531799</v>
      </c>
      <c r="E686">
        <v>0.16643026471138</v>
      </c>
      <c r="F686">
        <v>0.1753509342670441</v>
      </c>
      <c r="G686">
        <v>0.18063871562480929</v>
      </c>
      <c r="H686">
        <v>0.18927282094955439</v>
      </c>
      <c r="I686">
        <v>0.222305953502655</v>
      </c>
      <c r="J686">
        <v>0.24026590585708621</v>
      </c>
      <c r="K686">
        <v>0.31192189455032349</v>
      </c>
      <c r="L686">
        <v>0.4354550838470459</v>
      </c>
      <c r="M686">
        <v>0.37266921997070313</v>
      </c>
      <c r="N686">
        <v>0.54789274930953979</v>
      </c>
      <c r="O686">
        <v>0.78183567523956299</v>
      </c>
      <c r="P686">
        <v>0.77261775732040405</v>
      </c>
      <c r="Q686">
        <v>0.75873172283172607</v>
      </c>
      <c r="R686" t="s">
        <v>0</v>
      </c>
      <c r="S686" t="s">
        <v>0</v>
      </c>
      <c r="T686">
        <v>0.24851158261299131</v>
      </c>
      <c r="U686">
        <v>0.4683363139629364</v>
      </c>
      <c r="V686">
        <v>0.47608488798141479</v>
      </c>
      <c r="W686">
        <v>0.52959030866622925</v>
      </c>
      <c r="X686">
        <v>0.53146231174468994</v>
      </c>
      <c r="Y686">
        <v>0.68291527032852173</v>
      </c>
      <c r="Z686">
        <v>0.68832415342330933</v>
      </c>
      <c r="AA686">
        <v>0.67755711078643799</v>
      </c>
      <c r="AB686" t="s">
        <v>0</v>
      </c>
      <c r="AC686">
        <v>0.72743183374404907</v>
      </c>
      <c r="AD686">
        <v>0.70833331346511841</v>
      </c>
      <c r="AE686">
        <v>0.69240009784698486</v>
      </c>
      <c r="AF686">
        <v>0.69189667701721191</v>
      </c>
      <c r="AG686">
        <v>0.68411332368850708</v>
      </c>
      <c r="AH686">
        <v>0.61165046691894531</v>
      </c>
      <c r="AI686">
        <v>0.54904377460479736</v>
      </c>
      <c r="AJ686">
        <v>0.64873415231704712</v>
      </c>
      <c r="AK686">
        <v>0.45717525482177729</v>
      </c>
      <c r="AL686">
        <v>0.42968985438346857</v>
      </c>
      <c r="AM686">
        <v>0.2150145769119263</v>
      </c>
    </row>
    <row r="687" spans="1:39" x14ac:dyDescent="0.25">
      <c r="A687">
        <v>135.33447319468229</v>
      </c>
      <c r="B687">
        <v>48.496789622704199</v>
      </c>
      <c r="C687">
        <v>0.17422680556774139</v>
      </c>
      <c r="D687">
        <v>0.17761942744255069</v>
      </c>
      <c r="E687">
        <v>0.18924205005168909</v>
      </c>
      <c r="F687">
        <v>0.17916260659694669</v>
      </c>
      <c r="G687">
        <v>0.17924050986766821</v>
      </c>
      <c r="H687">
        <v>0.18495459854602811</v>
      </c>
      <c r="I687">
        <v>0.2272960543632507</v>
      </c>
      <c r="J687">
        <v>0.25861641764640808</v>
      </c>
      <c r="K687">
        <v>0.33422103524208069</v>
      </c>
      <c r="L687">
        <v>0.43493348360061651</v>
      </c>
      <c r="M687">
        <v>0.4285714328289032</v>
      </c>
      <c r="N687">
        <v>0.57575756311416626</v>
      </c>
      <c r="O687">
        <v>0.79321873188018799</v>
      </c>
      <c r="P687">
        <v>0.77660512924194336</v>
      </c>
      <c r="Q687">
        <v>0.75733268260955811</v>
      </c>
      <c r="R687" t="s">
        <v>0</v>
      </c>
      <c r="S687" t="s">
        <v>0</v>
      </c>
      <c r="T687">
        <v>0.26385405659675598</v>
      </c>
      <c r="U687">
        <v>0.50432902574539185</v>
      </c>
      <c r="V687">
        <v>0.49873095750808721</v>
      </c>
      <c r="W687">
        <v>0.55759245157241821</v>
      </c>
      <c r="X687">
        <v>0.56833231449127197</v>
      </c>
      <c r="Y687">
        <v>0.7045019268989563</v>
      </c>
      <c r="Z687">
        <v>0.71611315011978149</v>
      </c>
      <c r="AA687">
        <v>0.70146638154983521</v>
      </c>
      <c r="AB687" t="s">
        <v>0</v>
      </c>
      <c r="AC687">
        <v>0.73928481340408325</v>
      </c>
      <c r="AD687">
        <v>0.71670067310333252</v>
      </c>
      <c r="AE687">
        <v>0.71244132518768311</v>
      </c>
      <c r="AF687">
        <v>0.68568754196166992</v>
      </c>
      <c r="AG687">
        <v>0.67962086200714111</v>
      </c>
      <c r="AH687">
        <v>0.59204661846160889</v>
      </c>
      <c r="AI687">
        <v>0.53088802099227905</v>
      </c>
      <c r="AJ687">
        <v>0.61832058429718018</v>
      </c>
      <c r="AK687">
        <v>0.44835415482521063</v>
      </c>
      <c r="AL687">
        <v>0.41686892509460449</v>
      </c>
      <c r="AM687">
        <v>0.2290715426206589</v>
      </c>
    </row>
    <row r="688" spans="1:39" x14ac:dyDescent="0.25">
      <c r="A688">
        <v>135.3347014560465</v>
      </c>
      <c r="B688">
        <v>48.496789622704199</v>
      </c>
      <c r="C688">
        <v>0.21579532325267789</v>
      </c>
      <c r="D688">
        <v>0.19524617493152621</v>
      </c>
      <c r="E688">
        <v>0.1832329332828522</v>
      </c>
      <c r="F688">
        <v>0.18369400501251221</v>
      </c>
      <c r="G688">
        <v>0.20687802135944369</v>
      </c>
      <c r="H688">
        <v>0.21703296899795529</v>
      </c>
      <c r="I688">
        <v>0.24520255625247961</v>
      </c>
      <c r="J688">
        <v>0.2718052864074707</v>
      </c>
      <c r="K688">
        <v>0.33784148097038269</v>
      </c>
      <c r="L688">
        <v>0.43117696046829218</v>
      </c>
      <c r="M688">
        <v>0.40321263670921331</v>
      </c>
      <c r="N688">
        <v>0.58227503299713135</v>
      </c>
      <c r="O688">
        <v>0.78904175758361816</v>
      </c>
      <c r="P688">
        <v>0.77293330430984497</v>
      </c>
      <c r="Q688">
        <v>0.75721687078475952</v>
      </c>
      <c r="R688">
        <v>0.31300297379493708</v>
      </c>
      <c r="S688" t="s">
        <v>0</v>
      </c>
      <c r="T688">
        <v>0.24848756194114691</v>
      </c>
      <c r="U688">
        <v>0.47641339898109442</v>
      </c>
      <c r="V688">
        <v>0.49101412296295172</v>
      </c>
      <c r="W688">
        <v>0.55139058828353882</v>
      </c>
      <c r="X688">
        <v>0.54044336080551147</v>
      </c>
      <c r="Y688">
        <v>0.67414915561676025</v>
      </c>
      <c r="Z688">
        <v>0.68576979637145996</v>
      </c>
      <c r="AA688">
        <v>0.67116135358810425</v>
      </c>
      <c r="AB688" t="s">
        <v>0</v>
      </c>
      <c r="AC688">
        <v>0.72727274894714355</v>
      </c>
      <c r="AD688">
        <v>0.70200061798095703</v>
      </c>
      <c r="AE688">
        <v>0.68672454357147217</v>
      </c>
      <c r="AF688">
        <v>0.67797654867172241</v>
      </c>
      <c r="AG688">
        <v>0.66803151369094849</v>
      </c>
      <c r="AH688">
        <v>0.59227317571640015</v>
      </c>
      <c r="AI688">
        <v>0.50603526830673218</v>
      </c>
      <c r="AJ688">
        <v>0.55511021614074707</v>
      </c>
      <c r="AK688">
        <v>0.43198633193969732</v>
      </c>
      <c r="AL688">
        <v>0.39162334799766541</v>
      </c>
      <c r="AM688">
        <v>0.20890538394451141</v>
      </c>
    </row>
    <row r="689" spans="1:39" x14ac:dyDescent="0.25">
      <c r="A689">
        <v>135.33492971741069</v>
      </c>
      <c r="B689">
        <v>48.496789622704199</v>
      </c>
      <c r="C689">
        <v>0.17662270367145541</v>
      </c>
      <c r="D689">
        <v>0.17910447716712949</v>
      </c>
      <c r="E689">
        <v>0.18709677457809451</v>
      </c>
      <c r="F689">
        <v>0.18610422313213351</v>
      </c>
      <c r="G689">
        <v>0.1840873658657074</v>
      </c>
      <c r="H689">
        <v>0.18602761626243591</v>
      </c>
      <c r="I689">
        <v>0.2228274941444397</v>
      </c>
      <c r="J689">
        <v>0.26270759105682367</v>
      </c>
      <c r="K689">
        <v>0.34428924322128301</v>
      </c>
      <c r="L689">
        <v>0.43049326539039612</v>
      </c>
      <c r="M689">
        <v>0.43642610311508179</v>
      </c>
      <c r="N689">
        <v>0.58344388008117676</v>
      </c>
      <c r="O689">
        <v>0.79036146402359009</v>
      </c>
      <c r="P689">
        <v>0.76997792720794678</v>
      </c>
      <c r="Q689">
        <v>0.75006324052810669</v>
      </c>
      <c r="R689">
        <v>0.27085661888122559</v>
      </c>
      <c r="S689" t="s">
        <v>0</v>
      </c>
      <c r="T689">
        <v>0.24321900308132169</v>
      </c>
      <c r="U689">
        <v>0.48034310340881348</v>
      </c>
      <c r="V689">
        <v>0.48667511343955988</v>
      </c>
      <c r="W689">
        <v>0.54143649339675903</v>
      </c>
      <c r="X689">
        <v>0.54924470186233521</v>
      </c>
      <c r="Y689">
        <v>0.70201534032821655</v>
      </c>
      <c r="Z689">
        <v>0.7173808217048645</v>
      </c>
      <c r="AA689">
        <v>0.69759893417358398</v>
      </c>
      <c r="AB689" t="s">
        <v>0</v>
      </c>
      <c r="AC689">
        <v>0.74458551406860352</v>
      </c>
      <c r="AD689">
        <v>0.72883260250091553</v>
      </c>
      <c r="AE689">
        <v>0.72201651334762573</v>
      </c>
      <c r="AF689">
        <v>0.69711536169052124</v>
      </c>
      <c r="AG689">
        <v>0.69154226779937744</v>
      </c>
      <c r="AH689">
        <v>0.61140584945678711</v>
      </c>
      <c r="AI689">
        <v>0.54105395078659058</v>
      </c>
      <c r="AJ689">
        <v>0.61742424964904785</v>
      </c>
      <c r="AK689">
        <v>0.43793007731437678</v>
      </c>
      <c r="AL689">
        <v>0.38896828889846802</v>
      </c>
      <c r="AM689">
        <v>0.21377761662006381</v>
      </c>
    </row>
    <row r="690" spans="1:39" x14ac:dyDescent="0.25">
      <c r="A690">
        <v>135.3351579787749</v>
      </c>
      <c r="B690">
        <v>48.496789622704199</v>
      </c>
      <c r="C690">
        <v>0.22219271957874301</v>
      </c>
      <c r="D690">
        <v>0.1962253749370575</v>
      </c>
      <c r="E690">
        <v>0.19667170941829679</v>
      </c>
      <c r="F690">
        <v>0.19694267213344571</v>
      </c>
      <c r="G690">
        <v>0.19630119204521179</v>
      </c>
      <c r="H690">
        <v>0.2173912972211838</v>
      </c>
      <c r="I690">
        <v>0.25943773984909058</v>
      </c>
      <c r="J690">
        <v>0.29517453908920288</v>
      </c>
      <c r="K690">
        <v>0.41078615188598627</v>
      </c>
      <c r="L690">
        <v>0.44571429491043091</v>
      </c>
      <c r="M690">
        <v>0.45615491271018982</v>
      </c>
      <c r="N690">
        <v>0.58923667669296265</v>
      </c>
      <c r="O690">
        <v>0.79072588682174683</v>
      </c>
      <c r="P690">
        <v>0.77230769395828247</v>
      </c>
      <c r="Q690">
        <v>0.75256145000457764</v>
      </c>
      <c r="R690">
        <v>0.29844290018081671</v>
      </c>
      <c r="S690" t="s">
        <v>0</v>
      </c>
      <c r="T690">
        <v>0.25968369841575623</v>
      </c>
      <c r="U690">
        <v>0.49368003010749822</v>
      </c>
      <c r="V690">
        <v>0.50415337085723877</v>
      </c>
      <c r="W690">
        <v>0.54700314998626709</v>
      </c>
      <c r="X690">
        <v>0.55962753295898438</v>
      </c>
      <c r="Y690">
        <v>0.68438535928726196</v>
      </c>
      <c r="Z690">
        <v>0.69626277685165405</v>
      </c>
      <c r="AA690">
        <v>0.68499571084976196</v>
      </c>
      <c r="AB690" t="s">
        <v>0</v>
      </c>
      <c r="AC690">
        <v>0.73953038454055786</v>
      </c>
      <c r="AD690">
        <v>0.70909088850021362</v>
      </c>
      <c r="AE690">
        <v>0.70051532983779907</v>
      </c>
      <c r="AF690">
        <v>0.69292062520980835</v>
      </c>
      <c r="AG690">
        <v>0.68364441394805908</v>
      </c>
      <c r="AH690">
        <v>0.60959362983703613</v>
      </c>
      <c r="AI690">
        <v>0.54331684112548828</v>
      </c>
      <c r="AJ690">
        <v>0.56210523843765259</v>
      </c>
      <c r="AK690">
        <v>0.44116821885108948</v>
      </c>
      <c r="AL690">
        <v>0.39447450637817377</v>
      </c>
      <c r="AM690">
        <v>0.2152886092662811</v>
      </c>
    </row>
    <row r="691" spans="1:39" x14ac:dyDescent="0.25">
      <c r="A691">
        <v>135.33538624013909</v>
      </c>
      <c r="B691">
        <v>48.496789622704199</v>
      </c>
      <c r="C691">
        <v>0.22219271957874301</v>
      </c>
      <c r="D691">
        <v>0.1962253749370575</v>
      </c>
      <c r="E691">
        <v>0.19667170941829679</v>
      </c>
      <c r="F691">
        <v>0.19694267213344571</v>
      </c>
      <c r="G691">
        <v>0.19630119204521179</v>
      </c>
      <c r="H691">
        <v>0.2173912972211838</v>
      </c>
      <c r="I691">
        <v>0.25943773984909058</v>
      </c>
      <c r="J691">
        <v>0.29517453908920288</v>
      </c>
      <c r="K691">
        <v>0.41078615188598627</v>
      </c>
      <c r="L691">
        <v>0.44571429491043091</v>
      </c>
      <c r="M691">
        <v>0.45615491271018982</v>
      </c>
      <c r="N691">
        <v>0.58923667669296265</v>
      </c>
      <c r="O691">
        <v>0.79072588682174683</v>
      </c>
      <c r="P691">
        <v>0.77230769395828247</v>
      </c>
      <c r="Q691">
        <v>0.75256145000457764</v>
      </c>
      <c r="R691">
        <v>0.29844290018081671</v>
      </c>
      <c r="S691" t="s">
        <v>0</v>
      </c>
      <c r="T691">
        <v>0.25968369841575623</v>
      </c>
      <c r="U691">
        <v>0.49368003010749822</v>
      </c>
      <c r="V691">
        <v>0.50415337085723877</v>
      </c>
      <c r="W691">
        <v>0.54700314998626709</v>
      </c>
      <c r="X691">
        <v>0.55962753295898438</v>
      </c>
      <c r="Y691">
        <v>0.68438535928726196</v>
      </c>
      <c r="Z691">
        <v>0.69626277685165405</v>
      </c>
      <c r="AA691">
        <v>0.68499571084976196</v>
      </c>
      <c r="AB691" t="s">
        <v>0</v>
      </c>
      <c r="AC691">
        <v>0.73953038454055786</v>
      </c>
      <c r="AD691">
        <v>0.70909088850021362</v>
      </c>
      <c r="AE691">
        <v>0.70051532983779907</v>
      </c>
      <c r="AF691">
        <v>0.69292062520980835</v>
      </c>
      <c r="AG691">
        <v>0.68364441394805908</v>
      </c>
      <c r="AH691">
        <v>0.60959362983703613</v>
      </c>
      <c r="AI691">
        <v>0.54331684112548828</v>
      </c>
      <c r="AJ691">
        <v>0.56210523843765259</v>
      </c>
      <c r="AK691">
        <v>0.44116821885108948</v>
      </c>
      <c r="AL691">
        <v>0.39447450637817377</v>
      </c>
      <c r="AM691">
        <v>0.2152886092662811</v>
      </c>
    </row>
    <row r="692" spans="1:39" x14ac:dyDescent="0.25">
      <c r="A692">
        <v>135.33561450150319</v>
      </c>
      <c r="B692">
        <v>48.496789622704199</v>
      </c>
      <c r="C692">
        <v>0.16440807282924649</v>
      </c>
      <c r="D692">
        <v>0.1697819381952286</v>
      </c>
      <c r="E692">
        <v>0.17059709131717679</v>
      </c>
      <c r="F692">
        <v>0.17260138690471649</v>
      </c>
      <c r="G692">
        <v>0.18488460779190061</v>
      </c>
      <c r="H692">
        <v>0.17193728685379031</v>
      </c>
      <c r="I692">
        <v>0.22620266675949099</v>
      </c>
      <c r="J692">
        <v>0.28686460852622991</v>
      </c>
      <c r="K692">
        <v>0.40111494064331049</v>
      </c>
      <c r="L692">
        <v>0.44375553727149958</v>
      </c>
      <c r="M692">
        <v>0.49067357182502752</v>
      </c>
      <c r="N692">
        <v>0.61429321765899658</v>
      </c>
      <c r="O692">
        <v>0.80089432001113892</v>
      </c>
      <c r="P692">
        <v>0.78177964687347412</v>
      </c>
      <c r="Q692">
        <v>0.76115620136260986</v>
      </c>
      <c r="R692">
        <v>0.28776291012763983</v>
      </c>
      <c r="S692" t="s">
        <v>0</v>
      </c>
      <c r="T692">
        <v>0.27443608641624451</v>
      </c>
      <c r="U692">
        <v>0.51871258020401001</v>
      </c>
      <c r="V692">
        <v>0.53314304351806641</v>
      </c>
      <c r="W692">
        <v>0.58937633037567139</v>
      </c>
      <c r="X692">
        <v>0.58128374814987183</v>
      </c>
      <c r="Y692">
        <v>0.72024762630462646</v>
      </c>
      <c r="Z692">
        <v>0.74204045534133911</v>
      </c>
      <c r="AA692">
        <v>0.71718454360961914</v>
      </c>
      <c r="AB692" t="s">
        <v>0</v>
      </c>
      <c r="AC692">
        <v>0.76278406381607056</v>
      </c>
      <c r="AD692">
        <v>0.7508125901222229</v>
      </c>
      <c r="AE692">
        <v>0.73712968826293945</v>
      </c>
      <c r="AF692">
        <v>0.7130281925201416</v>
      </c>
      <c r="AG692">
        <v>0.70678067207336426</v>
      </c>
      <c r="AH692">
        <v>0.638755202293396</v>
      </c>
      <c r="AI692">
        <v>0.56637436151504517</v>
      </c>
      <c r="AJ692">
        <v>0.60157793760299683</v>
      </c>
      <c r="AK692">
        <v>0.46553552150726318</v>
      </c>
      <c r="AL692">
        <v>0.4013761579990387</v>
      </c>
      <c r="AM692">
        <v>0.22068403661251071</v>
      </c>
    </row>
    <row r="693" spans="1:39" x14ac:dyDescent="0.25">
      <c r="A693">
        <v>135.3358427628674</v>
      </c>
      <c r="B693">
        <v>48.496789622704199</v>
      </c>
      <c r="C693">
        <v>0.19878141582012179</v>
      </c>
      <c r="D693">
        <v>0.18614943325519559</v>
      </c>
      <c r="E693">
        <v>0.185870885848999</v>
      </c>
      <c r="F693">
        <v>0.18552473187446589</v>
      </c>
      <c r="G693">
        <v>0.1872686892747879</v>
      </c>
      <c r="H693">
        <v>0.2090366184711456</v>
      </c>
      <c r="I693">
        <v>0.24229300022125241</v>
      </c>
      <c r="J693">
        <v>0.28574955463409418</v>
      </c>
      <c r="K693">
        <v>0.40664011240005488</v>
      </c>
      <c r="L693" t="s">
        <v>0</v>
      </c>
      <c r="M693">
        <v>0.4832858145236969</v>
      </c>
      <c r="N693">
        <v>0.59855705499649048</v>
      </c>
      <c r="O693">
        <v>0.78825747966766357</v>
      </c>
      <c r="P693">
        <v>0.77547496557235718</v>
      </c>
      <c r="Q693">
        <v>0.75343888998031616</v>
      </c>
      <c r="R693">
        <v>0.24373915791511541</v>
      </c>
      <c r="S693" t="s">
        <v>0</v>
      </c>
      <c r="T693">
        <v>0.24982826411724091</v>
      </c>
      <c r="U693">
        <v>0.49621075391769409</v>
      </c>
      <c r="V693">
        <v>0.51667195558547974</v>
      </c>
      <c r="W693">
        <v>0.56163543462753296</v>
      </c>
      <c r="X693">
        <v>0.58058029413223267</v>
      </c>
      <c r="Y693">
        <v>0.71222686767578125</v>
      </c>
      <c r="Z693">
        <v>0.72831422090530396</v>
      </c>
      <c r="AA693">
        <v>0.71308016777038574</v>
      </c>
      <c r="AB693" t="s">
        <v>0</v>
      </c>
      <c r="AC693">
        <v>0.76866018772125244</v>
      </c>
      <c r="AD693">
        <v>0.7555309534072876</v>
      </c>
      <c r="AE693">
        <v>0.74608498811721802</v>
      </c>
      <c r="AF693">
        <v>0.72474962472915649</v>
      </c>
      <c r="AG693">
        <v>0.73333334922790527</v>
      </c>
      <c r="AH693">
        <v>0.67225807905197144</v>
      </c>
      <c r="AI693">
        <v>0.62195843458175659</v>
      </c>
      <c r="AJ693">
        <v>0.69289827346801758</v>
      </c>
      <c r="AK693">
        <v>0.52360165119171143</v>
      </c>
      <c r="AL693">
        <v>0.48167693614959722</v>
      </c>
      <c r="AM693">
        <v>0.22707249224185941</v>
      </c>
    </row>
    <row r="694" spans="1:39" x14ac:dyDescent="0.25">
      <c r="A694">
        <v>135.33607102423159</v>
      </c>
      <c r="B694">
        <v>48.496789622704199</v>
      </c>
      <c r="C694">
        <v>0.18499746918678281</v>
      </c>
      <c r="D694">
        <v>0.17555670440196991</v>
      </c>
      <c r="E694">
        <v>0.1768380552530289</v>
      </c>
      <c r="F694">
        <v>0.174027219414711</v>
      </c>
      <c r="G694">
        <v>0.1971831023693085</v>
      </c>
      <c r="H694">
        <v>0.2106734365224838</v>
      </c>
      <c r="I694">
        <v>0.26041930913925171</v>
      </c>
      <c r="J694">
        <v>0.33006855845451349</v>
      </c>
      <c r="K694">
        <v>0.45647773146629328</v>
      </c>
      <c r="L694" t="s">
        <v>0</v>
      </c>
      <c r="M694">
        <v>0.51576226949691772</v>
      </c>
      <c r="N694">
        <v>0.63011199235916138</v>
      </c>
      <c r="O694">
        <v>0.78587251901626587</v>
      </c>
      <c r="P694">
        <v>0.76478493213653564</v>
      </c>
      <c r="Q694">
        <v>0.74913448095321655</v>
      </c>
      <c r="R694">
        <v>0.24754373729228971</v>
      </c>
      <c r="S694" t="s">
        <v>0</v>
      </c>
      <c r="T694">
        <v>0.24777580797672269</v>
      </c>
      <c r="U694">
        <v>0.47390842437744141</v>
      </c>
      <c r="V694">
        <v>0.49399873614311218</v>
      </c>
      <c r="W694">
        <v>0.55703079700469971</v>
      </c>
      <c r="X694">
        <v>0.54907619953155518</v>
      </c>
      <c r="Y694">
        <v>0.69774335622787476</v>
      </c>
      <c r="Z694">
        <v>0.72102516889572144</v>
      </c>
      <c r="AA694">
        <v>0.7068215012550354</v>
      </c>
      <c r="AB694" t="s">
        <v>0</v>
      </c>
      <c r="AC694">
        <v>0.74070245027542114</v>
      </c>
      <c r="AD694">
        <v>0.7363661527633667</v>
      </c>
      <c r="AE694">
        <v>0.72588831186294556</v>
      </c>
      <c r="AF694">
        <v>0.72516930103302002</v>
      </c>
      <c r="AG694">
        <v>0.71403354406356812</v>
      </c>
      <c r="AH694">
        <v>0.66574501991271973</v>
      </c>
      <c r="AI694">
        <v>0.62033313512802124</v>
      </c>
      <c r="AJ694">
        <v>0.67432951927185059</v>
      </c>
      <c r="AK694">
        <v>0.5264008641242981</v>
      </c>
      <c r="AL694">
        <v>0.46693971753120422</v>
      </c>
      <c r="AM694">
        <v>0.20880790054798129</v>
      </c>
    </row>
    <row r="695" spans="1:39" x14ac:dyDescent="0.25">
      <c r="A695">
        <v>135.3362992855958</v>
      </c>
      <c r="B695">
        <v>48.496789622704199</v>
      </c>
      <c r="C695">
        <v>0.1852986216545105</v>
      </c>
      <c r="D695">
        <v>0.19161055982112879</v>
      </c>
      <c r="E695">
        <v>0.19220592081546781</v>
      </c>
      <c r="F695">
        <v>0.19315752387046811</v>
      </c>
      <c r="G695">
        <v>0.2058894485235214</v>
      </c>
      <c r="H695">
        <v>0.23084940016269681</v>
      </c>
      <c r="I695">
        <v>0.28651115298271179</v>
      </c>
      <c r="J695">
        <v>0.3488486111164093</v>
      </c>
      <c r="K695">
        <v>0.48336297273635859</v>
      </c>
      <c r="L695">
        <v>0.44174209237098688</v>
      </c>
      <c r="M695">
        <v>0.56454432010650635</v>
      </c>
      <c r="N695">
        <v>0.64420622587203979</v>
      </c>
      <c r="O695">
        <v>0.77379786968231201</v>
      </c>
      <c r="P695">
        <v>0.75056588649749756</v>
      </c>
      <c r="Q695">
        <v>0.73838299512863159</v>
      </c>
      <c r="R695">
        <v>0.25555294752120972</v>
      </c>
      <c r="S695" t="s">
        <v>0</v>
      </c>
      <c r="T695">
        <v>0.25114554166793818</v>
      </c>
      <c r="U695">
        <v>0.44555160403251648</v>
      </c>
      <c r="V695">
        <v>0.47262430191040039</v>
      </c>
      <c r="W695">
        <v>0.52808988094329834</v>
      </c>
      <c r="X695">
        <v>0.52962082624435425</v>
      </c>
      <c r="Y695">
        <v>0.69706839323043823</v>
      </c>
      <c r="Z695">
        <v>0.71585196256637573</v>
      </c>
      <c r="AA695">
        <v>0.69384360313415527</v>
      </c>
      <c r="AB695" t="s">
        <v>0</v>
      </c>
      <c r="AC695">
        <v>0.71242332458496094</v>
      </c>
      <c r="AD695">
        <v>0.73960316181182861</v>
      </c>
      <c r="AE695">
        <v>0.72676682472229004</v>
      </c>
      <c r="AF695">
        <v>0.71250706911087036</v>
      </c>
      <c r="AG695">
        <v>0.7252042293548584</v>
      </c>
      <c r="AH695">
        <v>0.68051314353942871</v>
      </c>
      <c r="AI695">
        <v>0.6413266658782959</v>
      </c>
      <c r="AJ695">
        <v>0.71541500091552734</v>
      </c>
      <c r="AK695">
        <v>0.57363712787628174</v>
      </c>
      <c r="AL695">
        <v>0.51153731346130371</v>
      </c>
      <c r="AM695">
        <v>0.208616778254509</v>
      </c>
    </row>
    <row r="696" spans="1:39" x14ac:dyDescent="0.25">
      <c r="A696">
        <v>135.33652754696001</v>
      </c>
      <c r="B696">
        <v>48.496789622704199</v>
      </c>
      <c r="C696">
        <v>0.19418433308601379</v>
      </c>
      <c r="D696">
        <v>0.18104557693004611</v>
      </c>
      <c r="E696">
        <v>0.17840152978897089</v>
      </c>
      <c r="F696">
        <v>0.182699128985405</v>
      </c>
      <c r="G696">
        <v>0.20691357553005221</v>
      </c>
      <c r="H696">
        <v>0.20509618520736689</v>
      </c>
      <c r="I696">
        <v>0.2655971348285675</v>
      </c>
      <c r="J696">
        <v>0.3509247899055481</v>
      </c>
      <c r="K696">
        <v>0.466462641954422</v>
      </c>
      <c r="L696">
        <v>0.43837210536003107</v>
      </c>
      <c r="M696">
        <v>0.5444331169128418</v>
      </c>
      <c r="N696">
        <v>0.64042609930038452</v>
      </c>
      <c r="O696">
        <v>0.78286272287368774</v>
      </c>
      <c r="P696">
        <v>0.7618831992149353</v>
      </c>
      <c r="Q696">
        <v>0.73766934871673584</v>
      </c>
      <c r="R696">
        <v>0.2474087476730347</v>
      </c>
      <c r="S696" t="s">
        <v>0</v>
      </c>
      <c r="T696">
        <v>0.23444975912570951</v>
      </c>
      <c r="U696">
        <v>0.42977824807167048</v>
      </c>
      <c r="V696">
        <v>0.46476191282272339</v>
      </c>
      <c r="W696">
        <v>0.51820385456085205</v>
      </c>
      <c r="X696">
        <v>0.5055849552154541</v>
      </c>
      <c r="Y696">
        <v>0.65918874740600586</v>
      </c>
      <c r="Z696">
        <v>0.67524480819702148</v>
      </c>
      <c r="AA696">
        <v>0.65444809198379517</v>
      </c>
      <c r="AB696" t="s">
        <v>0</v>
      </c>
      <c r="AC696">
        <v>0.70013386011123657</v>
      </c>
      <c r="AD696">
        <v>0.70287001132965088</v>
      </c>
      <c r="AE696">
        <v>0.70224881172180176</v>
      </c>
      <c r="AF696">
        <v>0.68546509742736816</v>
      </c>
      <c r="AG696">
        <v>0.70003026723861694</v>
      </c>
      <c r="AH696">
        <v>0.64926797151565552</v>
      </c>
      <c r="AI696">
        <v>0.59906488656997681</v>
      </c>
      <c r="AJ696">
        <v>0.71371769905090332</v>
      </c>
      <c r="AK696">
        <v>0.52849161624908447</v>
      </c>
      <c r="AL696">
        <v>0.5117117166519165</v>
      </c>
      <c r="AM696">
        <v>0.1946107745170593</v>
      </c>
    </row>
    <row r="697" spans="1:39" x14ac:dyDescent="0.25">
      <c r="A697">
        <v>135.3367558083242</v>
      </c>
      <c r="B697">
        <v>48.496789622704199</v>
      </c>
      <c r="C697">
        <v>0.19418433308601379</v>
      </c>
      <c r="D697">
        <v>0.18104557693004611</v>
      </c>
      <c r="E697">
        <v>0.17840152978897089</v>
      </c>
      <c r="F697">
        <v>0.182699128985405</v>
      </c>
      <c r="G697">
        <v>0.20691357553005221</v>
      </c>
      <c r="H697">
        <v>0.20509618520736689</v>
      </c>
      <c r="I697">
        <v>0.2655971348285675</v>
      </c>
      <c r="J697">
        <v>0.3509247899055481</v>
      </c>
      <c r="K697">
        <v>0.466462641954422</v>
      </c>
      <c r="L697">
        <v>0.43837210536003107</v>
      </c>
      <c r="M697">
        <v>0.5444331169128418</v>
      </c>
      <c r="N697">
        <v>0.64042609930038452</v>
      </c>
      <c r="O697">
        <v>0.78286272287368774</v>
      </c>
      <c r="P697">
        <v>0.7618831992149353</v>
      </c>
      <c r="Q697">
        <v>0.73766934871673584</v>
      </c>
      <c r="R697">
        <v>0.2474087476730347</v>
      </c>
      <c r="S697" t="s">
        <v>0</v>
      </c>
      <c r="T697">
        <v>0.23444975912570951</v>
      </c>
      <c r="U697">
        <v>0.42977824807167048</v>
      </c>
      <c r="V697">
        <v>0.46476191282272339</v>
      </c>
      <c r="W697">
        <v>0.51820385456085205</v>
      </c>
      <c r="X697">
        <v>0.5055849552154541</v>
      </c>
      <c r="Y697">
        <v>0.65918874740600586</v>
      </c>
      <c r="Z697">
        <v>0.67524480819702148</v>
      </c>
      <c r="AA697">
        <v>0.65444809198379517</v>
      </c>
      <c r="AB697" t="s">
        <v>0</v>
      </c>
      <c r="AC697">
        <v>0.70013386011123657</v>
      </c>
      <c r="AD697">
        <v>0.70287001132965088</v>
      </c>
      <c r="AE697">
        <v>0.70224881172180176</v>
      </c>
      <c r="AF697">
        <v>0.68546509742736816</v>
      </c>
      <c r="AG697">
        <v>0.70003026723861694</v>
      </c>
      <c r="AH697">
        <v>0.64926797151565552</v>
      </c>
      <c r="AI697">
        <v>0.59906488656997681</v>
      </c>
      <c r="AJ697">
        <v>0.71371769905090332</v>
      </c>
      <c r="AK697">
        <v>0.52849161624908447</v>
      </c>
      <c r="AL697">
        <v>0.5117117166519165</v>
      </c>
      <c r="AM697">
        <v>0.1946107745170593</v>
      </c>
    </row>
    <row r="698" spans="1:39" x14ac:dyDescent="0.25">
      <c r="A698">
        <v>135.33698406968841</v>
      </c>
      <c r="B698">
        <v>48.496789622704199</v>
      </c>
      <c r="C698">
        <v>0.17469178140163419</v>
      </c>
      <c r="D698">
        <v>0.15563240647315979</v>
      </c>
      <c r="E698">
        <v>0.17175926268100741</v>
      </c>
      <c r="F698">
        <v>0.17033976316452029</v>
      </c>
      <c r="G698">
        <v>0.17501747608184809</v>
      </c>
      <c r="H698">
        <v>0.19931355118751529</v>
      </c>
      <c r="I698">
        <v>0.24773269891738889</v>
      </c>
      <c r="J698">
        <v>0.31396439671516418</v>
      </c>
      <c r="K698">
        <v>0.40961208939552313</v>
      </c>
      <c r="L698" t="s">
        <v>0</v>
      </c>
      <c r="M698">
        <v>0.48612487316131592</v>
      </c>
      <c r="N698">
        <v>0.60303413867950439</v>
      </c>
      <c r="O698">
        <v>0.79439252614974976</v>
      </c>
      <c r="P698">
        <v>0.7681545615196228</v>
      </c>
      <c r="Q698">
        <v>0.7509273886680603</v>
      </c>
      <c r="R698">
        <v>0.25974637269973749</v>
      </c>
      <c r="S698" t="s">
        <v>0</v>
      </c>
      <c r="T698">
        <v>0.24507416784763339</v>
      </c>
      <c r="U698">
        <v>0.46685373783111572</v>
      </c>
      <c r="V698">
        <v>0.48870766162872309</v>
      </c>
      <c r="W698">
        <v>0.54336810111999512</v>
      </c>
      <c r="X698">
        <v>0.54771316051483154</v>
      </c>
      <c r="Y698">
        <v>0.72160357236862183</v>
      </c>
      <c r="Z698">
        <v>0.73665159940719604</v>
      </c>
      <c r="AA698">
        <v>0.70765191316604614</v>
      </c>
      <c r="AB698" t="s">
        <v>0</v>
      </c>
      <c r="AC698">
        <v>0.71559631824493408</v>
      </c>
      <c r="AD698">
        <v>0.74452364444732666</v>
      </c>
      <c r="AE698">
        <v>0.72659486532211304</v>
      </c>
      <c r="AF698">
        <v>0.70837926864624023</v>
      </c>
      <c r="AG698">
        <v>0.71669572591781616</v>
      </c>
      <c r="AH698">
        <v>0.66552901268005371</v>
      </c>
      <c r="AI698">
        <v>0.62636101245880127</v>
      </c>
      <c r="AJ698">
        <v>0.70998114347457886</v>
      </c>
      <c r="AK698">
        <v>0.5223880410194397</v>
      </c>
      <c r="AL698">
        <v>0.47593897581100458</v>
      </c>
      <c r="AM698">
        <v>0.21171170473098749</v>
      </c>
    </row>
    <row r="699" spans="1:39" x14ac:dyDescent="0.25">
      <c r="A699">
        <v>135.33721233105251</v>
      </c>
      <c r="B699">
        <v>48.496789622704199</v>
      </c>
      <c r="C699">
        <v>0.18429294228553769</v>
      </c>
      <c r="D699">
        <v>0.18505516648292539</v>
      </c>
      <c r="E699">
        <v>0.1844932287931442</v>
      </c>
      <c r="F699">
        <v>0.18648017942905429</v>
      </c>
      <c r="G699">
        <v>0.21014662086963651</v>
      </c>
      <c r="H699">
        <v>0.21388101577758789</v>
      </c>
      <c r="I699">
        <v>0.2841503918170929</v>
      </c>
      <c r="J699">
        <v>0.40186914801597601</v>
      </c>
      <c r="K699">
        <v>0.50991499423980713</v>
      </c>
      <c r="L699" t="s">
        <v>0</v>
      </c>
      <c r="M699">
        <v>0.59101766347885132</v>
      </c>
      <c r="N699">
        <v>0.69253295660018921</v>
      </c>
      <c r="O699">
        <v>0.82393580675125122</v>
      </c>
      <c r="P699">
        <v>0.78770947456359863</v>
      </c>
      <c r="Q699">
        <v>0.77059119939804077</v>
      </c>
      <c r="R699">
        <v>0.2548830509185791</v>
      </c>
      <c r="S699" t="s">
        <v>0</v>
      </c>
      <c r="T699">
        <v>0.25044092535972601</v>
      </c>
      <c r="U699">
        <v>0.45633110404014587</v>
      </c>
      <c r="V699">
        <v>0.49368646740913391</v>
      </c>
      <c r="W699">
        <v>0.55490309000015259</v>
      </c>
      <c r="X699">
        <v>0.5820389986038208</v>
      </c>
      <c r="Y699">
        <v>0.73549377918243408</v>
      </c>
      <c r="Z699">
        <v>0.75276428461074829</v>
      </c>
      <c r="AA699">
        <v>0.73168790340423584</v>
      </c>
      <c r="AB699" t="s">
        <v>0</v>
      </c>
      <c r="AC699">
        <v>0.71211355924606323</v>
      </c>
      <c r="AD699">
        <v>0.7592545747756958</v>
      </c>
      <c r="AE699">
        <v>0.74960547685623169</v>
      </c>
      <c r="AF699">
        <v>0.69938015937805176</v>
      </c>
      <c r="AG699">
        <v>0.74024558067321777</v>
      </c>
      <c r="AH699">
        <v>0.68339771032333374</v>
      </c>
      <c r="AI699">
        <v>0.64666295051574707</v>
      </c>
      <c r="AJ699">
        <v>0.67857140302658081</v>
      </c>
      <c r="AK699">
        <v>0.54943937063217163</v>
      </c>
      <c r="AL699">
        <v>0.49584171175956732</v>
      </c>
      <c r="AM699">
        <v>0.2161661088466644</v>
      </c>
    </row>
    <row r="700" spans="1:39" x14ac:dyDescent="0.25">
      <c r="A700">
        <v>135.3374405924167</v>
      </c>
      <c r="B700">
        <v>48.496789622704199</v>
      </c>
      <c r="C700">
        <v>0.1989860534667969</v>
      </c>
      <c r="D700">
        <v>0.1948586106300354</v>
      </c>
      <c r="E700">
        <v>0.19800806045532229</v>
      </c>
      <c r="F700">
        <v>0.19399428367614749</v>
      </c>
      <c r="G700">
        <v>0.24615009129047391</v>
      </c>
      <c r="H700">
        <v>0.27110883593559271</v>
      </c>
      <c r="I700">
        <v>0.34232884645462042</v>
      </c>
      <c r="J700">
        <v>0.44064486026763922</v>
      </c>
      <c r="K700">
        <v>0.57256066799163818</v>
      </c>
      <c r="L700" t="s">
        <v>0</v>
      </c>
      <c r="M700">
        <v>0.62512415647506714</v>
      </c>
      <c r="N700">
        <v>0.69865065813064575</v>
      </c>
      <c r="O700">
        <v>0.78704613447189331</v>
      </c>
      <c r="P700">
        <v>0.76364046335220337</v>
      </c>
      <c r="Q700">
        <v>0.75131720304489136</v>
      </c>
      <c r="R700">
        <v>0.24026721715927121</v>
      </c>
      <c r="S700" t="s">
        <v>0</v>
      </c>
      <c r="T700">
        <v>0.2268020361661911</v>
      </c>
      <c r="U700">
        <v>0.40700808167457581</v>
      </c>
      <c r="V700">
        <v>0.45718607306480408</v>
      </c>
      <c r="W700">
        <v>0.50613677501678467</v>
      </c>
      <c r="X700">
        <v>0.53933864831924438</v>
      </c>
      <c r="Y700">
        <v>0.70776253938674927</v>
      </c>
      <c r="Z700">
        <v>0.71719920635223389</v>
      </c>
      <c r="AA700">
        <v>0.70051705837249756</v>
      </c>
      <c r="AB700" t="s">
        <v>0</v>
      </c>
      <c r="AC700">
        <v>0.71570366621017456</v>
      </c>
      <c r="AD700">
        <v>0.73680019378662109</v>
      </c>
      <c r="AE700">
        <v>0.72511589527130127</v>
      </c>
      <c r="AF700">
        <v>0.66796571016311646</v>
      </c>
      <c r="AG700">
        <v>0.73178166151046753</v>
      </c>
      <c r="AH700">
        <v>0.66932386159896851</v>
      </c>
      <c r="AI700">
        <v>0.6204419732093811</v>
      </c>
      <c r="AJ700">
        <v>0.67880797386169434</v>
      </c>
      <c r="AK700">
        <v>0.54034727811813354</v>
      </c>
      <c r="AL700">
        <v>0.46990674734115601</v>
      </c>
      <c r="AM700">
        <v>0.20192307233810419</v>
      </c>
    </row>
    <row r="701" spans="1:39" x14ac:dyDescent="0.25">
      <c r="A701">
        <v>135.33766885378091</v>
      </c>
      <c r="B701">
        <v>48.496789622704199</v>
      </c>
      <c r="C701">
        <v>0.19278918206691739</v>
      </c>
      <c r="D701">
        <v>0.18101659417152399</v>
      </c>
      <c r="E701">
        <v>0.18148776888847351</v>
      </c>
      <c r="F701">
        <v>0.1924767941236496</v>
      </c>
      <c r="G701">
        <v>0.275157630443573</v>
      </c>
      <c r="H701">
        <v>0.29500129818916321</v>
      </c>
      <c r="I701">
        <v>0.37616527080535889</v>
      </c>
      <c r="J701">
        <v>0.49150824546813959</v>
      </c>
      <c r="K701">
        <v>0.61346697807312012</v>
      </c>
      <c r="L701" t="s">
        <v>0</v>
      </c>
      <c r="M701">
        <v>0.65807962417602539</v>
      </c>
      <c r="N701">
        <v>0.71465295553207397</v>
      </c>
      <c r="O701">
        <v>0.77265822887420654</v>
      </c>
      <c r="P701">
        <v>0.73725771903991699</v>
      </c>
      <c r="Q701">
        <v>0.72493147850036621</v>
      </c>
      <c r="R701">
        <v>0.2343887388706207</v>
      </c>
      <c r="S701" t="s">
        <v>0</v>
      </c>
      <c r="T701">
        <v>0.20897004008293149</v>
      </c>
      <c r="U701">
        <v>0.39460864663124079</v>
      </c>
      <c r="V701">
        <v>0.42532855272293091</v>
      </c>
      <c r="W701">
        <v>0.47438883781433111</v>
      </c>
      <c r="X701">
        <v>0.5154462456703186</v>
      </c>
      <c r="Y701">
        <v>0.71948409080505371</v>
      </c>
      <c r="Z701">
        <v>0.72595703601837158</v>
      </c>
      <c r="AA701">
        <v>0.71208333969116211</v>
      </c>
      <c r="AB701" t="s">
        <v>0</v>
      </c>
      <c r="AC701">
        <v>0.73444223403930664</v>
      </c>
      <c r="AD701">
        <v>0.7311510443687439</v>
      </c>
      <c r="AE701">
        <v>0.72436606884002686</v>
      </c>
      <c r="AF701">
        <v>0.65034604072570801</v>
      </c>
      <c r="AG701">
        <v>0.7184218168258667</v>
      </c>
      <c r="AH701">
        <v>0.65779465436935425</v>
      </c>
      <c r="AI701">
        <v>0.61762309074401855</v>
      </c>
      <c r="AJ701">
        <v>0.68987339735031128</v>
      </c>
      <c r="AK701">
        <v>0.52572143077850342</v>
      </c>
      <c r="AL701">
        <v>0.48174580931663508</v>
      </c>
      <c r="AM701">
        <v>0.18495726585388181</v>
      </c>
    </row>
    <row r="702" spans="1:39" x14ac:dyDescent="0.25">
      <c r="A702">
        <v>135.3378971151451</v>
      </c>
      <c r="B702">
        <v>48.496789622704199</v>
      </c>
      <c r="C702">
        <v>0.20155239105224609</v>
      </c>
      <c r="D702">
        <v>0.18340027332305911</v>
      </c>
      <c r="E702">
        <v>0.2007932513952255</v>
      </c>
      <c r="F702">
        <v>0.2015810310840607</v>
      </c>
      <c r="G702">
        <v>0.29248613119125372</v>
      </c>
      <c r="H702">
        <v>0.31315240263938898</v>
      </c>
      <c r="I702">
        <v>0.40640896558761602</v>
      </c>
      <c r="J702">
        <v>0.53403007984161377</v>
      </c>
      <c r="K702">
        <v>0.63719278573989868</v>
      </c>
      <c r="L702" t="s">
        <v>0</v>
      </c>
      <c r="M702">
        <v>0.69297134876251221</v>
      </c>
      <c r="N702">
        <v>0.73296314477920532</v>
      </c>
      <c r="O702">
        <v>0.79950618743896484</v>
      </c>
      <c r="P702">
        <v>0.76026272773742676</v>
      </c>
      <c r="Q702">
        <v>0.74273413419723511</v>
      </c>
      <c r="R702">
        <v>0.2306298166513443</v>
      </c>
      <c r="S702" t="s">
        <v>0</v>
      </c>
      <c r="T702">
        <v>0.22555623948574069</v>
      </c>
      <c r="U702">
        <v>0.4316546618938446</v>
      </c>
      <c r="V702">
        <v>0.46738478541374212</v>
      </c>
      <c r="W702">
        <v>0.52904325723648071</v>
      </c>
      <c r="X702">
        <v>0.55555558204650879</v>
      </c>
      <c r="Y702">
        <v>0.72182697057723999</v>
      </c>
      <c r="Z702">
        <v>0.73782598972320557</v>
      </c>
      <c r="AA702">
        <v>0.7155424952507019</v>
      </c>
      <c r="AB702" t="s">
        <v>0</v>
      </c>
      <c r="AC702">
        <v>0.75467675924301147</v>
      </c>
      <c r="AD702">
        <v>0.74330711364746094</v>
      </c>
      <c r="AE702">
        <v>0.74412393569946289</v>
      </c>
      <c r="AF702">
        <v>0.62439888715744019</v>
      </c>
      <c r="AG702">
        <v>0.73224812746047974</v>
      </c>
      <c r="AH702">
        <v>0.67529821395874023</v>
      </c>
      <c r="AI702">
        <v>0.63074350357055664</v>
      </c>
      <c r="AJ702">
        <v>0.65781712532043457</v>
      </c>
      <c r="AK702">
        <v>0.54187691211700439</v>
      </c>
      <c r="AL702">
        <v>0.49888017773628229</v>
      </c>
      <c r="AM702">
        <v>0.18447971343994141</v>
      </c>
    </row>
    <row r="703" spans="1:39" x14ac:dyDescent="0.25">
      <c r="A703">
        <v>135.33812537650931</v>
      </c>
      <c r="B703">
        <v>48.496789622704199</v>
      </c>
      <c r="C703">
        <v>0.20155239105224609</v>
      </c>
      <c r="D703">
        <v>0.18340027332305911</v>
      </c>
      <c r="E703">
        <v>0.2007932513952255</v>
      </c>
      <c r="F703">
        <v>0.2015810310840607</v>
      </c>
      <c r="G703">
        <v>0.29248613119125372</v>
      </c>
      <c r="H703">
        <v>0.31315240263938898</v>
      </c>
      <c r="I703">
        <v>0.40640896558761602</v>
      </c>
      <c r="J703">
        <v>0.53403007984161377</v>
      </c>
      <c r="K703">
        <v>0.63719278573989868</v>
      </c>
      <c r="L703" t="s">
        <v>0</v>
      </c>
      <c r="M703">
        <v>0.69297134876251221</v>
      </c>
      <c r="N703">
        <v>0.73296314477920532</v>
      </c>
      <c r="O703">
        <v>0.79950618743896484</v>
      </c>
      <c r="P703">
        <v>0.76026272773742676</v>
      </c>
      <c r="Q703">
        <v>0.74273413419723511</v>
      </c>
      <c r="R703">
        <v>0.2306298166513443</v>
      </c>
      <c r="S703" t="s">
        <v>0</v>
      </c>
      <c r="T703">
        <v>0.22555623948574069</v>
      </c>
      <c r="U703">
        <v>0.4316546618938446</v>
      </c>
      <c r="V703">
        <v>0.46738478541374212</v>
      </c>
      <c r="W703">
        <v>0.52904325723648071</v>
      </c>
      <c r="X703">
        <v>0.55555558204650879</v>
      </c>
      <c r="Y703">
        <v>0.72182697057723999</v>
      </c>
      <c r="Z703">
        <v>0.73782598972320557</v>
      </c>
      <c r="AA703">
        <v>0.7155424952507019</v>
      </c>
      <c r="AB703" t="s">
        <v>0</v>
      </c>
      <c r="AC703">
        <v>0.75467675924301147</v>
      </c>
      <c r="AD703">
        <v>0.74330711364746094</v>
      </c>
      <c r="AE703">
        <v>0.74412393569946289</v>
      </c>
      <c r="AF703">
        <v>0.62439888715744019</v>
      </c>
      <c r="AG703">
        <v>0.73224812746047974</v>
      </c>
      <c r="AH703">
        <v>0.67529821395874023</v>
      </c>
      <c r="AI703">
        <v>0.63074350357055664</v>
      </c>
      <c r="AJ703">
        <v>0.65781712532043457</v>
      </c>
      <c r="AK703">
        <v>0.54187691211700439</v>
      </c>
      <c r="AL703">
        <v>0.49888017773628229</v>
      </c>
      <c r="AM703">
        <v>0.18447971343994141</v>
      </c>
    </row>
    <row r="704" spans="1:39" x14ac:dyDescent="0.25">
      <c r="A704">
        <v>135.3383536378735</v>
      </c>
      <c r="B704">
        <v>48.496789622704199</v>
      </c>
      <c r="C704">
        <v>0.18334625661373141</v>
      </c>
      <c r="D704">
        <v>0.18157471716403961</v>
      </c>
      <c r="E704">
        <v>0.19725558161735529</v>
      </c>
      <c r="F704">
        <v>0.20235179364681241</v>
      </c>
      <c r="G704">
        <v>0.26394420862197882</v>
      </c>
      <c r="H704">
        <v>0.3114069402217865</v>
      </c>
      <c r="I704">
        <v>0.38457649946212769</v>
      </c>
      <c r="J704">
        <v>0.52023988962173462</v>
      </c>
      <c r="K704">
        <v>0.64867615699768066</v>
      </c>
      <c r="L704" t="s">
        <v>0</v>
      </c>
      <c r="M704">
        <v>0.68464303016662598</v>
      </c>
      <c r="N704">
        <v>0.7327304482460022</v>
      </c>
      <c r="O704">
        <v>0.80062156915664673</v>
      </c>
      <c r="P704">
        <v>0.76258659362792969</v>
      </c>
      <c r="Q704">
        <v>0.75032854080200195</v>
      </c>
      <c r="R704">
        <v>0.23686635494232181</v>
      </c>
      <c r="S704" t="s">
        <v>0</v>
      </c>
      <c r="T704">
        <v>0.23105590045452121</v>
      </c>
      <c r="U704">
        <v>0.43766403198242188</v>
      </c>
      <c r="V704">
        <v>0.46825632452964783</v>
      </c>
      <c r="W704">
        <v>0.54080766439437866</v>
      </c>
      <c r="X704">
        <v>0.55380278825759888</v>
      </c>
      <c r="Y704">
        <v>0.73230141401290894</v>
      </c>
      <c r="Z704">
        <v>0.74581003189086914</v>
      </c>
      <c r="AA704">
        <v>0.72805005311965942</v>
      </c>
      <c r="AB704" t="s">
        <v>0</v>
      </c>
      <c r="AC704">
        <v>0.77582317590713501</v>
      </c>
      <c r="AD704">
        <v>0.7469942569732666</v>
      </c>
      <c r="AE704">
        <v>0.74112623929977417</v>
      </c>
      <c r="AF704">
        <v>0.65351897478103638</v>
      </c>
      <c r="AG704">
        <v>0.73344606161117554</v>
      </c>
      <c r="AH704">
        <v>0.67825573682785034</v>
      </c>
      <c r="AI704">
        <v>0.63682007789611816</v>
      </c>
      <c r="AJ704">
        <v>0.394540935754776</v>
      </c>
      <c r="AK704">
        <v>0.53721106052398682</v>
      </c>
      <c r="AL704">
        <v>0.49579361081123352</v>
      </c>
      <c r="AM704">
        <v>0.1943945437669754</v>
      </c>
    </row>
    <row r="705" spans="1:39" x14ac:dyDescent="0.25">
      <c r="A705">
        <v>135.33858189923771</v>
      </c>
      <c r="B705">
        <v>48.496789622704199</v>
      </c>
      <c r="C705">
        <v>0.22697724401950839</v>
      </c>
      <c r="D705">
        <v>0.20290665328502661</v>
      </c>
      <c r="E705">
        <v>0.19662921130657199</v>
      </c>
      <c r="F705">
        <v>0.20477642118930819</v>
      </c>
      <c r="G705">
        <v>0.2489626556634903</v>
      </c>
      <c r="H705">
        <v>0.28336077928543091</v>
      </c>
      <c r="I705">
        <v>0.34415075182914728</v>
      </c>
      <c r="J705">
        <v>0.44779938459396362</v>
      </c>
      <c r="K705">
        <v>0.5975264310836792</v>
      </c>
      <c r="L705" t="s">
        <v>0</v>
      </c>
      <c r="M705">
        <v>0.65661728382110596</v>
      </c>
      <c r="N705">
        <v>0.71334010362625122</v>
      </c>
      <c r="O705">
        <v>0.8013533353805542</v>
      </c>
      <c r="P705">
        <v>0.76897096633911133</v>
      </c>
      <c r="Q705">
        <v>0.75854212045669556</v>
      </c>
      <c r="R705">
        <v>0.24763005971908569</v>
      </c>
      <c r="S705" t="s">
        <v>0</v>
      </c>
      <c r="T705">
        <v>0.248327761888504</v>
      </c>
      <c r="U705">
        <v>0.47630095481872559</v>
      </c>
      <c r="V705">
        <v>0.48644623160362238</v>
      </c>
      <c r="W705">
        <v>0.56533855199813843</v>
      </c>
      <c r="X705">
        <v>0.58420759439468384</v>
      </c>
      <c r="Y705">
        <v>0.74412882328033447</v>
      </c>
      <c r="Z705">
        <v>0.74799907207489014</v>
      </c>
      <c r="AA705">
        <v>0.7334175705909729</v>
      </c>
      <c r="AB705" t="s">
        <v>0</v>
      </c>
      <c r="AC705">
        <v>0.78517943620681763</v>
      </c>
      <c r="AD705">
        <v>0.75</v>
      </c>
      <c r="AE705">
        <v>0.74225986003875732</v>
      </c>
      <c r="AF705">
        <v>0.71004319190979004</v>
      </c>
      <c r="AG705">
        <v>0.73456275463104248</v>
      </c>
      <c r="AH705">
        <v>0.65074712038040161</v>
      </c>
      <c r="AI705">
        <v>0.60202360153198242</v>
      </c>
      <c r="AJ705">
        <v>0.33109244704246521</v>
      </c>
      <c r="AK705">
        <v>0.5096544623374939</v>
      </c>
      <c r="AL705">
        <v>0.4576454758644104</v>
      </c>
      <c r="AM705">
        <v>0.20249450206756589</v>
      </c>
    </row>
    <row r="706" spans="1:39" x14ac:dyDescent="0.25">
      <c r="A706">
        <v>135.33881016060181</v>
      </c>
      <c r="B706">
        <v>48.496789622704199</v>
      </c>
      <c r="C706">
        <v>0.17634961009025571</v>
      </c>
      <c r="D706">
        <v>0.18319977819919589</v>
      </c>
      <c r="E706">
        <v>0.1878972798585892</v>
      </c>
      <c r="F706">
        <v>0.1898605823516846</v>
      </c>
      <c r="G706">
        <v>0.22552536427974701</v>
      </c>
      <c r="H706">
        <v>0.23325514793395999</v>
      </c>
      <c r="I706">
        <v>0.29490825533866882</v>
      </c>
      <c r="J706">
        <v>0.40369525551795959</v>
      </c>
      <c r="K706">
        <v>0.51921135187149048</v>
      </c>
      <c r="L706" t="s">
        <v>0</v>
      </c>
      <c r="M706">
        <v>0.60574018955230713</v>
      </c>
      <c r="N706">
        <v>0.68599998950958252</v>
      </c>
      <c r="O706">
        <v>0.80602163076400757</v>
      </c>
      <c r="P706">
        <v>0.77815699577331543</v>
      </c>
      <c r="Q706">
        <v>0.76798027753829956</v>
      </c>
      <c r="R706">
        <v>0.27763906121253967</v>
      </c>
      <c r="S706" t="s">
        <v>0</v>
      </c>
      <c r="T706">
        <v>0.25913339853286738</v>
      </c>
      <c r="U706">
        <v>0.48916304111480707</v>
      </c>
      <c r="V706">
        <v>0.53265601396560669</v>
      </c>
      <c r="W706">
        <v>0.60660248994827271</v>
      </c>
      <c r="X706">
        <v>0.61326861381530762</v>
      </c>
      <c r="Y706">
        <v>0.74529343843460083</v>
      </c>
      <c r="Z706">
        <v>0.76073342561721802</v>
      </c>
      <c r="AA706">
        <v>0.73559606075286865</v>
      </c>
      <c r="AB706" t="s">
        <v>0</v>
      </c>
      <c r="AC706">
        <v>0.77834266424179077</v>
      </c>
      <c r="AD706">
        <v>0.75914871692657471</v>
      </c>
      <c r="AE706">
        <v>0.75032854080200195</v>
      </c>
      <c r="AF706">
        <v>0.7283284068107605</v>
      </c>
      <c r="AG706">
        <v>0.7390817403793335</v>
      </c>
      <c r="AH706">
        <v>0.66264331340789795</v>
      </c>
      <c r="AI706">
        <v>0.61819201707839966</v>
      </c>
      <c r="AJ706">
        <v>0.59205299615859985</v>
      </c>
      <c r="AK706">
        <v>0.52950352430343628</v>
      </c>
      <c r="AL706">
        <v>0.4821988046169281</v>
      </c>
      <c r="AM706">
        <v>0.2018847465515137</v>
      </c>
    </row>
    <row r="707" spans="1:39" x14ac:dyDescent="0.25">
      <c r="A707">
        <v>135.33903842196599</v>
      </c>
      <c r="B707">
        <v>48.496789622704199</v>
      </c>
      <c r="C707">
        <v>0.18572141230106351</v>
      </c>
      <c r="D707">
        <v>0.17486630380153659</v>
      </c>
      <c r="E707">
        <v>0.1851301044225693</v>
      </c>
      <c r="F707">
        <v>0.1850931644439697</v>
      </c>
      <c r="G707">
        <v>0.2164425253868103</v>
      </c>
      <c r="H707">
        <v>0.21684540808200839</v>
      </c>
      <c r="I707">
        <v>0.27371135354042048</v>
      </c>
      <c r="J707">
        <v>0.36310282349586492</v>
      </c>
      <c r="K707">
        <v>0.4781067967414856</v>
      </c>
      <c r="L707" t="s">
        <v>0</v>
      </c>
      <c r="M707">
        <v>0.56470286846160889</v>
      </c>
      <c r="N707">
        <v>0.64127635955810547</v>
      </c>
      <c r="O707">
        <v>0.79585254192352295</v>
      </c>
      <c r="P707">
        <v>0.78672283887863159</v>
      </c>
      <c r="Q707">
        <v>0.75871580839157104</v>
      </c>
      <c r="R707">
        <v>0.26121979951858521</v>
      </c>
      <c r="S707" t="s">
        <v>0</v>
      </c>
      <c r="T707">
        <v>0.23122487962245941</v>
      </c>
      <c r="U707">
        <v>0.41660946607589722</v>
      </c>
      <c r="V707">
        <v>0.47303161025047302</v>
      </c>
      <c r="W707">
        <v>0.52309983968734741</v>
      </c>
      <c r="X707">
        <v>0.54848217964172363</v>
      </c>
      <c r="Y707">
        <v>0.73967808485031128</v>
      </c>
      <c r="Z707">
        <v>0.74666666984558105</v>
      </c>
      <c r="AA707">
        <v>0.7283322811126709</v>
      </c>
      <c r="AB707" t="s">
        <v>0</v>
      </c>
      <c r="AC707">
        <v>0.77927172183990479</v>
      </c>
      <c r="AD707">
        <v>0.73927038908004761</v>
      </c>
      <c r="AE707">
        <v>0.73908233642578125</v>
      </c>
      <c r="AF707">
        <v>0.73235613107681274</v>
      </c>
      <c r="AG707">
        <v>0.72389990091323853</v>
      </c>
      <c r="AH707">
        <v>0.65602725744247437</v>
      </c>
      <c r="AI707">
        <v>0.61569070816040039</v>
      </c>
      <c r="AJ707">
        <v>0.71947401762008667</v>
      </c>
      <c r="AK707">
        <v>0.52058112621307373</v>
      </c>
      <c r="AL707">
        <v>0.47319075465202332</v>
      </c>
      <c r="AM707">
        <v>0.1806451678276062</v>
      </c>
    </row>
    <row r="708" spans="1:39" x14ac:dyDescent="0.25">
      <c r="A708">
        <v>135.33150579694791</v>
      </c>
      <c r="B708">
        <v>48.496561361340007</v>
      </c>
      <c r="C708">
        <v>0.26876512169837952</v>
      </c>
      <c r="D708">
        <v>0.255024254322052</v>
      </c>
      <c r="E708">
        <v>0.27241730690002441</v>
      </c>
      <c r="F708">
        <v>0.27326929569244379</v>
      </c>
      <c r="G708">
        <v>0.38060685992240911</v>
      </c>
      <c r="H708">
        <v>0.47092652320861822</v>
      </c>
      <c r="I708">
        <v>0.48141986131668091</v>
      </c>
      <c r="J708">
        <v>0.66453516483306885</v>
      </c>
      <c r="K708">
        <v>0.72870010137557983</v>
      </c>
      <c r="L708" t="s">
        <v>0</v>
      </c>
      <c r="M708">
        <v>0.75200974941253662</v>
      </c>
      <c r="N708">
        <v>0.77611219882965088</v>
      </c>
      <c r="O708">
        <v>0.77398413419723511</v>
      </c>
      <c r="P708">
        <v>0.78634309768676758</v>
      </c>
      <c r="Q708">
        <v>0.75981873273849487</v>
      </c>
      <c r="R708">
        <v>0.55327284336090088</v>
      </c>
      <c r="S708" t="s">
        <v>0</v>
      </c>
      <c r="T708">
        <v>0.46280601620674128</v>
      </c>
      <c r="U708">
        <v>0.58570480346679688</v>
      </c>
      <c r="V708">
        <v>0.61125767230987549</v>
      </c>
      <c r="W708">
        <v>0.6341736912727356</v>
      </c>
      <c r="X708">
        <v>0.62887167930603027</v>
      </c>
      <c r="Y708">
        <v>0.59736454486846924</v>
      </c>
      <c r="Z708">
        <v>0.61890089511871338</v>
      </c>
      <c r="AA708">
        <v>0.61279737949371338</v>
      </c>
      <c r="AB708" t="s">
        <v>0</v>
      </c>
      <c r="AC708">
        <v>0.66382861137390137</v>
      </c>
      <c r="AD708">
        <v>0.64798945188522339</v>
      </c>
      <c r="AE708">
        <v>0.61607140302658081</v>
      </c>
      <c r="AF708">
        <v>0.60082024335861206</v>
      </c>
      <c r="AG708">
        <v>0.57292795181274414</v>
      </c>
      <c r="AH708">
        <v>0.52936631441116333</v>
      </c>
      <c r="AI708">
        <v>0.49633762240409851</v>
      </c>
      <c r="AJ708">
        <v>0.49865227937698359</v>
      </c>
      <c r="AK708">
        <v>0.4667624831199646</v>
      </c>
      <c r="AL708">
        <v>0.48021581768989557</v>
      </c>
      <c r="AM708">
        <v>0.30753397941589361</v>
      </c>
    </row>
    <row r="709" spans="1:39" x14ac:dyDescent="0.25">
      <c r="A709">
        <v>135.33173405831209</v>
      </c>
      <c r="B709">
        <v>48.496561361340007</v>
      </c>
      <c r="C709">
        <v>0.1924488693475723</v>
      </c>
      <c r="D709">
        <v>0.19219912588596341</v>
      </c>
      <c r="E709">
        <v>0.18096683919429779</v>
      </c>
      <c r="F709">
        <v>0.17635370790958399</v>
      </c>
      <c r="G709">
        <v>0.19085538387298581</v>
      </c>
      <c r="H709">
        <v>0.21111111342906949</v>
      </c>
      <c r="I709">
        <v>0.2490079402923584</v>
      </c>
      <c r="J709">
        <v>0.33301594853401179</v>
      </c>
      <c r="K709">
        <v>0.44945251941680908</v>
      </c>
      <c r="L709" t="s">
        <v>0</v>
      </c>
      <c r="M709">
        <v>0.53193563222885132</v>
      </c>
      <c r="N709">
        <v>0.64690786600112915</v>
      </c>
      <c r="O709">
        <v>0.7721104621887207</v>
      </c>
      <c r="P709">
        <v>0.75507348775863647</v>
      </c>
      <c r="Q709">
        <v>0.74278217554092407</v>
      </c>
      <c r="R709">
        <v>0.24259521067142489</v>
      </c>
      <c r="S709" t="s">
        <v>0</v>
      </c>
      <c r="T709">
        <v>0.2623443603515625</v>
      </c>
      <c r="U709">
        <v>0.49100780487060552</v>
      </c>
      <c r="V709">
        <v>0.49835968017578119</v>
      </c>
      <c r="W709">
        <v>0.53514468669891357</v>
      </c>
      <c r="X709">
        <v>0.5258476734161377</v>
      </c>
      <c r="Y709">
        <v>0.66923922300338745</v>
      </c>
      <c r="Z709">
        <v>0.67337602376937866</v>
      </c>
      <c r="AA709">
        <v>0.66336631774902344</v>
      </c>
      <c r="AB709" t="s">
        <v>0</v>
      </c>
      <c r="AC709">
        <v>0.70917576551437378</v>
      </c>
      <c r="AD709">
        <v>0.69622474908828735</v>
      </c>
      <c r="AE709">
        <v>0.67481660842895508</v>
      </c>
      <c r="AF709">
        <v>0.65707051753997803</v>
      </c>
      <c r="AG709">
        <v>0.65896517038345337</v>
      </c>
      <c r="AH709">
        <v>0.61156731843948364</v>
      </c>
      <c r="AI709">
        <v>0.54845023155212402</v>
      </c>
      <c r="AJ709">
        <v>0.48698669672012329</v>
      </c>
      <c r="AK709">
        <v>0.47062423825263983</v>
      </c>
      <c r="AL709">
        <v>0.46797341108322138</v>
      </c>
      <c r="AM709">
        <v>0.2079422324895859</v>
      </c>
    </row>
    <row r="710" spans="1:39" x14ac:dyDescent="0.25">
      <c r="A710">
        <v>135.33196231967631</v>
      </c>
      <c r="B710">
        <v>48.496561361340007</v>
      </c>
      <c r="C710">
        <v>0.1954590380191803</v>
      </c>
      <c r="D710">
        <v>0.17477130889892581</v>
      </c>
      <c r="E710">
        <v>0.17862036824226379</v>
      </c>
      <c r="F710">
        <v>0.18244907259941101</v>
      </c>
      <c r="G710">
        <v>0.1880907416343689</v>
      </c>
      <c r="H710">
        <v>0.19962511956691739</v>
      </c>
      <c r="I710">
        <v>0.2280200123786926</v>
      </c>
      <c r="J710">
        <v>0.2721179723739624</v>
      </c>
      <c r="K710">
        <v>0.41202238202095032</v>
      </c>
      <c r="L710" t="s">
        <v>0</v>
      </c>
      <c r="M710">
        <v>0.48196247220039368</v>
      </c>
      <c r="N710">
        <v>0.63042944669723511</v>
      </c>
      <c r="O710">
        <v>0.78634214401245117</v>
      </c>
      <c r="P710">
        <v>0.7725180983543396</v>
      </c>
      <c r="Q710">
        <v>0.75477337837219238</v>
      </c>
      <c r="R710">
        <v>0.22773207724094391</v>
      </c>
      <c r="S710" t="s">
        <v>0</v>
      </c>
      <c r="T710">
        <v>0.27068966627120972</v>
      </c>
      <c r="U710">
        <v>0.52835822105407715</v>
      </c>
      <c r="V710">
        <v>0.5524517297744751</v>
      </c>
      <c r="W710">
        <v>0.61542582511901855</v>
      </c>
      <c r="X710">
        <v>0.61385607719421387</v>
      </c>
      <c r="Y710">
        <v>0.70817553997039795</v>
      </c>
      <c r="Z710">
        <v>0.7340545654296875</v>
      </c>
      <c r="AA710">
        <v>0.71994203329086304</v>
      </c>
      <c r="AB710" t="s">
        <v>0</v>
      </c>
      <c r="AC710">
        <v>0.74832534790039063</v>
      </c>
      <c r="AD710">
        <v>0.7264862060546875</v>
      </c>
      <c r="AE710">
        <v>0.71098268032073975</v>
      </c>
      <c r="AF710">
        <v>0.69037657976150513</v>
      </c>
      <c r="AG710">
        <v>0.67424243688583374</v>
      </c>
      <c r="AH710">
        <v>0.62816131114959717</v>
      </c>
      <c r="AI710">
        <v>0.56010228395462036</v>
      </c>
      <c r="AJ710">
        <v>0.45715042948722839</v>
      </c>
      <c r="AK710">
        <v>0.47587403655052191</v>
      </c>
      <c r="AL710">
        <v>0.41325721144676208</v>
      </c>
      <c r="AM710">
        <v>0.19435396790504461</v>
      </c>
    </row>
    <row r="711" spans="1:39" x14ac:dyDescent="0.25">
      <c r="A711">
        <v>135.33219058104049</v>
      </c>
      <c r="B711">
        <v>48.496561361340007</v>
      </c>
      <c r="C711">
        <v>0.1815051585435867</v>
      </c>
      <c r="D711">
        <v>0.16650295257568359</v>
      </c>
      <c r="E711">
        <v>0.168121263384819</v>
      </c>
      <c r="F711">
        <v>0.16765375435352331</v>
      </c>
      <c r="G711">
        <v>0.1763865798711777</v>
      </c>
      <c r="H711">
        <v>0.17569164931774139</v>
      </c>
      <c r="I711">
        <v>0.23091740906238559</v>
      </c>
      <c r="J711">
        <v>0.27646270394325262</v>
      </c>
      <c r="K711">
        <v>0.39666992425918579</v>
      </c>
      <c r="L711" t="s">
        <v>0</v>
      </c>
      <c r="M711">
        <v>0.47569113969802862</v>
      </c>
      <c r="N711">
        <v>0.61188119649887085</v>
      </c>
      <c r="O711">
        <v>0.76432383060455322</v>
      </c>
      <c r="P711">
        <v>0.75906914472579956</v>
      </c>
      <c r="Q711">
        <v>0.73807251453399658</v>
      </c>
      <c r="R711">
        <v>0.2192759960889816</v>
      </c>
      <c r="S711" t="s">
        <v>0</v>
      </c>
      <c r="T711">
        <v>0.2610880434513092</v>
      </c>
      <c r="U711">
        <v>0.48264983296394348</v>
      </c>
      <c r="V711">
        <v>0.50428920984268188</v>
      </c>
      <c r="W711">
        <v>0.55377304553985596</v>
      </c>
      <c r="X711">
        <v>0.56742554903030396</v>
      </c>
      <c r="Y711">
        <v>0.69347429275512695</v>
      </c>
      <c r="Z711">
        <v>0.70661646127700806</v>
      </c>
      <c r="AA711">
        <v>0.70350521802902222</v>
      </c>
      <c r="AB711" t="s">
        <v>0</v>
      </c>
      <c r="AC711">
        <v>0.73148614168167114</v>
      </c>
      <c r="AD711">
        <v>0.71493339538574219</v>
      </c>
      <c r="AE711">
        <v>0.69877719879150391</v>
      </c>
      <c r="AF711">
        <v>0.68287527561187744</v>
      </c>
      <c r="AG711">
        <v>0.67888200283050537</v>
      </c>
      <c r="AH711">
        <v>0.62466126680374146</v>
      </c>
      <c r="AI711">
        <v>0.55898082256317139</v>
      </c>
      <c r="AJ711">
        <v>0.48964419960975653</v>
      </c>
      <c r="AK711">
        <v>0.47293040156364441</v>
      </c>
      <c r="AL711">
        <v>0.44624999165534968</v>
      </c>
      <c r="AM711">
        <v>0.2068839222192764</v>
      </c>
    </row>
    <row r="712" spans="1:39" x14ac:dyDescent="0.25">
      <c r="A712">
        <v>135.33241884240471</v>
      </c>
      <c r="B712">
        <v>48.496561361340007</v>
      </c>
      <c r="C712">
        <v>0.1815051585435867</v>
      </c>
      <c r="D712">
        <v>0.16650295257568359</v>
      </c>
      <c r="E712">
        <v>0.168121263384819</v>
      </c>
      <c r="F712">
        <v>0.16765375435352331</v>
      </c>
      <c r="G712">
        <v>0.1763865798711777</v>
      </c>
      <c r="H712">
        <v>0.17569164931774139</v>
      </c>
      <c r="I712">
        <v>0.23091740906238559</v>
      </c>
      <c r="J712">
        <v>0.27646270394325262</v>
      </c>
      <c r="K712">
        <v>0.39666992425918579</v>
      </c>
      <c r="L712" t="s">
        <v>0</v>
      </c>
      <c r="M712">
        <v>0.47569113969802862</v>
      </c>
      <c r="N712">
        <v>0.61188119649887085</v>
      </c>
      <c r="O712">
        <v>0.76432383060455322</v>
      </c>
      <c r="P712">
        <v>0.75906914472579956</v>
      </c>
      <c r="Q712">
        <v>0.73807251453399658</v>
      </c>
      <c r="R712">
        <v>0.2192759960889816</v>
      </c>
      <c r="S712" t="s">
        <v>0</v>
      </c>
      <c r="T712">
        <v>0.2610880434513092</v>
      </c>
      <c r="U712">
        <v>0.48264983296394348</v>
      </c>
      <c r="V712">
        <v>0.50428920984268188</v>
      </c>
      <c r="W712">
        <v>0.55377304553985596</v>
      </c>
      <c r="X712">
        <v>0.56742554903030396</v>
      </c>
      <c r="Y712">
        <v>0.69347429275512695</v>
      </c>
      <c r="Z712">
        <v>0.70661646127700806</v>
      </c>
      <c r="AA712">
        <v>0.70350521802902222</v>
      </c>
      <c r="AB712" t="s">
        <v>0</v>
      </c>
      <c r="AC712">
        <v>0.73148614168167114</v>
      </c>
      <c r="AD712">
        <v>0.71493339538574219</v>
      </c>
      <c r="AE712">
        <v>0.69877719879150391</v>
      </c>
      <c r="AF712">
        <v>0.68287527561187744</v>
      </c>
      <c r="AG712">
        <v>0.67888200283050537</v>
      </c>
      <c r="AH712">
        <v>0.62466126680374146</v>
      </c>
      <c r="AI712">
        <v>0.55898082256317139</v>
      </c>
      <c r="AJ712">
        <v>0.48964419960975653</v>
      </c>
      <c r="AK712">
        <v>0.47293040156364441</v>
      </c>
      <c r="AL712">
        <v>0.44624999165534968</v>
      </c>
      <c r="AM712">
        <v>0.2068839222192764</v>
      </c>
    </row>
    <row r="713" spans="1:39" x14ac:dyDescent="0.25">
      <c r="A713">
        <v>135.33264710376889</v>
      </c>
      <c r="B713">
        <v>48.496561361340007</v>
      </c>
      <c r="C713">
        <v>0.2054869681596756</v>
      </c>
      <c r="D713">
        <v>0.19750407338142401</v>
      </c>
      <c r="E713">
        <v>0.18423010408878329</v>
      </c>
      <c r="F713">
        <v>0.19124595820903781</v>
      </c>
      <c r="G713">
        <v>0.20483829081058499</v>
      </c>
      <c r="H713">
        <v>0.22104692459106451</v>
      </c>
      <c r="I713">
        <v>0.25320765376090998</v>
      </c>
      <c r="J713">
        <v>0.32190942764282232</v>
      </c>
      <c r="K713">
        <v>0.46017700433731079</v>
      </c>
      <c r="L713" t="s">
        <v>0</v>
      </c>
      <c r="M713">
        <v>0.53967046737670898</v>
      </c>
      <c r="N713">
        <v>0.65862423181533813</v>
      </c>
      <c r="O713">
        <v>0.77588653564453125</v>
      </c>
      <c r="P713">
        <v>0.75360298156738281</v>
      </c>
      <c r="Q713">
        <v>0.74442577362060547</v>
      </c>
      <c r="R713" t="s">
        <v>0</v>
      </c>
      <c r="S713" t="s">
        <v>0</v>
      </c>
      <c r="T713">
        <v>0.26861581206321722</v>
      </c>
      <c r="U713">
        <v>0.47458893060684199</v>
      </c>
      <c r="V713">
        <v>0.47930142283439642</v>
      </c>
      <c r="W713">
        <v>0.52641755342483521</v>
      </c>
      <c r="X713">
        <v>0.53057956695556641</v>
      </c>
      <c r="Y713">
        <v>0.68889933824539185</v>
      </c>
      <c r="Z713">
        <v>0.69942748546600342</v>
      </c>
      <c r="AA713">
        <v>0.69456428289413452</v>
      </c>
      <c r="AB713" t="s">
        <v>0</v>
      </c>
      <c r="AC713">
        <v>0.7369498610496521</v>
      </c>
      <c r="AD713">
        <v>0.71461719274520874</v>
      </c>
      <c r="AE713">
        <v>0.70967739820480347</v>
      </c>
      <c r="AF713">
        <v>0.69481116533279419</v>
      </c>
      <c r="AG713">
        <v>0.69853407144546509</v>
      </c>
      <c r="AH713">
        <v>0.63486051559448242</v>
      </c>
      <c r="AI713">
        <v>0.57961380481719971</v>
      </c>
      <c r="AJ713">
        <v>0.50847458839416504</v>
      </c>
      <c r="AK713">
        <v>0.48428034782409668</v>
      </c>
      <c r="AL713">
        <v>0.44699591398239141</v>
      </c>
      <c r="AM713">
        <v>0.2293364405632019</v>
      </c>
    </row>
    <row r="714" spans="1:39" x14ac:dyDescent="0.25">
      <c r="A714">
        <v>135.33287536513299</v>
      </c>
      <c r="B714">
        <v>48.496561361340007</v>
      </c>
      <c r="C714">
        <v>0.18367347121238711</v>
      </c>
      <c r="D714">
        <v>0.18474000692367551</v>
      </c>
      <c r="E714">
        <v>0.1800000071525574</v>
      </c>
      <c r="F714">
        <v>0.19149975478649139</v>
      </c>
      <c r="G714">
        <v>0.19794344902038569</v>
      </c>
      <c r="H714">
        <v>0.20523783564567569</v>
      </c>
      <c r="I714">
        <v>0.24553009867668149</v>
      </c>
      <c r="J714">
        <v>0.30698937177658081</v>
      </c>
      <c r="K714">
        <v>0.42121684551239008</v>
      </c>
      <c r="L714" t="s">
        <v>0</v>
      </c>
      <c r="M714">
        <v>0.50764447450637817</v>
      </c>
      <c r="N714">
        <v>0.66021394729614258</v>
      </c>
      <c r="O714">
        <v>0.79949414730072021</v>
      </c>
      <c r="P714">
        <v>0.77116197347640991</v>
      </c>
      <c r="Q714">
        <v>0.76110333204269409</v>
      </c>
      <c r="R714" t="s">
        <v>0</v>
      </c>
      <c r="S714" t="s">
        <v>0</v>
      </c>
      <c r="T714">
        <v>0.27117437124252319</v>
      </c>
      <c r="U714">
        <v>0.50435113906860352</v>
      </c>
      <c r="V714">
        <v>0.49916750192642212</v>
      </c>
      <c r="W714">
        <v>0.56016600131988525</v>
      </c>
      <c r="X714">
        <v>0.56220173835754395</v>
      </c>
      <c r="Y714">
        <v>0.71448695659637451</v>
      </c>
      <c r="Z714">
        <v>0.73095470666885376</v>
      </c>
      <c r="AA714">
        <v>0.72031891345977783</v>
      </c>
      <c r="AB714" t="s">
        <v>0</v>
      </c>
      <c r="AC714">
        <v>0.76164519786834717</v>
      </c>
      <c r="AD714">
        <v>0.74089998006820679</v>
      </c>
      <c r="AE714">
        <v>0.73824131488800049</v>
      </c>
      <c r="AF714">
        <v>0.73036414384841919</v>
      </c>
      <c r="AG714">
        <v>0.72713369131088257</v>
      </c>
      <c r="AH714">
        <v>0.64906305074691772</v>
      </c>
      <c r="AI714">
        <v>0.57725119590759277</v>
      </c>
      <c r="AJ714">
        <v>0.48296701908111572</v>
      </c>
      <c r="AK714">
        <v>0.45362848043441772</v>
      </c>
      <c r="AL714">
        <v>0.42220866680145258</v>
      </c>
      <c r="AM714">
        <v>0.23821039497852331</v>
      </c>
    </row>
    <row r="715" spans="1:39" x14ac:dyDescent="0.25">
      <c r="A715">
        <v>135.33310362649721</v>
      </c>
      <c r="B715">
        <v>48.496561361340007</v>
      </c>
      <c r="C715">
        <v>0.18869732320308691</v>
      </c>
      <c r="D715">
        <v>0.17396564781665799</v>
      </c>
      <c r="E715">
        <v>0.16240090131759641</v>
      </c>
      <c r="F715">
        <v>0.17269439995288849</v>
      </c>
      <c r="G715">
        <v>0.17298348248004911</v>
      </c>
      <c r="H715">
        <v>0.18141809105873111</v>
      </c>
      <c r="I715">
        <v>0.21254523098468781</v>
      </c>
      <c r="J715">
        <v>0.24034234881401059</v>
      </c>
      <c r="K715">
        <v>0.32711198925971979</v>
      </c>
      <c r="L715" t="s">
        <v>0</v>
      </c>
      <c r="M715">
        <v>0.39343863725662231</v>
      </c>
      <c r="N715">
        <v>0.56459212303161621</v>
      </c>
      <c r="O715">
        <v>0.77623993158340454</v>
      </c>
      <c r="P715">
        <v>0.75872737169265747</v>
      </c>
      <c r="Q715">
        <v>0.74818754196166992</v>
      </c>
      <c r="R715" t="s">
        <v>0</v>
      </c>
      <c r="S715" t="s">
        <v>0</v>
      </c>
      <c r="T715">
        <v>0.24704307317733759</v>
      </c>
      <c r="U715">
        <v>0.46541109681129461</v>
      </c>
      <c r="V715">
        <v>0.4914267361164093</v>
      </c>
      <c r="W715">
        <v>0.5440860390663147</v>
      </c>
      <c r="X715">
        <v>0.54927009344100952</v>
      </c>
      <c r="Y715">
        <v>0.69813060760498047</v>
      </c>
      <c r="Z715">
        <v>0.71374046802520752</v>
      </c>
      <c r="AA715">
        <v>0.7098882794380188</v>
      </c>
      <c r="AB715" t="s">
        <v>0</v>
      </c>
      <c r="AC715">
        <v>0.74201536178588867</v>
      </c>
      <c r="AD715">
        <v>0.73272413015365601</v>
      </c>
      <c r="AE715">
        <v>0.72037917375564575</v>
      </c>
      <c r="AF715">
        <v>0.71360945701599121</v>
      </c>
      <c r="AG715">
        <v>0.70610213279724121</v>
      </c>
      <c r="AH715">
        <v>0.65343201160430908</v>
      </c>
      <c r="AI715">
        <v>0.59442329406738281</v>
      </c>
      <c r="AJ715">
        <v>0.53697383403778076</v>
      </c>
      <c r="AK715">
        <v>0.49970912933349609</v>
      </c>
      <c r="AL715">
        <v>0.47351524233818049</v>
      </c>
      <c r="AM715">
        <v>0.19803476333618161</v>
      </c>
    </row>
    <row r="716" spans="1:39" x14ac:dyDescent="0.25">
      <c r="A716">
        <v>135.33333188786139</v>
      </c>
      <c r="B716">
        <v>48.496561361340007</v>
      </c>
      <c r="C716">
        <v>0.17962336540222171</v>
      </c>
      <c r="D716">
        <v>0.15853069722652441</v>
      </c>
      <c r="E716">
        <v>0.16573221981525421</v>
      </c>
      <c r="F716">
        <v>0.1645060330629349</v>
      </c>
      <c r="G716">
        <v>0.16851228475570679</v>
      </c>
      <c r="H716">
        <v>0.17671908438205719</v>
      </c>
      <c r="I716">
        <v>0.22633349895477289</v>
      </c>
      <c r="J716">
        <v>0.2337094247341156</v>
      </c>
      <c r="K716">
        <v>0.34258800745010382</v>
      </c>
      <c r="L716" t="s">
        <v>0</v>
      </c>
      <c r="M716">
        <v>0.39834228157997131</v>
      </c>
      <c r="N716">
        <v>0.54144620895385742</v>
      </c>
      <c r="O716">
        <v>0.76540851593017578</v>
      </c>
      <c r="P716">
        <v>0.7591552734375</v>
      </c>
      <c r="Q716">
        <v>0.73566961288452148</v>
      </c>
      <c r="R716" t="s">
        <v>0</v>
      </c>
      <c r="S716" t="s">
        <v>0</v>
      </c>
      <c r="T716">
        <v>0.23509655892848971</v>
      </c>
      <c r="U716">
        <v>0.44892945885658259</v>
      </c>
      <c r="V716">
        <v>0.47116294503211981</v>
      </c>
      <c r="W716">
        <v>0.51647025346755981</v>
      </c>
      <c r="X716">
        <v>0.52514475584030151</v>
      </c>
      <c r="Y716">
        <v>0.68253225088119507</v>
      </c>
      <c r="Z716">
        <v>0.70025837421417236</v>
      </c>
      <c r="AA716">
        <v>0.6840093731880188</v>
      </c>
      <c r="AB716" t="s">
        <v>0</v>
      </c>
      <c r="AC716">
        <v>0.72340422868728638</v>
      </c>
      <c r="AD716">
        <v>0.70151817798614502</v>
      </c>
      <c r="AE716">
        <v>0.69321531057357788</v>
      </c>
      <c r="AF716">
        <v>0.67732298374176025</v>
      </c>
      <c r="AG716">
        <v>0.66291433572769165</v>
      </c>
      <c r="AH716">
        <v>0.62775182723999023</v>
      </c>
      <c r="AI716">
        <v>0.58015727996826172</v>
      </c>
      <c r="AJ716">
        <v>0.63006579875946045</v>
      </c>
      <c r="AK716">
        <v>0.50057142972946167</v>
      </c>
      <c r="AL716">
        <v>0.45712444186210632</v>
      </c>
      <c r="AM716">
        <v>0.1944245845079422</v>
      </c>
    </row>
    <row r="717" spans="1:39" x14ac:dyDescent="0.25">
      <c r="A717">
        <v>135.3335601492256</v>
      </c>
      <c r="B717">
        <v>48.496561361340007</v>
      </c>
      <c r="C717">
        <v>0.17500622570514679</v>
      </c>
      <c r="D717">
        <v>0.17421603202819819</v>
      </c>
      <c r="E717">
        <v>0.17875288426876071</v>
      </c>
      <c r="F717">
        <v>0.1766597777605057</v>
      </c>
      <c r="G717">
        <v>0.1749334633350372</v>
      </c>
      <c r="H717">
        <v>0.19128929078578949</v>
      </c>
      <c r="I717">
        <v>0.2224664241075516</v>
      </c>
      <c r="J717">
        <v>0.2330232560634613</v>
      </c>
      <c r="K717">
        <v>0.31271997094154358</v>
      </c>
      <c r="L717">
        <v>0.43433144688606262</v>
      </c>
      <c r="M717">
        <v>0.38230958580970759</v>
      </c>
      <c r="N717">
        <v>0.50434339046478271</v>
      </c>
      <c r="O717">
        <v>0.74975705146789551</v>
      </c>
      <c r="P717">
        <v>0.74897867441177368</v>
      </c>
      <c r="Q717">
        <v>0.73164558410644531</v>
      </c>
      <c r="R717" t="s">
        <v>0</v>
      </c>
      <c r="S717" t="s">
        <v>0</v>
      </c>
      <c r="T717">
        <v>0.2484405189752579</v>
      </c>
      <c r="U717">
        <v>0.4816124439239502</v>
      </c>
      <c r="V717">
        <v>0.48415166139602661</v>
      </c>
      <c r="W717">
        <v>0.533111572265625</v>
      </c>
      <c r="X717">
        <v>0.53351700305938721</v>
      </c>
      <c r="Y717">
        <v>0.69249165058135986</v>
      </c>
      <c r="Z717">
        <v>0.70732885599136353</v>
      </c>
      <c r="AA717">
        <v>0.68776917457580566</v>
      </c>
      <c r="AB717" t="s">
        <v>0</v>
      </c>
      <c r="AC717">
        <v>0.7374190092086792</v>
      </c>
      <c r="AD717">
        <v>0.72348916530609131</v>
      </c>
      <c r="AE717">
        <v>0.71644395589828491</v>
      </c>
      <c r="AF717">
        <v>0.68746215105056763</v>
      </c>
      <c r="AG717">
        <v>0.68827933073043823</v>
      </c>
      <c r="AH717">
        <v>0.63684040307998657</v>
      </c>
      <c r="AI717">
        <v>0.5787208080291748</v>
      </c>
      <c r="AJ717">
        <v>0.76781326532363892</v>
      </c>
      <c r="AK717">
        <v>0.49902805685997009</v>
      </c>
      <c r="AL717">
        <v>0.4669128954410553</v>
      </c>
      <c r="AM717">
        <v>0.21704296767711639</v>
      </c>
    </row>
    <row r="718" spans="1:39" x14ac:dyDescent="0.25">
      <c r="A718">
        <v>135.33378841058979</v>
      </c>
      <c r="B718">
        <v>48.496561361340007</v>
      </c>
      <c r="C718">
        <v>0.17500622570514679</v>
      </c>
      <c r="D718">
        <v>0.17421603202819819</v>
      </c>
      <c r="E718">
        <v>0.17875288426876071</v>
      </c>
      <c r="F718">
        <v>0.1766597777605057</v>
      </c>
      <c r="G718">
        <v>0.1749334633350372</v>
      </c>
      <c r="H718">
        <v>0.19128929078578949</v>
      </c>
      <c r="I718">
        <v>0.2224664241075516</v>
      </c>
      <c r="J718">
        <v>0.2330232560634613</v>
      </c>
      <c r="K718">
        <v>0.31271997094154358</v>
      </c>
      <c r="L718">
        <v>0.43433144688606262</v>
      </c>
      <c r="M718">
        <v>0.38230958580970759</v>
      </c>
      <c r="N718">
        <v>0.50434339046478271</v>
      </c>
      <c r="O718">
        <v>0.74975705146789551</v>
      </c>
      <c r="P718">
        <v>0.74897867441177368</v>
      </c>
      <c r="Q718">
        <v>0.73164558410644531</v>
      </c>
      <c r="R718" t="s">
        <v>0</v>
      </c>
      <c r="S718" t="s">
        <v>0</v>
      </c>
      <c r="T718">
        <v>0.2484405189752579</v>
      </c>
      <c r="U718">
        <v>0.4816124439239502</v>
      </c>
      <c r="V718">
        <v>0.48415166139602661</v>
      </c>
      <c r="W718">
        <v>0.533111572265625</v>
      </c>
      <c r="X718">
        <v>0.53351700305938721</v>
      </c>
      <c r="Y718">
        <v>0.69249165058135986</v>
      </c>
      <c r="Z718">
        <v>0.70732885599136353</v>
      </c>
      <c r="AA718">
        <v>0.68776917457580566</v>
      </c>
      <c r="AB718" t="s">
        <v>0</v>
      </c>
      <c r="AC718">
        <v>0.7374190092086792</v>
      </c>
      <c r="AD718">
        <v>0.72348916530609131</v>
      </c>
      <c r="AE718">
        <v>0.71644395589828491</v>
      </c>
      <c r="AF718">
        <v>0.68746215105056763</v>
      </c>
      <c r="AG718">
        <v>0.68827933073043823</v>
      </c>
      <c r="AH718">
        <v>0.63684040307998657</v>
      </c>
      <c r="AI718">
        <v>0.5787208080291748</v>
      </c>
      <c r="AJ718">
        <v>0.76781326532363892</v>
      </c>
      <c r="AK718">
        <v>0.49902805685997009</v>
      </c>
      <c r="AL718">
        <v>0.4669128954410553</v>
      </c>
      <c r="AM718">
        <v>0.21704296767711639</v>
      </c>
    </row>
    <row r="719" spans="1:39" x14ac:dyDescent="0.25">
      <c r="A719">
        <v>135.334016671954</v>
      </c>
      <c r="B719">
        <v>48.496561361340007</v>
      </c>
      <c r="C719">
        <v>0.19028542935848239</v>
      </c>
      <c r="D719">
        <v>0.17088122665882111</v>
      </c>
      <c r="E719">
        <v>0.1815441697835922</v>
      </c>
      <c r="F719">
        <v>0.17310845851898191</v>
      </c>
      <c r="G719">
        <v>0.18241758644580841</v>
      </c>
      <c r="H719">
        <v>0.1740614324808121</v>
      </c>
      <c r="I719">
        <v>0.22347187995910639</v>
      </c>
      <c r="J719">
        <v>0.2429245263338089</v>
      </c>
      <c r="K719">
        <v>0.34168335795402532</v>
      </c>
      <c r="L719">
        <v>0.44164898991584778</v>
      </c>
      <c r="M719">
        <v>0.40675404667854309</v>
      </c>
      <c r="N719">
        <v>0.5447954535484314</v>
      </c>
      <c r="O719">
        <v>0.77097398042678833</v>
      </c>
      <c r="P719">
        <v>0.75568437576293945</v>
      </c>
      <c r="Q719">
        <v>0.74806296825408936</v>
      </c>
      <c r="R719" t="s">
        <v>0</v>
      </c>
      <c r="S719" t="s">
        <v>0</v>
      </c>
      <c r="T719">
        <v>0.25763234496116638</v>
      </c>
      <c r="U719">
        <v>0.49946978688240051</v>
      </c>
      <c r="V719">
        <v>0.50595611333847046</v>
      </c>
      <c r="W719">
        <v>0.56891930103302002</v>
      </c>
      <c r="X719">
        <v>0.55875301361083984</v>
      </c>
      <c r="Y719">
        <v>0.70482498407363892</v>
      </c>
      <c r="Z719">
        <v>0.72387528419494629</v>
      </c>
      <c r="AA719">
        <v>0.70913773775100708</v>
      </c>
      <c r="AB719" t="s">
        <v>0</v>
      </c>
      <c r="AC719">
        <v>0.7483026385307312</v>
      </c>
      <c r="AD719">
        <v>0.71927815675735474</v>
      </c>
      <c r="AE719">
        <v>0.72138422727584839</v>
      </c>
      <c r="AF719">
        <v>0.71011906862258911</v>
      </c>
      <c r="AG719">
        <v>0.70070528984069824</v>
      </c>
      <c r="AH719">
        <v>0.63777995109558105</v>
      </c>
      <c r="AI719">
        <v>0.57220876216888428</v>
      </c>
      <c r="AJ719">
        <v>0.6135401725769043</v>
      </c>
      <c r="AK719">
        <v>0.47409254312515259</v>
      </c>
      <c r="AL719">
        <v>0.42599591612815862</v>
      </c>
      <c r="AM719">
        <v>0.21317408978939059</v>
      </c>
    </row>
    <row r="720" spans="1:39" x14ac:dyDescent="0.25">
      <c r="A720">
        <v>135.33424493331819</v>
      </c>
      <c r="B720">
        <v>48.496561361340007</v>
      </c>
      <c r="C720">
        <v>0.1982547044754028</v>
      </c>
      <c r="D720">
        <v>0.18488745391368869</v>
      </c>
      <c r="E720">
        <v>0.18292683362960821</v>
      </c>
      <c r="F720">
        <v>0.18212559819221499</v>
      </c>
      <c r="G720">
        <v>0.18297009170055389</v>
      </c>
      <c r="H720">
        <v>0.2001094967126846</v>
      </c>
      <c r="I720">
        <v>0.23898392915725711</v>
      </c>
      <c r="J720">
        <v>0.2405958026647568</v>
      </c>
      <c r="K720">
        <v>0.35556751489639282</v>
      </c>
      <c r="L720" t="s">
        <v>0</v>
      </c>
      <c r="M720">
        <v>0.40800416469573969</v>
      </c>
      <c r="N720">
        <v>0.57232373952865601</v>
      </c>
      <c r="O720">
        <v>0.78919696807861328</v>
      </c>
      <c r="P720">
        <v>0.78277969360351563</v>
      </c>
      <c r="Q720">
        <v>0.75999999046325684</v>
      </c>
      <c r="R720" t="s">
        <v>0</v>
      </c>
      <c r="S720" t="s">
        <v>0</v>
      </c>
      <c r="T720">
        <v>0.2464589178562164</v>
      </c>
      <c r="U720">
        <v>0.4639028012752533</v>
      </c>
      <c r="V720">
        <v>0.48803526163101202</v>
      </c>
      <c r="W720">
        <v>0.54548186063766479</v>
      </c>
      <c r="X720">
        <v>0.53221374750137329</v>
      </c>
      <c r="Y720">
        <v>0.70630031824111938</v>
      </c>
      <c r="Z720">
        <v>0.71566265821456909</v>
      </c>
      <c r="AA720">
        <v>0.69786036014556885</v>
      </c>
      <c r="AB720" t="s">
        <v>0</v>
      </c>
      <c r="AC720">
        <v>0.74113041162490845</v>
      </c>
      <c r="AD720">
        <v>0.72212791442871094</v>
      </c>
      <c r="AE720">
        <v>0.70612484216690063</v>
      </c>
      <c r="AF720">
        <v>0.69456064701080322</v>
      </c>
      <c r="AG720">
        <v>0.6881987452507019</v>
      </c>
      <c r="AH720">
        <v>0.62368422746658325</v>
      </c>
      <c r="AI720">
        <v>0.55602538585662842</v>
      </c>
      <c r="AJ720">
        <v>0.60327869653701782</v>
      </c>
      <c r="AK720">
        <v>0.45969739556312561</v>
      </c>
      <c r="AL720">
        <v>0.42678570747375488</v>
      </c>
      <c r="AM720">
        <v>0.2011619508266449</v>
      </c>
    </row>
    <row r="721" spans="1:39" x14ac:dyDescent="0.25">
      <c r="A721">
        <v>135.33447319468229</v>
      </c>
      <c r="B721">
        <v>48.496561361340007</v>
      </c>
      <c r="C721">
        <v>0.19102269411087039</v>
      </c>
      <c r="D721">
        <v>0.17413198947906491</v>
      </c>
      <c r="E721">
        <v>0.1875607371330261</v>
      </c>
      <c r="F721">
        <v>0.18061673641204831</v>
      </c>
      <c r="G721">
        <v>0.18605843186378479</v>
      </c>
      <c r="H721">
        <v>0.1893998384475708</v>
      </c>
      <c r="I721">
        <v>0.22365702688694</v>
      </c>
      <c r="J721">
        <v>0.2552645206451416</v>
      </c>
      <c r="K721">
        <v>0.34471717476844788</v>
      </c>
      <c r="L721" t="s">
        <v>0</v>
      </c>
      <c r="M721">
        <v>0.40988835692405701</v>
      </c>
      <c r="N721">
        <v>0.56978303194046021</v>
      </c>
      <c r="O721">
        <v>0.78545540571212769</v>
      </c>
      <c r="P721">
        <v>0.77336245775222778</v>
      </c>
      <c r="Q721">
        <v>0.76191651821136475</v>
      </c>
      <c r="R721">
        <v>0.34830188751220698</v>
      </c>
      <c r="S721" t="s">
        <v>0</v>
      </c>
      <c r="T721">
        <v>0.2658342719078064</v>
      </c>
      <c r="U721">
        <v>0.52292925119400024</v>
      </c>
      <c r="V721">
        <v>0.52190476655960083</v>
      </c>
      <c r="W721">
        <v>0.57689934968948364</v>
      </c>
      <c r="X721">
        <v>0.5827033519744873</v>
      </c>
      <c r="Y721">
        <v>0.7129785418510437</v>
      </c>
      <c r="Z721">
        <v>0.72980982065200806</v>
      </c>
      <c r="AA721">
        <v>0.71262830495834351</v>
      </c>
      <c r="AB721" t="s">
        <v>0</v>
      </c>
      <c r="AC721">
        <v>0.75381582975387573</v>
      </c>
      <c r="AD721">
        <v>0.73136061429977417</v>
      </c>
      <c r="AE721">
        <v>0.71964234113693237</v>
      </c>
      <c r="AF721">
        <v>0.69817072153091431</v>
      </c>
      <c r="AG721">
        <v>0.68002563714981079</v>
      </c>
      <c r="AH721">
        <v>0.59839087724685669</v>
      </c>
      <c r="AI721">
        <v>0.52333229780197144</v>
      </c>
      <c r="AJ721">
        <v>0.53546100854873657</v>
      </c>
      <c r="AK721">
        <v>0.40913978219032288</v>
      </c>
      <c r="AL721">
        <v>0.39726805686950678</v>
      </c>
      <c r="AM721">
        <v>0.21651871502399439</v>
      </c>
    </row>
    <row r="722" spans="1:39" x14ac:dyDescent="0.25">
      <c r="A722">
        <v>135.3347014560465</v>
      </c>
      <c r="B722">
        <v>48.496561361340007</v>
      </c>
      <c r="C722">
        <v>0.19312602281570429</v>
      </c>
      <c r="D722">
        <v>0.1963845491409302</v>
      </c>
      <c r="E722">
        <v>0.18895860016345981</v>
      </c>
      <c r="F722">
        <v>0.18423694372177121</v>
      </c>
      <c r="G722">
        <v>0.20063108205795291</v>
      </c>
      <c r="H722">
        <v>0.20956781506538391</v>
      </c>
      <c r="I722">
        <v>0.2449521720409393</v>
      </c>
      <c r="J722">
        <v>0.26469084620475769</v>
      </c>
      <c r="K722">
        <v>0.32945090532302862</v>
      </c>
      <c r="L722">
        <v>0.4276224672794342</v>
      </c>
      <c r="M722">
        <v>0.40140846371650701</v>
      </c>
      <c r="N722">
        <v>0.5700833797454834</v>
      </c>
      <c r="O722">
        <v>0.77926254272460938</v>
      </c>
      <c r="P722">
        <v>0.76075923442840576</v>
      </c>
      <c r="Q722">
        <v>0.75200802087783813</v>
      </c>
      <c r="R722">
        <v>0.35698199272155762</v>
      </c>
      <c r="S722" t="s">
        <v>0</v>
      </c>
      <c r="T722">
        <v>0.25894454121589661</v>
      </c>
      <c r="U722">
        <v>0.49749821424484247</v>
      </c>
      <c r="V722">
        <v>0.50891721248626709</v>
      </c>
      <c r="W722">
        <v>0.56319761276245117</v>
      </c>
      <c r="X722">
        <v>0.55212122201919556</v>
      </c>
      <c r="Y722">
        <v>0.6817317008972168</v>
      </c>
      <c r="Z722">
        <v>0.70263671875</v>
      </c>
      <c r="AA722">
        <v>0.67899602651596069</v>
      </c>
      <c r="AB722" t="s">
        <v>0</v>
      </c>
      <c r="AC722">
        <v>0.73222392797470093</v>
      </c>
      <c r="AD722">
        <v>0.70346063375473022</v>
      </c>
      <c r="AE722">
        <v>0.69031459093093872</v>
      </c>
      <c r="AF722">
        <v>0.6933819055557251</v>
      </c>
      <c r="AG722">
        <v>0.67524623870849609</v>
      </c>
      <c r="AH722">
        <v>0.59121620655059814</v>
      </c>
      <c r="AI722">
        <v>0.52115327119827271</v>
      </c>
      <c r="AJ722">
        <v>0.54054051637649536</v>
      </c>
      <c r="AK722">
        <v>0.43228304386138922</v>
      </c>
      <c r="AL722">
        <v>0.3697916567325592</v>
      </c>
      <c r="AM722">
        <v>0.2150249183177948</v>
      </c>
    </row>
    <row r="723" spans="1:39" x14ac:dyDescent="0.25">
      <c r="A723">
        <v>135.33492971741069</v>
      </c>
      <c r="B723">
        <v>48.496561361340007</v>
      </c>
      <c r="C723">
        <v>0.18551099300384519</v>
      </c>
      <c r="D723">
        <v>0.16900290548801419</v>
      </c>
      <c r="E723">
        <v>0.18145956099033361</v>
      </c>
      <c r="F723">
        <v>0.17447853088378909</v>
      </c>
      <c r="G723">
        <v>0.1693107932806015</v>
      </c>
      <c r="H723">
        <v>0.19112987816333771</v>
      </c>
      <c r="I723">
        <v>0.2181865721940994</v>
      </c>
      <c r="J723">
        <v>0.25006371736526489</v>
      </c>
      <c r="K723">
        <v>0.32623913884162897</v>
      </c>
      <c r="L723" t="s">
        <v>0</v>
      </c>
      <c r="M723">
        <v>0.40602114796638489</v>
      </c>
      <c r="N723">
        <v>0.54123991727828979</v>
      </c>
      <c r="O723">
        <v>0.76751047372817993</v>
      </c>
      <c r="P723">
        <v>0.75851112604141235</v>
      </c>
      <c r="Q723">
        <v>0.74376124143600464</v>
      </c>
      <c r="R723">
        <v>0.34043768048286438</v>
      </c>
      <c r="S723" t="s">
        <v>0</v>
      </c>
      <c r="T723">
        <v>0.25482279062271118</v>
      </c>
      <c r="U723">
        <v>0.49856734275817871</v>
      </c>
      <c r="V723">
        <v>0.50878292322158813</v>
      </c>
      <c r="W723">
        <v>0.56453555822372437</v>
      </c>
      <c r="X723">
        <v>0.56426239013671875</v>
      </c>
      <c r="Y723">
        <v>0.70305675268173218</v>
      </c>
      <c r="Z723">
        <v>0.71792358160018921</v>
      </c>
      <c r="AA723">
        <v>0.69982314109802246</v>
      </c>
      <c r="AB723" t="s">
        <v>0</v>
      </c>
      <c r="AC723">
        <v>0.74847078323364258</v>
      </c>
      <c r="AD723">
        <v>0.72976118326187134</v>
      </c>
      <c r="AE723">
        <v>0.72214096784591675</v>
      </c>
      <c r="AF723">
        <v>0.69553488492965698</v>
      </c>
      <c r="AG723">
        <v>0.6954503059387207</v>
      </c>
      <c r="AH723">
        <v>0.61613529920578003</v>
      </c>
      <c r="AI723">
        <v>0.54142463207244873</v>
      </c>
      <c r="AJ723">
        <v>0.60000002384185791</v>
      </c>
      <c r="AK723">
        <v>0.43581447005271912</v>
      </c>
      <c r="AL723">
        <v>0.39894357323646551</v>
      </c>
      <c r="AM723">
        <v>0.23420949280261991</v>
      </c>
    </row>
    <row r="724" spans="1:39" x14ac:dyDescent="0.25">
      <c r="A724">
        <v>135.3351579787749</v>
      </c>
      <c r="B724">
        <v>48.496561361340007</v>
      </c>
      <c r="C724">
        <v>0.2147651016712189</v>
      </c>
      <c r="D724">
        <v>0.19765166938304901</v>
      </c>
      <c r="E724">
        <v>0.1855509281158447</v>
      </c>
      <c r="F724">
        <v>0.19144549965858459</v>
      </c>
      <c r="G724">
        <v>0.20254506170749659</v>
      </c>
      <c r="H724">
        <v>0.21662396192550659</v>
      </c>
      <c r="I724">
        <v>0.25316795706748962</v>
      </c>
      <c r="J724">
        <v>0.2845953106880188</v>
      </c>
      <c r="K724">
        <v>0.37952312827110291</v>
      </c>
      <c r="L724">
        <v>0.44013491272926331</v>
      </c>
      <c r="M724">
        <v>0.44022345542907709</v>
      </c>
      <c r="N724">
        <v>0.5886719822883606</v>
      </c>
      <c r="O724">
        <v>0.786857008934021</v>
      </c>
      <c r="P724">
        <v>0.76718401908874512</v>
      </c>
      <c r="Q724">
        <v>0.75229823589324951</v>
      </c>
      <c r="R724">
        <v>0.32439479231834412</v>
      </c>
      <c r="S724" t="s">
        <v>0</v>
      </c>
      <c r="T724">
        <v>0.25980618596076971</v>
      </c>
      <c r="U724">
        <v>0.49045521020889282</v>
      </c>
      <c r="V724">
        <v>0.50824874639511108</v>
      </c>
      <c r="W724">
        <v>0.55834376811981201</v>
      </c>
      <c r="X724">
        <v>0.5601353645324707</v>
      </c>
      <c r="Y724">
        <v>0.68733543157577515</v>
      </c>
      <c r="Z724">
        <v>0.70222008228302002</v>
      </c>
      <c r="AA724">
        <v>0.6834532618522644</v>
      </c>
      <c r="AB724" t="s">
        <v>0</v>
      </c>
      <c r="AC724">
        <v>0.73958075046539307</v>
      </c>
      <c r="AD724">
        <v>0.72010630369186401</v>
      </c>
      <c r="AE724">
        <v>0.71004843711853027</v>
      </c>
      <c r="AF724">
        <v>0.70848482847213745</v>
      </c>
      <c r="AG724">
        <v>0.69749456644058228</v>
      </c>
      <c r="AH724">
        <v>0.6229022741317749</v>
      </c>
      <c r="AI724">
        <v>0.57182574272155762</v>
      </c>
      <c r="AJ724">
        <v>0.57232701778411865</v>
      </c>
      <c r="AK724">
        <v>0.48388919234275818</v>
      </c>
      <c r="AL724">
        <v>0.40057972073554993</v>
      </c>
      <c r="AM724">
        <v>0.23365230858325961</v>
      </c>
    </row>
    <row r="725" spans="1:39" x14ac:dyDescent="0.25">
      <c r="A725">
        <v>135.33538624013909</v>
      </c>
      <c r="B725">
        <v>48.496561361340007</v>
      </c>
      <c r="C725">
        <v>0.2147651016712189</v>
      </c>
      <c r="D725">
        <v>0.19765166938304901</v>
      </c>
      <c r="E725">
        <v>0.1855509281158447</v>
      </c>
      <c r="F725">
        <v>0.19144549965858459</v>
      </c>
      <c r="G725">
        <v>0.20254506170749659</v>
      </c>
      <c r="H725">
        <v>0.21662396192550659</v>
      </c>
      <c r="I725">
        <v>0.25316795706748962</v>
      </c>
      <c r="J725">
        <v>0.2845953106880188</v>
      </c>
      <c r="K725">
        <v>0.37952312827110291</v>
      </c>
      <c r="L725">
        <v>0.44013491272926331</v>
      </c>
      <c r="M725">
        <v>0.44022345542907709</v>
      </c>
      <c r="N725">
        <v>0.5886719822883606</v>
      </c>
      <c r="O725">
        <v>0.786857008934021</v>
      </c>
      <c r="P725">
        <v>0.76718401908874512</v>
      </c>
      <c r="Q725">
        <v>0.75229823589324951</v>
      </c>
      <c r="R725">
        <v>0.32439479231834412</v>
      </c>
      <c r="S725" t="s">
        <v>0</v>
      </c>
      <c r="T725">
        <v>0.25980618596076971</v>
      </c>
      <c r="U725">
        <v>0.49045521020889282</v>
      </c>
      <c r="V725">
        <v>0.50824874639511108</v>
      </c>
      <c r="W725">
        <v>0.55834376811981201</v>
      </c>
      <c r="X725">
        <v>0.5601353645324707</v>
      </c>
      <c r="Y725">
        <v>0.68733543157577515</v>
      </c>
      <c r="Z725">
        <v>0.70222008228302002</v>
      </c>
      <c r="AA725">
        <v>0.6834532618522644</v>
      </c>
      <c r="AB725" t="s">
        <v>0</v>
      </c>
      <c r="AC725">
        <v>0.73958075046539307</v>
      </c>
      <c r="AD725">
        <v>0.72010630369186401</v>
      </c>
      <c r="AE725">
        <v>0.71004843711853027</v>
      </c>
      <c r="AF725">
        <v>0.70848482847213745</v>
      </c>
      <c r="AG725">
        <v>0.69749456644058228</v>
      </c>
      <c r="AH725">
        <v>0.6229022741317749</v>
      </c>
      <c r="AI725">
        <v>0.57182574272155762</v>
      </c>
      <c r="AJ725">
        <v>0.57232701778411865</v>
      </c>
      <c r="AK725">
        <v>0.48388919234275818</v>
      </c>
      <c r="AL725">
        <v>0.40057972073554993</v>
      </c>
      <c r="AM725">
        <v>0.23365230858325961</v>
      </c>
    </row>
    <row r="726" spans="1:39" x14ac:dyDescent="0.25">
      <c r="A726">
        <v>135.33561450150319</v>
      </c>
      <c r="B726">
        <v>48.496561361340007</v>
      </c>
      <c r="C726">
        <v>0.16960941255092621</v>
      </c>
      <c r="D726">
        <v>0.17095637321472171</v>
      </c>
      <c r="E726">
        <v>0.17428350448608401</v>
      </c>
      <c r="F726">
        <v>0.18408460915088651</v>
      </c>
      <c r="G726">
        <v>0.18570318818092349</v>
      </c>
      <c r="H726">
        <v>0.17151400446891779</v>
      </c>
      <c r="I726">
        <v>0.22318840026855469</v>
      </c>
      <c r="J726">
        <v>0.27500000596046448</v>
      </c>
      <c r="K726">
        <v>0.3993399441242218</v>
      </c>
      <c r="L726">
        <v>0.45247149467468262</v>
      </c>
      <c r="M726">
        <v>0.49960702657699579</v>
      </c>
      <c r="N726">
        <v>0.61897188425064087</v>
      </c>
      <c r="O726">
        <v>0.80620884895324707</v>
      </c>
      <c r="P726">
        <v>0.78019112348556519</v>
      </c>
      <c r="Q726">
        <v>0.76385664939880371</v>
      </c>
      <c r="R726">
        <v>0.35396519303321838</v>
      </c>
      <c r="S726" t="s">
        <v>0</v>
      </c>
      <c r="T726">
        <v>0.27378079295158392</v>
      </c>
      <c r="U726">
        <v>0.52892869710922241</v>
      </c>
      <c r="V726">
        <v>0.52350497245788574</v>
      </c>
      <c r="W726">
        <v>0.5760197639465332</v>
      </c>
      <c r="X726">
        <v>0.57537537813186646</v>
      </c>
      <c r="Y726">
        <v>0.71007025241851807</v>
      </c>
      <c r="Z726">
        <v>0.72813236713409424</v>
      </c>
      <c r="AA726">
        <v>0.71788305044174194</v>
      </c>
      <c r="AB726" t="s">
        <v>0</v>
      </c>
      <c r="AC726">
        <v>0.74958264827728271</v>
      </c>
      <c r="AD726">
        <v>0.75316107273101807</v>
      </c>
      <c r="AE726">
        <v>0.73691654205322266</v>
      </c>
      <c r="AF726">
        <v>0.71825164556503296</v>
      </c>
      <c r="AG726">
        <v>0.71723926067352295</v>
      </c>
      <c r="AH726">
        <v>0.65154021978378296</v>
      </c>
      <c r="AI726">
        <v>0.59816515445709229</v>
      </c>
      <c r="AJ726">
        <v>0.62948960065841675</v>
      </c>
      <c r="AK726">
        <v>0.49693593382835388</v>
      </c>
      <c r="AL726">
        <v>0.43281841278076172</v>
      </c>
      <c r="AM726">
        <v>0.24244967103004461</v>
      </c>
    </row>
    <row r="727" spans="1:39" x14ac:dyDescent="0.25">
      <c r="A727">
        <v>135.3358427628674</v>
      </c>
      <c r="B727">
        <v>48.496561361340007</v>
      </c>
      <c r="C727">
        <v>0.20968599617481229</v>
      </c>
      <c r="D727">
        <v>0.19194704294204709</v>
      </c>
      <c r="E727">
        <v>0.19180162250995639</v>
      </c>
      <c r="F727">
        <v>0.1938801109790802</v>
      </c>
      <c r="G727">
        <v>0.19406041502952581</v>
      </c>
      <c r="H727">
        <v>0.2287973761558533</v>
      </c>
      <c r="I727">
        <v>0.2524145245552063</v>
      </c>
      <c r="J727">
        <v>0.31048387289047241</v>
      </c>
      <c r="K727">
        <v>0.4090786874294281</v>
      </c>
      <c r="L727">
        <v>0.43017071485519409</v>
      </c>
      <c r="M727">
        <v>0.48649370670318598</v>
      </c>
      <c r="N727">
        <v>0.60719007253646851</v>
      </c>
      <c r="O727">
        <v>0.79331743717193604</v>
      </c>
      <c r="P727">
        <v>0.77429193258285522</v>
      </c>
      <c r="Q727">
        <v>0.75729167461395264</v>
      </c>
      <c r="R727">
        <v>0.27825212478637701</v>
      </c>
      <c r="S727" t="s">
        <v>0</v>
      </c>
      <c r="T727">
        <v>0.27030190825462341</v>
      </c>
      <c r="U727">
        <v>0.50793653726577759</v>
      </c>
      <c r="V727">
        <v>0.50550872087478638</v>
      </c>
      <c r="W727">
        <v>0.56655395030975342</v>
      </c>
      <c r="X727">
        <v>0.58208954334259033</v>
      </c>
      <c r="Y727">
        <v>0.71050798892974854</v>
      </c>
      <c r="Z727">
        <v>0.73364704847335815</v>
      </c>
      <c r="AA727">
        <v>0.71657192707061768</v>
      </c>
      <c r="AB727" t="s">
        <v>0</v>
      </c>
      <c r="AC727">
        <v>0.74814814329147339</v>
      </c>
      <c r="AD727">
        <v>0.74115663766860962</v>
      </c>
      <c r="AE727">
        <v>0.73920506238937378</v>
      </c>
      <c r="AF727">
        <v>0.73543757200241089</v>
      </c>
      <c r="AG727">
        <v>0.73592692613601685</v>
      </c>
      <c r="AH727">
        <v>0.6590690016746521</v>
      </c>
      <c r="AI727">
        <v>0.62028372287750244</v>
      </c>
      <c r="AJ727">
        <v>0.69516730308532715</v>
      </c>
      <c r="AK727">
        <v>0.51596915721893311</v>
      </c>
      <c r="AL727">
        <v>0.48174116015434271</v>
      </c>
      <c r="AM727">
        <v>0.247849240899086</v>
      </c>
    </row>
    <row r="728" spans="1:39" x14ac:dyDescent="0.25">
      <c r="A728">
        <v>135.33607102423159</v>
      </c>
      <c r="B728">
        <v>48.496561361340007</v>
      </c>
      <c r="C728">
        <v>0.16274510324001309</v>
      </c>
      <c r="D728">
        <v>0.17593064904212949</v>
      </c>
      <c r="E728">
        <v>0.17470021545886991</v>
      </c>
      <c r="F728">
        <v>0.1696322709321976</v>
      </c>
      <c r="G728">
        <v>0.2003848999738693</v>
      </c>
      <c r="H728">
        <v>0.18220445513725281</v>
      </c>
      <c r="I728">
        <v>0.25148513913154602</v>
      </c>
      <c r="J728">
        <v>0.32879045605659479</v>
      </c>
      <c r="K728">
        <v>0.41854003071784968</v>
      </c>
      <c r="L728" t="s">
        <v>0</v>
      </c>
      <c r="M728">
        <v>0.50741690397262573</v>
      </c>
      <c r="N728">
        <v>0.62949454784393311</v>
      </c>
      <c r="O728">
        <v>0.76432645320892334</v>
      </c>
      <c r="P728">
        <v>0.75331383943557739</v>
      </c>
      <c r="Q728">
        <v>0.74216026067733765</v>
      </c>
      <c r="R728">
        <v>0.24668304622173309</v>
      </c>
      <c r="S728" t="s">
        <v>0</v>
      </c>
      <c r="T728">
        <v>0.25198587775230408</v>
      </c>
      <c r="U728">
        <v>0.46704265475273132</v>
      </c>
      <c r="V728">
        <v>0.49921947717666632</v>
      </c>
      <c r="W728">
        <v>0.55249267816543579</v>
      </c>
      <c r="X728">
        <v>0.55047726631164551</v>
      </c>
      <c r="Y728">
        <v>0.69760072231292725</v>
      </c>
      <c r="Z728">
        <v>0.71113663911819458</v>
      </c>
      <c r="AA728">
        <v>0.69445019960403442</v>
      </c>
      <c r="AB728" t="s">
        <v>0</v>
      </c>
      <c r="AC728">
        <v>0.72864019870758057</v>
      </c>
      <c r="AD728">
        <v>0.73373264074325562</v>
      </c>
      <c r="AE728">
        <v>0.72345817089080811</v>
      </c>
      <c r="AF728">
        <v>0.72719615697860718</v>
      </c>
      <c r="AG728">
        <v>0.73018163442611694</v>
      </c>
      <c r="AH728">
        <v>0.65381109714508057</v>
      </c>
      <c r="AI728">
        <v>0.60883462429046631</v>
      </c>
      <c r="AJ728">
        <v>0.72675520181655884</v>
      </c>
      <c r="AK728">
        <v>0.54431724548339844</v>
      </c>
      <c r="AL728">
        <v>0.49459537863731379</v>
      </c>
      <c r="AM728">
        <v>0.23048047721385961</v>
      </c>
    </row>
    <row r="729" spans="1:39" x14ac:dyDescent="0.25">
      <c r="A729">
        <v>135.3362992855958</v>
      </c>
      <c r="B729">
        <v>48.496561361340007</v>
      </c>
      <c r="C729">
        <v>0.1991183012723923</v>
      </c>
      <c r="D729">
        <v>0.18128356337547299</v>
      </c>
      <c r="E729">
        <v>0.19007490575313571</v>
      </c>
      <c r="F729">
        <v>0.1935332715511322</v>
      </c>
      <c r="G729">
        <v>0.21321909129619601</v>
      </c>
      <c r="H729">
        <v>0.22519369423389429</v>
      </c>
      <c r="I729">
        <v>0.26263132691383362</v>
      </c>
      <c r="J729">
        <v>0.35100638866424561</v>
      </c>
      <c r="K729">
        <v>0.44938457012176508</v>
      </c>
      <c r="L729">
        <v>0.43730542063713068</v>
      </c>
      <c r="M729">
        <v>0.53154975175857544</v>
      </c>
      <c r="N729">
        <v>0.63463515043258667</v>
      </c>
      <c r="O729">
        <v>0.76586323976516724</v>
      </c>
      <c r="P729">
        <v>0.74772316217422485</v>
      </c>
      <c r="Q729">
        <v>0.72257179021835327</v>
      </c>
      <c r="R729">
        <v>0.23000000417232511</v>
      </c>
      <c r="S729" t="s">
        <v>0</v>
      </c>
      <c r="T729">
        <v>0.24386537075042719</v>
      </c>
      <c r="U729">
        <v>0.45007032155990601</v>
      </c>
      <c r="V729">
        <v>0.47104367613792419</v>
      </c>
      <c r="W729">
        <v>0.51341462135314941</v>
      </c>
      <c r="X729">
        <v>0.53903132677078247</v>
      </c>
      <c r="Y729">
        <v>0.67905175685882568</v>
      </c>
      <c r="Z729">
        <v>0.69657051563262939</v>
      </c>
      <c r="AA729">
        <v>0.68178993463516235</v>
      </c>
      <c r="AB729" t="s">
        <v>0</v>
      </c>
      <c r="AC729">
        <v>0.69590646028518677</v>
      </c>
      <c r="AD729">
        <v>0.72012144327163696</v>
      </c>
      <c r="AE729">
        <v>0.71845203638076782</v>
      </c>
      <c r="AF729">
        <v>0.71065992116928101</v>
      </c>
      <c r="AG729">
        <v>0.72568434476852417</v>
      </c>
      <c r="AH729">
        <v>0.66843581199645996</v>
      </c>
      <c r="AI729">
        <v>0.64104080200195313</v>
      </c>
      <c r="AJ729">
        <v>0.74319064617156982</v>
      </c>
      <c r="AK729">
        <v>0.57103216648101807</v>
      </c>
      <c r="AL729">
        <v>0.53776979446411133</v>
      </c>
      <c r="AM729">
        <v>0.2114243358373642</v>
      </c>
    </row>
    <row r="730" spans="1:39" x14ac:dyDescent="0.25">
      <c r="A730">
        <v>135.33652754696001</v>
      </c>
      <c r="B730">
        <v>48.496561361340007</v>
      </c>
      <c r="C730">
        <v>0.18110620975494379</v>
      </c>
      <c r="D730">
        <v>0.16889117658138281</v>
      </c>
      <c r="E730">
        <v>0.1728366017341614</v>
      </c>
      <c r="F730">
        <v>0.17269076406955719</v>
      </c>
      <c r="G730">
        <v>0.1946308761835098</v>
      </c>
      <c r="H730">
        <v>0.1946747004985809</v>
      </c>
      <c r="I730">
        <v>0.25803214311599731</v>
      </c>
      <c r="J730">
        <v>0.32264333963394171</v>
      </c>
      <c r="K730">
        <v>0.44387754797935491</v>
      </c>
      <c r="L730">
        <v>0.44995647668838501</v>
      </c>
      <c r="M730">
        <v>0.53716474771499634</v>
      </c>
      <c r="N730">
        <v>0.63569939136505127</v>
      </c>
      <c r="O730">
        <v>0.79328662157058716</v>
      </c>
      <c r="P730">
        <v>0.76859503984451294</v>
      </c>
      <c r="Q730">
        <v>0.75093132257461548</v>
      </c>
      <c r="R730">
        <v>0.2369519770145416</v>
      </c>
      <c r="S730" t="s">
        <v>0</v>
      </c>
      <c r="T730">
        <v>0.2375136315822601</v>
      </c>
      <c r="U730">
        <v>0.44115573167800898</v>
      </c>
      <c r="V730">
        <v>0.47018206119537348</v>
      </c>
      <c r="W730">
        <v>0.52349597215652466</v>
      </c>
      <c r="X730">
        <v>0.52427464723587036</v>
      </c>
      <c r="Y730">
        <v>0.66457396745681763</v>
      </c>
      <c r="Z730">
        <v>0.68537801504135132</v>
      </c>
      <c r="AA730">
        <v>0.66182571649551392</v>
      </c>
      <c r="AB730" t="s">
        <v>0</v>
      </c>
      <c r="AC730">
        <v>0.65204000473022461</v>
      </c>
      <c r="AD730">
        <v>0.70288622379302979</v>
      </c>
      <c r="AE730">
        <v>0.69714617729187012</v>
      </c>
      <c r="AF730">
        <v>0.69506984949111938</v>
      </c>
      <c r="AG730">
        <v>0.69235402345657349</v>
      </c>
      <c r="AH730">
        <v>0.64417570829391479</v>
      </c>
      <c r="AI730">
        <v>0.60340774059295654</v>
      </c>
      <c r="AJ730">
        <v>0.72427982091903687</v>
      </c>
      <c r="AK730">
        <v>0.52404922246932983</v>
      </c>
      <c r="AL730">
        <v>0.5015290379524231</v>
      </c>
      <c r="AM730">
        <v>0.20462168753147131</v>
      </c>
    </row>
    <row r="731" spans="1:39" x14ac:dyDescent="0.25">
      <c r="A731">
        <v>135.3367558083242</v>
      </c>
      <c r="B731">
        <v>48.496561361340007</v>
      </c>
      <c r="C731">
        <v>0.18110620975494379</v>
      </c>
      <c r="D731">
        <v>0.16889117658138281</v>
      </c>
      <c r="E731">
        <v>0.1728366017341614</v>
      </c>
      <c r="F731">
        <v>0.17269076406955719</v>
      </c>
      <c r="G731">
        <v>0.1946308761835098</v>
      </c>
      <c r="H731">
        <v>0.1946747004985809</v>
      </c>
      <c r="I731">
        <v>0.25803214311599731</v>
      </c>
      <c r="J731">
        <v>0.32264333963394171</v>
      </c>
      <c r="K731">
        <v>0.44387754797935491</v>
      </c>
      <c r="L731">
        <v>0.44995647668838501</v>
      </c>
      <c r="M731">
        <v>0.53716474771499634</v>
      </c>
      <c r="N731">
        <v>0.63569939136505127</v>
      </c>
      <c r="O731">
        <v>0.79328662157058716</v>
      </c>
      <c r="P731">
        <v>0.76859503984451294</v>
      </c>
      <c r="Q731">
        <v>0.75093132257461548</v>
      </c>
      <c r="R731">
        <v>0.2369519770145416</v>
      </c>
      <c r="S731" t="s">
        <v>0</v>
      </c>
      <c r="T731">
        <v>0.2375136315822601</v>
      </c>
      <c r="U731">
        <v>0.44115573167800898</v>
      </c>
      <c r="V731">
        <v>0.47018206119537348</v>
      </c>
      <c r="W731">
        <v>0.52349597215652466</v>
      </c>
      <c r="X731">
        <v>0.52427464723587036</v>
      </c>
      <c r="Y731">
        <v>0.66457396745681763</v>
      </c>
      <c r="Z731">
        <v>0.68537801504135132</v>
      </c>
      <c r="AA731">
        <v>0.66182571649551392</v>
      </c>
      <c r="AB731" t="s">
        <v>0</v>
      </c>
      <c r="AC731">
        <v>0.65204000473022461</v>
      </c>
      <c r="AD731">
        <v>0.70288622379302979</v>
      </c>
      <c r="AE731">
        <v>0.69714617729187012</v>
      </c>
      <c r="AF731">
        <v>0.69506984949111938</v>
      </c>
      <c r="AG731">
        <v>0.69235402345657349</v>
      </c>
      <c r="AH731">
        <v>0.64417570829391479</v>
      </c>
      <c r="AI731">
        <v>0.60340774059295654</v>
      </c>
      <c r="AJ731">
        <v>0.72427982091903687</v>
      </c>
      <c r="AK731">
        <v>0.52404922246932983</v>
      </c>
      <c r="AL731">
        <v>0.5015290379524231</v>
      </c>
      <c r="AM731">
        <v>0.20462168753147131</v>
      </c>
    </row>
    <row r="732" spans="1:39" x14ac:dyDescent="0.25">
      <c r="A732">
        <v>135.33698406968841</v>
      </c>
      <c r="B732">
        <v>48.496561361340007</v>
      </c>
      <c r="C732">
        <v>0.15811966359615329</v>
      </c>
      <c r="D732">
        <v>0.16379094123840329</v>
      </c>
      <c r="E732">
        <v>0.1611541211605072</v>
      </c>
      <c r="F732">
        <v>0.16974084079265589</v>
      </c>
      <c r="G732">
        <v>0.18081870675086981</v>
      </c>
      <c r="H732">
        <v>0.18529483675956729</v>
      </c>
      <c r="I732">
        <v>0.2390291690826416</v>
      </c>
      <c r="J732">
        <v>0.29781618714332581</v>
      </c>
      <c r="K732">
        <v>0.39396911859512329</v>
      </c>
      <c r="L732">
        <v>0.43083450198173517</v>
      </c>
      <c r="M732">
        <v>0.47051504254341131</v>
      </c>
      <c r="N732">
        <v>0.59656649827957153</v>
      </c>
      <c r="O732">
        <v>0.78932517766952515</v>
      </c>
      <c r="P732">
        <v>0.76287746429443359</v>
      </c>
      <c r="Q732">
        <v>0.75306707620620728</v>
      </c>
      <c r="R732">
        <v>0.24021738767623901</v>
      </c>
      <c r="S732" t="s">
        <v>0</v>
      </c>
      <c r="T732">
        <v>0.25293725728988647</v>
      </c>
      <c r="U732">
        <v>0.47498238086700439</v>
      </c>
      <c r="V732">
        <v>0.49309605360031128</v>
      </c>
      <c r="W732">
        <v>0.55535924434661865</v>
      </c>
      <c r="X732">
        <v>0.56133407354354858</v>
      </c>
      <c r="Y732">
        <v>0.71983236074447632</v>
      </c>
      <c r="Z732">
        <v>0.73946017026901245</v>
      </c>
      <c r="AA732">
        <v>0.69623816013336182</v>
      </c>
      <c r="AB732" t="s">
        <v>0</v>
      </c>
      <c r="AC732">
        <v>0.69044220447540283</v>
      </c>
      <c r="AD732">
        <v>0.74397903680801392</v>
      </c>
      <c r="AE732">
        <v>0.73257696628570557</v>
      </c>
      <c r="AF732">
        <v>0.71136301755905151</v>
      </c>
      <c r="AG732">
        <v>0.72206306457519531</v>
      </c>
      <c r="AH732">
        <v>0.66074711084365845</v>
      </c>
      <c r="AI732">
        <v>0.62105262279510498</v>
      </c>
      <c r="AJ732">
        <v>0.67153286933898926</v>
      </c>
      <c r="AK732">
        <v>0.51924586296081543</v>
      </c>
      <c r="AL732">
        <v>0.467375248670578</v>
      </c>
      <c r="AM732">
        <v>0.21758908033370969</v>
      </c>
    </row>
    <row r="733" spans="1:39" x14ac:dyDescent="0.25">
      <c r="A733">
        <v>135.33721233105251</v>
      </c>
      <c r="B733">
        <v>48.496561361340007</v>
      </c>
      <c r="C733">
        <v>0.1892517954111099</v>
      </c>
      <c r="D733">
        <v>0.18590521812438959</v>
      </c>
      <c r="E733">
        <v>0.1767676770687103</v>
      </c>
      <c r="F733">
        <v>0.1832989156246185</v>
      </c>
      <c r="G733">
        <v>0.20429104566574099</v>
      </c>
      <c r="H733">
        <v>0.21114231646060941</v>
      </c>
      <c r="I733">
        <v>0.27242603898048401</v>
      </c>
      <c r="J733">
        <v>0.37422466278076172</v>
      </c>
      <c r="K733">
        <v>0.48813402652740479</v>
      </c>
      <c r="L733">
        <v>0.43109637498855591</v>
      </c>
      <c r="M733">
        <v>0.55892252922058105</v>
      </c>
      <c r="N733">
        <v>0.66154611110687256</v>
      </c>
      <c r="O733">
        <v>0.80429261922836304</v>
      </c>
      <c r="P733">
        <v>0.78604042530059814</v>
      </c>
      <c r="Q733">
        <v>0.76393109560012817</v>
      </c>
      <c r="R733">
        <v>0.2180659472942352</v>
      </c>
      <c r="S733" t="s">
        <v>0</v>
      </c>
      <c r="T733">
        <v>0.24704854190349579</v>
      </c>
      <c r="U733">
        <v>0.46030640602111822</v>
      </c>
      <c r="V733">
        <v>0.50364518165588379</v>
      </c>
      <c r="W733">
        <v>0.56685715913772583</v>
      </c>
      <c r="X733">
        <v>0.57983195781707764</v>
      </c>
      <c r="Y733">
        <v>0.73293256759643555</v>
      </c>
      <c r="Z733">
        <v>0.74869793653488159</v>
      </c>
      <c r="AA733">
        <v>0.72416532039642334</v>
      </c>
      <c r="AB733" t="s">
        <v>0</v>
      </c>
      <c r="AC733">
        <v>0.69816642999649048</v>
      </c>
      <c r="AD733">
        <v>0.75357145071029663</v>
      </c>
      <c r="AE733">
        <v>0.75071859359741211</v>
      </c>
      <c r="AF733">
        <v>0.70406842231750488</v>
      </c>
      <c r="AG733">
        <v>0.74200600385665894</v>
      </c>
      <c r="AH733">
        <v>0.68220967054367065</v>
      </c>
      <c r="AI733">
        <v>0.65273129940032959</v>
      </c>
      <c r="AJ733">
        <v>0.68237346410751343</v>
      </c>
      <c r="AK733">
        <v>0.55062484741210938</v>
      </c>
      <c r="AL733">
        <v>0.49444285035133362</v>
      </c>
      <c r="AM733">
        <v>0.20827178657054901</v>
      </c>
    </row>
    <row r="734" spans="1:39" x14ac:dyDescent="0.25">
      <c r="A734">
        <v>135.3374405924167</v>
      </c>
      <c r="B734">
        <v>48.496561361340007</v>
      </c>
      <c r="C734">
        <v>0.1990811675786972</v>
      </c>
      <c r="D734">
        <v>0.1845715790987015</v>
      </c>
      <c r="E734">
        <v>0.19799378514289859</v>
      </c>
      <c r="F734">
        <v>0.19866761565208441</v>
      </c>
      <c r="G734">
        <v>0.25080147385597229</v>
      </c>
      <c r="H734">
        <v>0.28821292519569403</v>
      </c>
      <c r="I734">
        <v>0.36761054396629328</v>
      </c>
      <c r="J734">
        <v>0.4438188374042511</v>
      </c>
      <c r="K734">
        <v>0.58795720338821411</v>
      </c>
      <c r="L734">
        <v>0.44469150900840759</v>
      </c>
      <c r="M734">
        <v>0.62666666507720947</v>
      </c>
      <c r="N734">
        <v>0.6964646577835083</v>
      </c>
      <c r="O734">
        <v>0.78531074523925781</v>
      </c>
      <c r="P734">
        <v>0.76641672849655151</v>
      </c>
      <c r="Q734">
        <v>0.74747473001480103</v>
      </c>
      <c r="R734">
        <v>0.22260107100009921</v>
      </c>
      <c r="S734" t="s">
        <v>0</v>
      </c>
      <c r="T734">
        <v>0.22765392065048221</v>
      </c>
      <c r="U734">
        <v>0.41731223464012152</v>
      </c>
      <c r="V734">
        <v>0.46093276143074041</v>
      </c>
      <c r="W734">
        <v>0.52257692813873291</v>
      </c>
      <c r="X734">
        <v>0.53815376758575439</v>
      </c>
      <c r="Y734">
        <v>0.70754718780517578</v>
      </c>
      <c r="Z734">
        <v>0.722359299659729</v>
      </c>
      <c r="AA734">
        <v>0.70403957366943359</v>
      </c>
      <c r="AB734" t="s">
        <v>0</v>
      </c>
      <c r="AC734">
        <v>0.71362584829330444</v>
      </c>
      <c r="AD734">
        <v>0.74010413885116577</v>
      </c>
      <c r="AE734">
        <v>0.73225373029708862</v>
      </c>
      <c r="AF734">
        <v>0.67895424365997314</v>
      </c>
      <c r="AG734">
        <v>0.72783386707305908</v>
      </c>
      <c r="AH734">
        <v>0.67690491676330566</v>
      </c>
      <c r="AI734">
        <v>0.62983578443527222</v>
      </c>
      <c r="AJ734">
        <v>0.6966666579246521</v>
      </c>
      <c r="AK734">
        <v>0.54771041870117188</v>
      </c>
      <c r="AL734">
        <v>0.49830889701843262</v>
      </c>
      <c r="AM734">
        <v>0.20361991226673129</v>
      </c>
    </row>
    <row r="735" spans="1:39" x14ac:dyDescent="0.25">
      <c r="A735">
        <v>135.33766885378091</v>
      </c>
      <c r="B735">
        <v>48.496561361340007</v>
      </c>
      <c r="C735">
        <v>0.1753578782081604</v>
      </c>
      <c r="D735">
        <v>0.1745454519987106</v>
      </c>
      <c r="E735">
        <v>0.1833537369966507</v>
      </c>
      <c r="F735">
        <v>0.19652341306209559</v>
      </c>
      <c r="G735">
        <v>0.26094570755958563</v>
      </c>
      <c r="H735">
        <v>0.30031779408454901</v>
      </c>
      <c r="I735">
        <v>0.37131127715110779</v>
      </c>
      <c r="J735">
        <v>0.49682015180587769</v>
      </c>
      <c r="K735">
        <v>0.61880028247833252</v>
      </c>
      <c r="L735">
        <v>0.44771057367324829</v>
      </c>
      <c r="M735">
        <v>0.65887355804443359</v>
      </c>
      <c r="N735">
        <v>0.71656787395477295</v>
      </c>
      <c r="O735">
        <v>0.7656090259552002</v>
      </c>
      <c r="P735">
        <v>0.73349285125732422</v>
      </c>
      <c r="Q735">
        <v>0.71404772996902466</v>
      </c>
      <c r="R735">
        <v>0.24262735247612</v>
      </c>
      <c r="S735" t="s">
        <v>0</v>
      </c>
      <c r="T735">
        <v>0.2127403914928436</v>
      </c>
      <c r="U735">
        <v>0.39096006751060491</v>
      </c>
      <c r="V735">
        <v>0.42336419224739069</v>
      </c>
      <c r="W735">
        <v>0.48173713684082031</v>
      </c>
      <c r="X735">
        <v>0.51694917678833008</v>
      </c>
      <c r="Y735">
        <v>0.70984214544296265</v>
      </c>
      <c r="Z735">
        <v>0.72525441646575928</v>
      </c>
      <c r="AA735">
        <v>0.70618665218353271</v>
      </c>
      <c r="AB735" t="s">
        <v>0</v>
      </c>
      <c r="AC735">
        <v>0.72903579473495483</v>
      </c>
      <c r="AD735">
        <v>0.72624969482421875</v>
      </c>
      <c r="AE735">
        <v>0.72045880556106567</v>
      </c>
      <c r="AF735">
        <v>0.65127140283584595</v>
      </c>
      <c r="AG735">
        <v>0.71267604827880859</v>
      </c>
      <c r="AH735">
        <v>0.65515238046646118</v>
      </c>
      <c r="AI735">
        <v>0.61969530582427979</v>
      </c>
      <c r="AJ735">
        <v>0.64037853479385376</v>
      </c>
      <c r="AK735">
        <v>0.51581567525863647</v>
      </c>
      <c r="AL735">
        <v>0.46359947323799128</v>
      </c>
      <c r="AM735">
        <v>0.2190410494804382</v>
      </c>
    </row>
    <row r="736" spans="1:39" x14ac:dyDescent="0.25">
      <c r="A736">
        <v>135.3378971151451</v>
      </c>
      <c r="B736">
        <v>48.496561361340007</v>
      </c>
      <c r="C736">
        <v>0.19989478588104251</v>
      </c>
      <c r="D736">
        <v>0.18969680368900299</v>
      </c>
      <c r="E736">
        <v>0.1860064119100571</v>
      </c>
      <c r="F736">
        <v>0.20214581489562991</v>
      </c>
      <c r="G736">
        <v>0.27758008241653442</v>
      </c>
      <c r="H736">
        <v>0.29408657550811768</v>
      </c>
      <c r="I736">
        <v>0.37211114168167109</v>
      </c>
      <c r="J736">
        <v>0.49591001868247991</v>
      </c>
      <c r="K736">
        <v>0.60417753458023071</v>
      </c>
      <c r="L736">
        <v>0.44072091579437261</v>
      </c>
      <c r="M736">
        <v>0.65558755397796631</v>
      </c>
      <c r="N736">
        <v>0.71849173307418823</v>
      </c>
      <c r="O736">
        <v>0.78637850284576416</v>
      </c>
      <c r="P736">
        <v>0.74934601783752441</v>
      </c>
      <c r="Q736">
        <v>0.73642563819885254</v>
      </c>
      <c r="R736">
        <v>0.2431933581829071</v>
      </c>
      <c r="S736" t="s">
        <v>0</v>
      </c>
      <c r="T736">
        <v>0.2376963347196579</v>
      </c>
      <c r="U736">
        <v>0.44761273264884949</v>
      </c>
      <c r="V736">
        <v>0.47288700938224792</v>
      </c>
      <c r="W736">
        <v>0.5407450795173645</v>
      </c>
      <c r="X736">
        <v>0.55296128988265991</v>
      </c>
      <c r="Y736">
        <v>0.72493630647659302</v>
      </c>
      <c r="Z736">
        <v>0.74057596921920776</v>
      </c>
      <c r="AA736">
        <v>0.71968573331832886</v>
      </c>
      <c r="AB736" t="s">
        <v>0</v>
      </c>
      <c r="AC736">
        <v>0.74888730049133301</v>
      </c>
      <c r="AD736">
        <v>0.7457537055015564</v>
      </c>
      <c r="AE736">
        <v>0.73896563053131104</v>
      </c>
      <c r="AF736">
        <v>0.67104572057723999</v>
      </c>
      <c r="AG736">
        <v>0.72673267126083374</v>
      </c>
      <c r="AH736">
        <v>0.66529166698455811</v>
      </c>
      <c r="AI736">
        <v>0.62328577041625977</v>
      </c>
      <c r="AJ736">
        <v>0.62865495681762695</v>
      </c>
      <c r="AK736">
        <v>0.53853929042816162</v>
      </c>
      <c r="AL736">
        <v>0.47477501630783081</v>
      </c>
      <c r="AM736">
        <v>0.2256011366844177</v>
      </c>
    </row>
    <row r="737" spans="1:39" x14ac:dyDescent="0.25">
      <c r="A737">
        <v>135.33812537650931</v>
      </c>
      <c r="B737">
        <v>48.496561361340007</v>
      </c>
      <c r="C737">
        <v>0.19989478588104251</v>
      </c>
      <c r="D737">
        <v>0.18969680368900299</v>
      </c>
      <c r="E737">
        <v>0.1860064119100571</v>
      </c>
      <c r="F737">
        <v>0.20214581489562991</v>
      </c>
      <c r="G737">
        <v>0.27758008241653442</v>
      </c>
      <c r="H737">
        <v>0.29408657550811768</v>
      </c>
      <c r="I737">
        <v>0.37211114168167109</v>
      </c>
      <c r="J737">
        <v>0.49591001868247991</v>
      </c>
      <c r="K737">
        <v>0.60417753458023071</v>
      </c>
      <c r="L737">
        <v>0.44072091579437261</v>
      </c>
      <c r="M737">
        <v>0.65558755397796631</v>
      </c>
      <c r="N737">
        <v>0.71849173307418823</v>
      </c>
      <c r="O737">
        <v>0.78637850284576416</v>
      </c>
      <c r="P737">
        <v>0.74934601783752441</v>
      </c>
      <c r="Q737">
        <v>0.73642563819885254</v>
      </c>
      <c r="R737">
        <v>0.2431933581829071</v>
      </c>
      <c r="S737" t="s">
        <v>0</v>
      </c>
      <c r="T737">
        <v>0.2376963347196579</v>
      </c>
      <c r="U737">
        <v>0.44761273264884949</v>
      </c>
      <c r="V737">
        <v>0.47288700938224792</v>
      </c>
      <c r="W737">
        <v>0.5407450795173645</v>
      </c>
      <c r="X737">
        <v>0.55296128988265991</v>
      </c>
      <c r="Y737">
        <v>0.72493630647659302</v>
      </c>
      <c r="Z737">
        <v>0.74057596921920776</v>
      </c>
      <c r="AA737">
        <v>0.71968573331832886</v>
      </c>
      <c r="AB737" t="s">
        <v>0</v>
      </c>
      <c r="AC737">
        <v>0.74888730049133301</v>
      </c>
      <c r="AD737">
        <v>0.7457537055015564</v>
      </c>
      <c r="AE737">
        <v>0.73896563053131104</v>
      </c>
      <c r="AF737">
        <v>0.67104572057723999</v>
      </c>
      <c r="AG737">
        <v>0.72673267126083374</v>
      </c>
      <c r="AH737">
        <v>0.66529166698455811</v>
      </c>
      <c r="AI737">
        <v>0.62328577041625977</v>
      </c>
      <c r="AJ737">
        <v>0.62865495681762695</v>
      </c>
      <c r="AK737">
        <v>0.53853929042816162</v>
      </c>
      <c r="AL737">
        <v>0.47477501630783081</v>
      </c>
      <c r="AM737">
        <v>0.2256011366844177</v>
      </c>
    </row>
    <row r="738" spans="1:39" x14ac:dyDescent="0.25">
      <c r="A738">
        <v>135.3383536378735</v>
      </c>
      <c r="B738">
        <v>48.496561361340007</v>
      </c>
      <c r="C738">
        <v>0.192377969622612</v>
      </c>
      <c r="D738">
        <v>0.17843665182590479</v>
      </c>
      <c r="E738">
        <v>0.18890555202960971</v>
      </c>
      <c r="F738">
        <v>0.19641076028347021</v>
      </c>
      <c r="G738">
        <v>0.26707756519317633</v>
      </c>
      <c r="H738">
        <v>0.30071789026260382</v>
      </c>
      <c r="I738">
        <v>0.37610390782356262</v>
      </c>
      <c r="J738">
        <v>0.52565741539001465</v>
      </c>
      <c r="K738">
        <v>0.60753530263900757</v>
      </c>
      <c r="L738">
        <v>0.45260196924209589</v>
      </c>
      <c r="M738">
        <v>0.66070038080215454</v>
      </c>
      <c r="N738">
        <v>0.72530865669250488</v>
      </c>
      <c r="O738">
        <v>0.78476661443710327</v>
      </c>
      <c r="P738">
        <v>0.74827426671981812</v>
      </c>
      <c r="Q738">
        <v>0.74445617198944092</v>
      </c>
      <c r="R738">
        <v>0.2448267787694931</v>
      </c>
      <c r="S738" t="s">
        <v>0</v>
      </c>
      <c r="T738">
        <v>0.2416247874498367</v>
      </c>
      <c r="U738">
        <v>0.45519712567329412</v>
      </c>
      <c r="V738">
        <v>0.48567983508110052</v>
      </c>
      <c r="W738">
        <v>0.53695148229598999</v>
      </c>
      <c r="X738">
        <v>0.55980587005615234</v>
      </c>
      <c r="Y738">
        <v>0.7280924916267395</v>
      </c>
      <c r="Z738">
        <v>0.74800938367843628</v>
      </c>
      <c r="AA738">
        <v>0.72645163536071777</v>
      </c>
      <c r="AB738" t="s">
        <v>0</v>
      </c>
      <c r="AC738">
        <v>0.77461659908294678</v>
      </c>
      <c r="AD738">
        <v>0.74741309881210327</v>
      </c>
      <c r="AE738">
        <v>0.7409127950668335</v>
      </c>
      <c r="AF738">
        <v>0.6914527416229248</v>
      </c>
      <c r="AG738">
        <v>0.72850680351257324</v>
      </c>
      <c r="AH738">
        <v>0.67236298322677612</v>
      </c>
      <c r="AI738">
        <v>0.62682861089706421</v>
      </c>
      <c r="AJ738">
        <v>0.44158878922462458</v>
      </c>
      <c r="AK738">
        <v>0.52441507577896118</v>
      </c>
      <c r="AL738">
        <v>0.47110623121261602</v>
      </c>
      <c r="AM738">
        <v>0.20578661561012271</v>
      </c>
    </row>
    <row r="739" spans="1:39" x14ac:dyDescent="0.25">
      <c r="A739">
        <v>135.33858189923771</v>
      </c>
      <c r="B739">
        <v>48.496561361340007</v>
      </c>
      <c r="C739">
        <v>0.20085129141807559</v>
      </c>
      <c r="D739">
        <v>0.19857378304004669</v>
      </c>
      <c r="E739">
        <v>0.18501529097557071</v>
      </c>
      <c r="F739">
        <v>0.20100755989551539</v>
      </c>
      <c r="G739">
        <v>0.25090909004211431</v>
      </c>
      <c r="H739">
        <v>0.25478404760360718</v>
      </c>
      <c r="I739">
        <v>0.32404729723930359</v>
      </c>
      <c r="J739">
        <v>0.45330891013145452</v>
      </c>
      <c r="K739">
        <v>0.55815190076828003</v>
      </c>
      <c r="L739" t="s">
        <v>0</v>
      </c>
      <c r="M739">
        <v>0.63093692064285278</v>
      </c>
      <c r="N739">
        <v>0.70606058835983276</v>
      </c>
      <c r="O739">
        <v>0.78789347410202026</v>
      </c>
      <c r="P739">
        <v>0.7682000994682312</v>
      </c>
      <c r="Q739">
        <v>0.74863672256469727</v>
      </c>
      <c r="R739">
        <v>0.26365688443183899</v>
      </c>
      <c r="S739" t="s">
        <v>0</v>
      </c>
      <c r="T739">
        <v>0.25925925374031072</v>
      </c>
      <c r="U739">
        <v>0.474281907081604</v>
      </c>
      <c r="V739">
        <v>0.49346792697906489</v>
      </c>
      <c r="W739">
        <v>0.55730777978897095</v>
      </c>
      <c r="X739">
        <v>0.5781596302986145</v>
      </c>
      <c r="Y739">
        <v>0.73477858304977417</v>
      </c>
      <c r="Z739">
        <v>0.75400823354721069</v>
      </c>
      <c r="AA739">
        <v>0.73104923963546753</v>
      </c>
      <c r="AB739" t="s">
        <v>0</v>
      </c>
      <c r="AC739">
        <v>0.77518314123153687</v>
      </c>
      <c r="AD739">
        <v>0.74814420938491821</v>
      </c>
      <c r="AE739">
        <v>0.74731183052062988</v>
      </c>
      <c r="AF739">
        <v>0.71638143062591553</v>
      </c>
      <c r="AG739">
        <v>0.72843724489212036</v>
      </c>
      <c r="AH739">
        <v>0.65558195114135742</v>
      </c>
      <c r="AI739">
        <v>0.60414332151412964</v>
      </c>
      <c r="AJ739">
        <v>0.34334540367126459</v>
      </c>
      <c r="AK739">
        <v>0.51260507106781006</v>
      </c>
      <c r="AL739">
        <v>0.46324324607849121</v>
      </c>
      <c r="AM739">
        <v>0.20415738224983221</v>
      </c>
    </row>
    <row r="740" spans="1:39" x14ac:dyDescent="0.25">
      <c r="A740">
        <v>135.33881016060181</v>
      </c>
      <c r="B740">
        <v>48.496561361340007</v>
      </c>
      <c r="C740">
        <v>0.18656715750694269</v>
      </c>
      <c r="D740">
        <v>0.1758064478635788</v>
      </c>
      <c r="E740">
        <v>0.1702288091182709</v>
      </c>
      <c r="F740">
        <v>0.1854419410228729</v>
      </c>
      <c r="G740">
        <v>0.2001006752252579</v>
      </c>
      <c r="H740">
        <v>0.20732638239860529</v>
      </c>
      <c r="I740">
        <v>0.26983323693275452</v>
      </c>
      <c r="J740">
        <v>0.38747799396514893</v>
      </c>
      <c r="K740">
        <v>0.49606698751449579</v>
      </c>
      <c r="L740" t="s">
        <v>0</v>
      </c>
      <c r="M740">
        <v>0.58071064949035645</v>
      </c>
      <c r="N740">
        <v>0.67942345142364502</v>
      </c>
      <c r="O740">
        <v>0.81258547306060791</v>
      </c>
      <c r="P740">
        <v>0.7776343822479248</v>
      </c>
      <c r="Q740">
        <v>0.76508408784866333</v>
      </c>
      <c r="R740">
        <v>0.29349035024642939</v>
      </c>
      <c r="S740" t="s">
        <v>0</v>
      </c>
      <c r="T740">
        <v>0.26754480600357061</v>
      </c>
      <c r="U740">
        <v>0.49129396677017212</v>
      </c>
      <c r="V740">
        <v>0.51444745063781738</v>
      </c>
      <c r="W740">
        <v>0.58587568998336792</v>
      </c>
      <c r="X740">
        <v>0.61922866106033325</v>
      </c>
      <c r="Y740">
        <v>0.74424433708190918</v>
      </c>
      <c r="Z740">
        <v>0.76062488555908203</v>
      </c>
      <c r="AA740">
        <v>0.74579125642776489</v>
      </c>
      <c r="AB740" t="s">
        <v>0</v>
      </c>
      <c r="AC740">
        <v>0.78036528825759888</v>
      </c>
      <c r="AD740">
        <v>0.75386226177215576</v>
      </c>
      <c r="AE740">
        <v>0.75457483530044556</v>
      </c>
      <c r="AF740">
        <v>0.72376871109008789</v>
      </c>
      <c r="AG740">
        <v>0.733256995677948</v>
      </c>
      <c r="AH740">
        <v>0.66567695140838623</v>
      </c>
      <c r="AI740">
        <v>0.61439013481140137</v>
      </c>
      <c r="AJ740">
        <v>0.64138436317443848</v>
      </c>
      <c r="AK740">
        <v>0.51230770349502563</v>
      </c>
      <c r="AL740">
        <v>0.4577484130859375</v>
      </c>
      <c r="AM740">
        <v>0.2101152837276459</v>
      </c>
    </row>
    <row r="741" spans="1:39" x14ac:dyDescent="0.25">
      <c r="A741">
        <v>135.33903842196599</v>
      </c>
      <c r="B741">
        <v>48.496561361340007</v>
      </c>
      <c r="C741">
        <v>0.19482496380805969</v>
      </c>
      <c r="D741">
        <v>0.1901504844427109</v>
      </c>
      <c r="E741">
        <v>0.18429772555828089</v>
      </c>
      <c r="F741">
        <v>0.18888889253139499</v>
      </c>
      <c r="G741">
        <v>0.20201511681079859</v>
      </c>
      <c r="H741">
        <v>0.2165554016828537</v>
      </c>
      <c r="I741">
        <v>0.28782767057418818</v>
      </c>
      <c r="J741">
        <v>0.35394126176834112</v>
      </c>
      <c r="K741">
        <v>0.47274124622344971</v>
      </c>
      <c r="L741" t="s">
        <v>0</v>
      </c>
      <c r="M741">
        <v>0.57323038578033447</v>
      </c>
      <c r="N741">
        <v>0.66300177574157715</v>
      </c>
      <c r="O741">
        <v>0.81570583581924438</v>
      </c>
      <c r="P741">
        <v>0.79269826412200928</v>
      </c>
      <c r="Q741">
        <v>0.77654975652694702</v>
      </c>
      <c r="R741">
        <v>0.2887970507144928</v>
      </c>
      <c r="S741" t="s">
        <v>0</v>
      </c>
      <c r="T741">
        <v>0.25625690817832952</v>
      </c>
      <c r="U741">
        <v>0.43786126375198359</v>
      </c>
      <c r="V741">
        <v>0.4700908362865448</v>
      </c>
      <c r="W741">
        <v>0.5336567759513855</v>
      </c>
      <c r="X741">
        <v>0.56713783740997314</v>
      </c>
      <c r="Y741">
        <v>0.74694263935089111</v>
      </c>
      <c r="Z741">
        <v>0.75451439619064331</v>
      </c>
      <c r="AA741">
        <v>0.74155586957931519</v>
      </c>
      <c r="AB741" t="s">
        <v>0</v>
      </c>
      <c r="AC741">
        <v>0.77726924419403076</v>
      </c>
      <c r="AD741">
        <v>0.75258827209472656</v>
      </c>
      <c r="AE741">
        <v>0.75240188837051392</v>
      </c>
      <c r="AF741">
        <v>0.73655623197555542</v>
      </c>
      <c r="AG741">
        <v>0.73197674751281738</v>
      </c>
      <c r="AH741">
        <v>0.67488586902618408</v>
      </c>
      <c r="AI741">
        <v>0.61077672243118286</v>
      </c>
      <c r="AJ741">
        <v>0.71118724346160889</v>
      </c>
      <c r="AK741">
        <v>0.52675759792327881</v>
      </c>
      <c r="AL741">
        <v>0.48014017939567571</v>
      </c>
      <c r="AM741">
        <v>0.19399625062942499</v>
      </c>
    </row>
    <row r="742" spans="1:39" x14ac:dyDescent="0.25">
      <c r="A742">
        <v>135.33150579694791</v>
      </c>
      <c r="B742">
        <v>48.496333099975828</v>
      </c>
      <c r="C742">
        <v>0.24875125288963321</v>
      </c>
      <c r="D742">
        <v>0.24606628715991971</v>
      </c>
      <c r="E742">
        <v>0.24875125288963321</v>
      </c>
      <c r="F742">
        <v>0.27360931038856512</v>
      </c>
      <c r="G742">
        <v>0.35756775736808782</v>
      </c>
      <c r="H742">
        <v>0.44366195797920233</v>
      </c>
      <c r="I742">
        <v>0.45797973871231079</v>
      </c>
      <c r="J742">
        <v>0.63768476247787476</v>
      </c>
      <c r="K742">
        <v>0.69984990358352661</v>
      </c>
      <c r="L742" t="s">
        <v>0</v>
      </c>
      <c r="M742">
        <v>0.72850900888442993</v>
      </c>
      <c r="N742">
        <v>0.75636547803878784</v>
      </c>
      <c r="O742">
        <v>0.78252613544464111</v>
      </c>
      <c r="P742">
        <v>0.78291213512420654</v>
      </c>
      <c r="Q742">
        <v>0.76373213529586792</v>
      </c>
      <c r="R742">
        <v>0.55704057216644287</v>
      </c>
      <c r="S742">
        <v>0.49503254890441889</v>
      </c>
      <c r="T742">
        <v>0.46576619148254389</v>
      </c>
      <c r="U742">
        <v>0.60430514812469482</v>
      </c>
      <c r="V742">
        <v>0.62665164470672607</v>
      </c>
      <c r="W742">
        <v>0.625</v>
      </c>
      <c r="X742">
        <v>0.62194430828094482</v>
      </c>
      <c r="Y742">
        <v>0.59686505794525146</v>
      </c>
      <c r="Z742">
        <v>0.61240708827972412</v>
      </c>
      <c r="AA742">
        <v>0.61243051290512085</v>
      </c>
      <c r="AB742" t="s">
        <v>0</v>
      </c>
      <c r="AC742">
        <v>0.64933967590332031</v>
      </c>
      <c r="AD742">
        <v>0.65591394901275635</v>
      </c>
      <c r="AE742">
        <v>0.62605464458465576</v>
      </c>
      <c r="AF742">
        <v>0.60453921556472778</v>
      </c>
      <c r="AG742">
        <v>0.56650960445404053</v>
      </c>
      <c r="AH742">
        <v>0.54573172330856323</v>
      </c>
      <c r="AI742">
        <v>0.49475157260894781</v>
      </c>
      <c r="AJ742">
        <v>0.4818652868270874</v>
      </c>
      <c r="AK742">
        <v>0.45663908123970032</v>
      </c>
      <c r="AL742">
        <v>0.47539502382278442</v>
      </c>
      <c r="AM742">
        <v>0.28620103001594538</v>
      </c>
    </row>
    <row r="743" spans="1:39" x14ac:dyDescent="0.25">
      <c r="A743">
        <v>135.33173405831209</v>
      </c>
      <c r="B743">
        <v>48.496333099975828</v>
      </c>
      <c r="C743">
        <v>0.19546294212341311</v>
      </c>
      <c r="D743">
        <v>0.19109947979450231</v>
      </c>
      <c r="E743">
        <v>0.1949622184038162</v>
      </c>
      <c r="F743">
        <v>0.19206272065639499</v>
      </c>
      <c r="G743">
        <v>0.20444560050964361</v>
      </c>
      <c r="H743">
        <v>0.2149134427309036</v>
      </c>
      <c r="I743">
        <v>0.24006038904190061</v>
      </c>
      <c r="J743">
        <v>0.30738916993141169</v>
      </c>
      <c r="K743">
        <v>0.434793621301651</v>
      </c>
      <c r="L743" t="s">
        <v>0</v>
      </c>
      <c r="M743">
        <v>0.50504803657531738</v>
      </c>
      <c r="N743">
        <v>0.63306134939193726</v>
      </c>
      <c r="O743">
        <v>0.76584672927856445</v>
      </c>
      <c r="P743">
        <v>0.7600557804107666</v>
      </c>
      <c r="Q743">
        <v>0.74385195970535278</v>
      </c>
      <c r="R743">
        <v>0.23353010416030881</v>
      </c>
      <c r="S743" t="s">
        <v>0</v>
      </c>
      <c r="T743">
        <v>0.26649418473243708</v>
      </c>
      <c r="U743">
        <v>0.49258759617805481</v>
      </c>
      <c r="V743">
        <v>0.49010199308395391</v>
      </c>
      <c r="W743">
        <v>0.53899085521697998</v>
      </c>
      <c r="X743">
        <v>0.52839642763137817</v>
      </c>
      <c r="Y743">
        <v>0.65695065259933472</v>
      </c>
      <c r="Z743">
        <v>0.68057751655578613</v>
      </c>
      <c r="AA743">
        <v>0.65884196758270264</v>
      </c>
      <c r="AB743" t="s">
        <v>0</v>
      </c>
      <c r="AC743">
        <v>0.70318567752838135</v>
      </c>
      <c r="AD743">
        <v>0.69072163105010986</v>
      </c>
      <c r="AE743">
        <v>0.67193198204040527</v>
      </c>
      <c r="AF743">
        <v>0.66159695386886597</v>
      </c>
      <c r="AG743">
        <v>0.66709679365158081</v>
      </c>
      <c r="AH743">
        <v>0.61448347568511963</v>
      </c>
      <c r="AI743">
        <v>0.55745238065719604</v>
      </c>
      <c r="AJ743">
        <v>0.50371915102005005</v>
      </c>
      <c r="AK743">
        <v>0.48336958885192871</v>
      </c>
      <c r="AL743">
        <v>0.48039576411247248</v>
      </c>
      <c r="AM743">
        <v>0.19734904170036319</v>
      </c>
    </row>
    <row r="744" spans="1:39" x14ac:dyDescent="0.25">
      <c r="A744">
        <v>135.33196231967631</v>
      </c>
      <c r="B744">
        <v>48.496333099975828</v>
      </c>
      <c r="C744">
        <v>0.19314402341842651</v>
      </c>
      <c r="D744">
        <v>0.19063045084476471</v>
      </c>
      <c r="E744">
        <v>0.1814210116863251</v>
      </c>
      <c r="F744">
        <v>0.1936449408531189</v>
      </c>
      <c r="G744">
        <v>0.20648753643035889</v>
      </c>
      <c r="H744">
        <v>0.19847872853279111</v>
      </c>
      <c r="I744">
        <v>0.25124084949493408</v>
      </c>
      <c r="J744">
        <v>0.31395882368087769</v>
      </c>
      <c r="K744">
        <v>0.41057935357093811</v>
      </c>
      <c r="L744" t="s">
        <v>0</v>
      </c>
      <c r="M744">
        <v>0.49542871117591858</v>
      </c>
      <c r="N744">
        <v>0.65283572673797607</v>
      </c>
      <c r="O744">
        <v>0.78881710767745972</v>
      </c>
      <c r="P744">
        <v>0.77735447883605957</v>
      </c>
      <c r="Q744">
        <v>0.76570916175842285</v>
      </c>
      <c r="R744">
        <v>0.23272812366485601</v>
      </c>
      <c r="S744" t="s">
        <v>0</v>
      </c>
      <c r="T744">
        <v>0.27802979946136469</v>
      </c>
      <c r="U744">
        <v>0.53856611251831055</v>
      </c>
      <c r="V744">
        <v>0.55614036321640015</v>
      </c>
      <c r="W744">
        <v>0.62415009737014771</v>
      </c>
      <c r="X744">
        <v>0.62384319305419922</v>
      </c>
      <c r="Y744">
        <v>0.73278117179870605</v>
      </c>
      <c r="Z744">
        <v>0.74746793508529663</v>
      </c>
      <c r="AA744">
        <v>0.74116605520248413</v>
      </c>
      <c r="AB744" t="s">
        <v>0</v>
      </c>
      <c r="AC744">
        <v>0.75832945108413696</v>
      </c>
      <c r="AD744">
        <v>0.7335544228553772</v>
      </c>
      <c r="AE744">
        <v>0.72010326385498047</v>
      </c>
      <c r="AF744">
        <v>0.71127992868423462</v>
      </c>
      <c r="AG744">
        <v>0.70455247163772583</v>
      </c>
      <c r="AH744">
        <v>0.62883752584457397</v>
      </c>
      <c r="AI744">
        <v>0.57161122560501099</v>
      </c>
      <c r="AJ744">
        <v>0.4869728684425354</v>
      </c>
      <c r="AK744">
        <v>0.47252747416496282</v>
      </c>
      <c r="AL744">
        <v>0.44943109154701227</v>
      </c>
      <c r="AM744">
        <v>0.19066715240478521</v>
      </c>
    </row>
    <row r="745" spans="1:39" x14ac:dyDescent="0.25">
      <c r="A745">
        <v>135.33219058104049</v>
      </c>
      <c r="B745">
        <v>48.496333099975828</v>
      </c>
      <c r="C745">
        <v>0.17570607364177701</v>
      </c>
      <c r="D745">
        <v>0.17099727690219879</v>
      </c>
      <c r="E745">
        <v>0.1670180410146713</v>
      </c>
      <c r="F745">
        <v>0.16306391358375549</v>
      </c>
      <c r="G745">
        <v>0.17825223505496979</v>
      </c>
      <c r="H745">
        <v>0.17652787268161771</v>
      </c>
      <c r="I745">
        <v>0.22095006704330439</v>
      </c>
      <c r="J745">
        <v>0.2887970507144928</v>
      </c>
      <c r="K745">
        <v>0.39390939474105829</v>
      </c>
      <c r="L745" t="s">
        <v>0</v>
      </c>
      <c r="M745">
        <v>0.48746117949485779</v>
      </c>
      <c r="N745">
        <v>0.63258230686187744</v>
      </c>
      <c r="O745">
        <v>0.78501921892166138</v>
      </c>
      <c r="P745">
        <v>0.76906508207321167</v>
      </c>
      <c r="Q745">
        <v>0.7545243501663208</v>
      </c>
      <c r="R745">
        <v>0.22601932287216189</v>
      </c>
      <c r="S745" t="s">
        <v>0</v>
      </c>
      <c r="T745">
        <v>0.25309044122695917</v>
      </c>
      <c r="U745">
        <v>0.47520226240158081</v>
      </c>
      <c r="V745">
        <v>0.50703364610671997</v>
      </c>
      <c r="W745">
        <v>0.55133533477783203</v>
      </c>
      <c r="X745">
        <v>0.56909358501434326</v>
      </c>
      <c r="Y745">
        <v>0.70138251781463623</v>
      </c>
      <c r="Z745">
        <v>0.71693307161331177</v>
      </c>
      <c r="AA745">
        <v>0.71215444803237915</v>
      </c>
      <c r="AB745" t="s">
        <v>0</v>
      </c>
      <c r="AC745">
        <v>0.73702597618103027</v>
      </c>
      <c r="AD745">
        <v>0.72051423788070679</v>
      </c>
      <c r="AE745">
        <v>0.7115328311920166</v>
      </c>
      <c r="AF745">
        <v>0.70124483108520508</v>
      </c>
      <c r="AG745">
        <v>0.69393467903137207</v>
      </c>
      <c r="AH745">
        <v>0.61914670467376709</v>
      </c>
      <c r="AI745">
        <v>0.5579412579536438</v>
      </c>
      <c r="AJ745">
        <v>0.50916332006454468</v>
      </c>
      <c r="AK745">
        <v>0.47513654828071589</v>
      </c>
      <c r="AL745">
        <v>0.4588090181350708</v>
      </c>
      <c r="AM745">
        <v>0.1929561644792557</v>
      </c>
    </row>
    <row r="746" spans="1:39" x14ac:dyDescent="0.25">
      <c r="A746">
        <v>135.33241884240471</v>
      </c>
      <c r="B746">
        <v>48.496333099975828</v>
      </c>
      <c r="C746">
        <v>0.17570607364177701</v>
      </c>
      <c r="D746">
        <v>0.17099727690219879</v>
      </c>
      <c r="E746">
        <v>0.1670180410146713</v>
      </c>
      <c r="F746">
        <v>0.16306391358375549</v>
      </c>
      <c r="G746">
        <v>0.17825223505496979</v>
      </c>
      <c r="H746">
        <v>0.17652787268161771</v>
      </c>
      <c r="I746">
        <v>0.22095006704330439</v>
      </c>
      <c r="J746">
        <v>0.2887970507144928</v>
      </c>
      <c r="K746">
        <v>0.39390939474105829</v>
      </c>
      <c r="L746" t="s">
        <v>0</v>
      </c>
      <c r="M746">
        <v>0.48746117949485779</v>
      </c>
      <c r="N746">
        <v>0.63258230686187744</v>
      </c>
      <c r="O746">
        <v>0.78501921892166138</v>
      </c>
      <c r="P746">
        <v>0.76906508207321167</v>
      </c>
      <c r="Q746">
        <v>0.7545243501663208</v>
      </c>
      <c r="R746">
        <v>0.22601932287216189</v>
      </c>
      <c r="S746" t="s">
        <v>0</v>
      </c>
      <c r="T746">
        <v>0.25309044122695917</v>
      </c>
      <c r="U746">
        <v>0.47520226240158081</v>
      </c>
      <c r="V746">
        <v>0.50703364610671997</v>
      </c>
      <c r="W746">
        <v>0.55133533477783203</v>
      </c>
      <c r="X746">
        <v>0.56909358501434326</v>
      </c>
      <c r="Y746">
        <v>0.70138251781463623</v>
      </c>
      <c r="Z746">
        <v>0.71693307161331177</v>
      </c>
      <c r="AA746">
        <v>0.71215444803237915</v>
      </c>
      <c r="AB746" t="s">
        <v>0</v>
      </c>
      <c r="AC746">
        <v>0.73702597618103027</v>
      </c>
      <c r="AD746">
        <v>0.72051423788070679</v>
      </c>
      <c r="AE746">
        <v>0.7115328311920166</v>
      </c>
      <c r="AF746">
        <v>0.70124483108520508</v>
      </c>
      <c r="AG746">
        <v>0.69393467903137207</v>
      </c>
      <c r="AH746">
        <v>0.61914670467376709</v>
      </c>
      <c r="AI746">
        <v>0.5579412579536438</v>
      </c>
      <c r="AJ746">
        <v>0.50916332006454468</v>
      </c>
      <c r="AK746">
        <v>0.47513654828071589</v>
      </c>
      <c r="AL746">
        <v>0.4588090181350708</v>
      </c>
      <c r="AM746">
        <v>0.1929561644792557</v>
      </c>
    </row>
    <row r="747" spans="1:39" x14ac:dyDescent="0.25">
      <c r="A747">
        <v>135.33264710376889</v>
      </c>
      <c r="B747">
        <v>48.496333099975828</v>
      </c>
      <c r="C747">
        <v>0.22999157011508939</v>
      </c>
      <c r="D747">
        <v>0.20647995173931119</v>
      </c>
      <c r="E747">
        <v>0.1943828463554382</v>
      </c>
      <c r="F747">
        <v>0.1939008831977844</v>
      </c>
      <c r="G747">
        <v>0.2173912972211838</v>
      </c>
      <c r="H747">
        <v>0.23473918437957761</v>
      </c>
      <c r="I747">
        <v>0.26027396321296692</v>
      </c>
      <c r="J747">
        <v>0.33466532826423651</v>
      </c>
      <c r="K747">
        <v>0.44698986411094671</v>
      </c>
      <c r="L747" t="s">
        <v>0</v>
      </c>
      <c r="M747">
        <v>0.52333766222000122</v>
      </c>
      <c r="N747">
        <v>0.67682456970214844</v>
      </c>
      <c r="O747">
        <v>0.7892271876335144</v>
      </c>
      <c r="P747">
        <v>0.77007943391799927</v>
      </c>
      <c r="Q747">
        <v>0.74585109949111938</v>
      </c>
      <c r="R747">
        <v>0.22656960785388949</v>
      </c>
      <c r="S747" t="s">
        <v>0</v>
      </c>
      <c r="T747">
        <v>0.26046615839004522</v>
      </c>
      <c r="U747">
        <v>0.47489774227142328</v>
      </c>
      <c r="V747">
        <v>0.47055014967918402</v>
      </c>
      <c r="W747">
        <v>0.53241896629333496</v>
      </c>
      <c r="X747">
        <v>0.53797668218612671</v>
      </c>
      <c r="Y747">
        <v>0.68692362308502197</v>
      </c>
      <c r="Z747">
        <v>0.71225070953369141</v>
      </c>
      <c r="AA747">
        <v>0.69919580221176147</v>
      </c>
      <c r="AB747" t="s">
        <v>0</v>
      </c>
      <c r="AC747">
        <v>0.73316192626953125</v>
      </c>
      <c r="AD747">
        <v>0.71144276857376099</v>
      </c>
      <c r="AE747">
        <v>0.70696842670440674</v>
      </c>
      <c r="AF747">
        <v>0.68555760383605957</v>
      </c>
      <c r="AG747">
        <v>0.69675779342651367</v>
      </c>
      <c r="AH747">
        <v>0.638225257396698</v>
      </c>
      <c r="AI747">
        <v>0.57921421527862549</v>
      </c>
      <c r="AJ747">
        <v>0.52257335186004639</v>
      </c>
      <c r="AK747">
        <v>0.48897913098335272</v>
      </c>
      <c r="AL747">
        <v>0.45350682735443121</v>
      </c>
      <c r="AM747">
        <v>0.2117465287446976</v>
      </c>
    </row>
    <row r="748" spans="1:39" x14ac:dyDescent="0.25">
      <c r="A748">
        <v>135.33287536513299</v>
      </c>
      <c r="B748">
        <v>48.496333099975828</v>
      </c>
      <c r="C748">
        <v>0.188428059220314</v>
      </c>
      <c r="D748">
        <v>0.18554838001728061</v>
      </c>
      <c r="E748">
        <v>0.18024222552776339</v>
      </c>
      <c r="F748">
        <v>0.1730629950761795</v>
      </c>
      <c r="G748">
        <v>0.18685208261013031</v>
      </c>
      <c r="H748">
        <v>0.19685451686382291</v>
      </c>
      <c r="I748">
        <v>0.2380714416503906</v>
      </c>
      <c r="J748">
        <v>0.29329472780227661</v>
      </c>
      <c r="K748">
        <v>0.39720353484153748</v>
      </c>
      <c r="L748" t="s">
        <v>0</v>
      </c>
      <c r="M748">
        <v>0.4908810555934906</v>
      </c>
      <c r="N748">
        <v>0.6508980393409729</v>
      </c>
      <c r="O748">
        <v>0.79103797674179077</v>
      </c>
      <c r="P748">
        <v>0.77094846963882446</v>
      </c>
      <c r="Q748">
        <v>0.76065576076507568</v>
      </c>
      <c r="R748">
        <v>0.21232445538043981</v>
      </c>
      <c r="S748" t="s">
        <v>0</v>
      </c>
      <c r="T748">
        <v>0.27916368842124939</v>
      </c>
      <c r="U748">
        <v>0.51757663488388062</v>
      </c>
      <c r="V748">
        <v>0.50988656282424927</v>
      </c>
      <c r="W748">
        <v>0.55922693014144897</v>
      </c>
      <c r="X748">
        <v>0.55618327856063843</v>
      </c>
      <c r="Y748">
        <v>0.70666664838790894</v>
      </c>
      <c r="Z748">
        <v>0.72530347108840942</v>
      </c>
      <c r="AA748">
        <v>0.71922993659973145</v>
      </c>
      <c r="AB748" t="s">
        <v>0</v>
      </c>
      <c r="AC748">
        <v>0.75680398941040039</v>
      </c>
      <c r="AD748">
        <v>0.74326646327972412</v>
      </c>
      <c r="AE748">
        <v>0.73144876956939697</v>
      </c>
      <c r="AF748">
        <v>0.72620832920074463</v>
      </c>
      <c r="AG748">
        <v>0.72078531980514526</v>
      </c>
      <c r="AH748">
        <v>0.64220494031906128</v>
      </c>
      <c r="AI748">
        <v>0.57861834764480591</v>
      </c>
      <c r="AJ748">
        <v>0.49851983785629272</v>
      </c>
      <c r="AK748">
        <v>0.44920235872268682</v>
      </c>
      <c r="AL748">
        <v>0.40366697311401373</v>
      </c>
      <c r="AM748">
        <v>0.238673135638237</v>
      </c>
    </row>
    <row r="749" spans="1:39" x14ac:dyDescent="0.25">
      <c r="A749">
        <v>135.33310362649721</v>
      </c>
      <c r="B749">
        <v>48.496333099975828</v>
      </c>
      <c r="C749">
        <v>0.17738790810108179</v>
      </c>
      <c r="D749">
        <v>0.173977330327034</v>
      </c>
      <c r="E749">
        <v>0.16651292145252231</v>
      </c>
      <c r="F749">
        <v>0.1757408678531647</v>
      </c>
      <c r="G749">
        <v>0.18438178300857541</v>
      </c>
      <c r="H749">
        <v>0.18984220921993261</v>
      </c>
      <c r="I749">
        <v>0.22605548799037931</v>
      </c>
      <c r="J749">
        <v>0.2600783109664917</v>
      </c>
      <c r="K749">
        <v>0.33882647752761841</v>
      </c>
      <c r="L749" t="s">
        <v>0</v>
      </c>
      <c r="M749">
        <v>0.42051029205322271</v>
      </c>
      <c r="N749">
        <v>0.57727271318435669</v>
      </c>
      <c r="O749">
        <v>0.77933287620544434</v>
      </c>
      <c r="P749">
        <v>0.7654837965965271</v>
      </c>
      <c r="Q749">
        <v>0.75175076723098755</v>
      </c>
      <c r="R749" t="s">
        <v>0</v>
      </c>
      <c r="S749" t="s">
        <v>0</v>
      </c>
      <c r="T749">
        <v>0.26344701647758478</v>
      </c>
      <c r="U749">
        <v>0.50018346309661865</v>
      </c>
      <c r="V749">
        <v>0.52466368675231934</v>
      </c>
      <c r="W749">
        <v>0.56284153461456299</v>
      </c>
      <c r="X749">
        <v>0.57094699144363403</v>
      </c>
      <c r="Y749">
        <v>0.70825690031051636</v>
      </c>
      <c r="Z749">
        <v>0.72956418991088867</v>
      </c>
      <c r="AA749">
        <v>0.71852171421051025</v>
      </c>
      <c r="AB749" t="s">
        <v>0</v>
      </c>
      <c r="AC749">
        <v>0.75030660629272461</v>
      </c>
      <c r="AD749">
        <v>0.73722624778747559</v>
      </c>
      <c r="AE749">
        <v>0.72657632827758789</v>
      </c>
      <c r="AF749">
        <v>0.72536253929138184</v>
      </c>
      <c r="AG749">
        <v>0.71967160701751709</v>
      </c>
      <c r="AH749">
        <v>0.64300483465194702</v>
      </c>
      <c r="AI749">
        <v>0.59109699726104736</v>
      </c>
      <c r="AJ749">
        <v>0.57084256410598755</v>
      </c>
      <c r="AK749">
        <v>0.50276243686676025</v>
      </c>
      <c r="AL749">
        <v>0.45214104652404791</v>
      </c>
      <c r="AM749">
        <v>0.209696039557457</v>
      </c>
    </row>
    <row r="750" spans="1:39" x14ac:dyDescent="0.25">
      <c r="A750">
        <v>135.33333188786139</v>
      </c>
      <c r="B750">
        <v>48.496333099975828</v>
      </c>
      <c r="C750">
        <v>0.18535239994525909</v>
      </c>
      <c r="D750">
        <v>0.17034855484962461</v>
      </c>
      <c r="E750">
        <v>0.17137563228607181</v>
      </c>
      <c r="F750">
        <v>0.17380467057228091</v>
      </c>
      <c r="G750">
        <v>0.1844143271446228</v>
      </c>
      <c r="H750">
        <v>0.202185794711113</v>
      </c>
      <c r="I750">
        <v>0.23811845481395719</v>
      </c>
      <c r="J750">
        <v>0.26931977272033691</v>
      </c>
      <c r="K750">
        <v>0.34421214461326599</v>
      </c>
      <c r="L750">
        <v>0.43596959114074713</v>
      </c>
      <c r="M750">
        <v>0.41855260729789728</v>
      </c>
      <c r="N750">
        <v>0.57131880521774292</v>
      </c>
      <c r="O750">
        <v>0.76541715860366821</v>
      </c>
      <c r="P750">
        <v>0.75856590270996094</v>
      </c>
      <c r="Q750">
        <v>0.74214464426040649</v>
      </c>
      <c r="R750" t="s">
        <v>0</v>
      </c>
      <c r="S750" t="s">
        <v>0</v>
      </c>
      <c r="T750">
        <v>0.24139405786991119</v>
      </c>
      <c r="U750">
        <v>0.45267635583877558</v>
      </c>
      <c r="V750">
        <v>0.47544080018997192</v>
      </c>
      <c r="W750">
        <v>0.51629608869552612</v>
      </c>
      <c r="X750">
        <v>0.52602571249008179</v>
      </c>
      <c r="Y750">
        <v>0.68001896142959595</v>
      </c>
      <c r="Z750">
        <v>0.69679582118988037</v>
      </c>
      <c r="AA750">
        <v>0.68119657039642334</v>
      </c>
      <c r="AB750" t="s">
        <v>0</v>
      </c>
      <c r="AC750">
        <v>0.72031134366989136</v>
      </c>
      <c r="AD750">
        <v>0.70800000429153442</v>
      </c>
      <c r="AE750">
        <v>0.69446933269500732</v>
      </c>
      <c r="AF750">
        <v>0.69511479139328003</v>
      </c>
      <c r="AG750">
        <v>0.68952846527099609</v>
      </c>
      <c r="AH750">
        <v>0.62869477272033691</v>
      </c>
      <c r="AI750">
        <v>0.58529233932495117</v>
      </c>
      <c r="AJ750">
        <v>0.69475889205932617</v>
      </c>
      <c r="AK750">
        <v>0.4884648323059082</v>
      </c>
      <c r="AL750">
        <v>0.4453466534614563</v>
      </c>
      <c r="AM750">
        <v>0.18756936490535739</v>
      </c>
    </row>
    <row r="751" spans="1:39" x14ac:dyDescent="0.25">
      <c r="A751">
        <v>135.3335601492256</v>
      </c>
      <c r="B751">
        <v>48.496333099975828</v>
      </c>
      <c r="C751">
        <v>0.17474302649497989</v>
      </c>
      <c r="D751">
        <v>0.17154811322689059</v>
      </c>
      <c r="E751">
        <v>0.17474167048931119</v>
      </c>
      <c r="F751">
        <v>0.17595978081226349</v>
      </c>
      <c r="G751">
        <v>0.17569223046302801</v>
      </c>
      <c r="H751">
        <v>0.18195122480392459</v>
      </c>
      <c r="I751">
        <v>0.21528977155685419</v>
      </c>
      <c r="J751">
        <v>0.2405961602926254</v>
      </c>
      <c r="K751">
        <v>0.31708541512489319</v>
      </c>
      <c r="L751">
        <v>0.43875789642333979</v>
      </c>
      <c r="M751">
        <v>0.38575300574302668</v>
      </c>
      <c r="N751">
        <v>0.51999998092651367</v>
      </c>
      <c r="O751">
        <v>0.74700272083282471</v>
      </c>
      <c r="P751">
        <v>0.7432740330696106</v>
      </c>
      <c r="Q751">
        <v>0.72672063112258911</v>
      </c>
      <c r="R751" t="s">
        <v>0</v>
      </c>
      <c r="S751" t="s">
        <v>0</v>
      </c>
      <c r="T751">
        <v>0.2498924732208252</v>
      </c>
      <c r="U751">
        <v>0.47962382435798651</v>
      </c>
      <c r="V751">
        <v>0.48907357454299932</v>
      </c>
      <c r="W751">
        <v>0.52912473678588867</v>
      </c>
      <c r="X751">
        <v>0.54318046569824219</v>
      </c>
      <c r="Y751">
        <v>0.69557023048400879</v>
      </c>
      <c r="Z751">
        <v>0.71455937623977661</v>
      </c>
      <c r="AA751">
        <v>0.70066565275192261</v>
      </c>
      <c r="AB751" t="s">
        <v>0</v>
      </c>
      <c r="AC751">
        <v>0.74550825357437134</v>
      </c>
      <c r="AD751">
        <v>0.73340737819671631</v>
      </c>
      <c r="AE751">
        <v>0.71947002410888672</v>
      </c>
      <c r="AF751">
        <v>0.70097315311431885</v>
      </c>
      <c r="AG751">
        <v>0.69014084339141846</v>
      </c>
      <c r="AH751">
        <v>0.64808249473571777</v>
      </c>
      <c r="AI751">
        <v>0.59257042407989502</v>
      </c>
      <c r="AJ751">
        <v>0.69402986764907837</v>
      </c>
      <c r="AK751">
        <v>0.49986320734024048</v>
      </c>
      <c r="AL751">
        <v>0.46053034067153931</v>
      </c>
      <c r="AM751">
        <v>0.21349963545799261</v>
      </c>
    </row>
    <row r="752" spans="1:39" x14ac:dyDescent="0.25">
      <c r="A752">
        <v>135.33378841058979</v>
      </c>
      <c r="B752">
        <v>48.496333099975828</v>
      </c>
      <c r="C752">
        <v>0.17474302649497989</v>
      </c>
      <c r="D752">
        <v>0.17154811322689059</v>
      </c>
      <c r="E752">
        <v>0.17474167048931119</v>
      </c>
      <c r="F752">
        <v>0.17595978081226349</v>
      </c>
      <c r="G752">
        <v>0.17569223046302801</v>
      </c>
      <c r="H752">
        <v>0.18195122480392459</v>
      </c>
      <c r="I752">
        <v>0.21528977155685419</v>
      </c>
      <c r="J752">
        <v>0.2405961602926254</v>
      </c>
      <c r="K752">
        <v>0.31708541512489319</v>
      </c>
      <c r="L752">
        <v>0.43875789642333979</v>
      </c>
      <c r="M752">
        <v>0.38575300574302668</v>
      </c>
      <c r="N752">
        <v>0.51999998092651367</v>
      </c>
      <c r="O752">
        <v>0.74700272083282471</v>
      </c>
      <c r="P752">
        <v>0.7432740330696106</v>
      </c>
      <c r="Q752">
        <v>0.72672063112258911</v>
      </c>
      <c r="R752" t="s">
        <v>0</v>
      </c>
      <c r="S752" t="s">
        <v>0</v>
      </c>
      <c r="T752">
        <v>0.2498924732208252</v>
      </c>
      <c r="U752">
        <v>0.47962382435798651</v>
      </c>
      <c r="V752">
        <v>0.48907357454299932</v>
      </c>
      <c r="W752">
        <v>0.52912473678588867</v>
      </c>
      <c r="X752">
        <v>0.54318046569824219</v>
      </c>
      <c r="Y752">
        <v>0.69557023048400879</v>
      </c>
      <c r="Z752">
        <v>0.71455937623977661</v>
      </c>
      <c r="AA752">
        <v>0.70066565275192261</v>
      </c>
      <c r="AB752" t="s">
        <v>0</v>
      </c>
      <c r="AC752">
        <v>0.74550825357437134</v>
      </c>
      <c r="AD752">
        <v>0.73340737819671631</v>
      </c>
      <c r="AE752">
        <v>0.71947002410888672</v>
      </c>
      <c r="AF752">
        <v>0.70097315311431885</v>
      </c>
      <c r="AG752">
        <v>0.69014084339141846</v>
      </c>
      <c r="AH752">
        <v>0.64808249473571777</v>
      </c>
      <c r="AI752">
        <v>0.59257042407989502</v>
      </c>
      <c r="AJ752">
        <v>0.69402986764907837</v>
      </c>
      <c r="AK752">
        <v>0.49986320734024048</v>
      </c>
      <c r="AL752">
        <v>0.46053034067153931</v>
      </c>
      <c r="AM752">
        <v>0.21349963545799261</v>
      </c>
    </row>
    <row r="753" spans="1:39" x14ac:dyDescent="0.25">
      <c r="A753">
        <v>135.334016671954</v>
      </c>
      <c r="B753">
        <v>48.496333099975828</v>
      </c>
      <c r="C753">
        <v>0.19145689904689789</v>
      </c>
      <c r="D753">
        <v>0.172874391078949</v>
      </c>
      <c r="E753">
        <v>0.17387218773365021</v>
      </c>
      <c r="F753">
        <v>0.17402476072311401</v>
      </c>
      <c r="G753">
        <v>0.17948718369007111</v>
      </c>
      <c r="H753">
        <v>0.18332099914550781</v>
      </c>
      <c r="I753">
        <v>0.2260612100362778</v>
      </c>
      <c r="J753">
        <v>0.25586035847663879</v>
      </c>
      <c r="K753">
        <v>0.34371078014373779</v>
      </c>
      <c r="L753">
        <v>0.4470764696598053</v>
      </c>
      <c r="M753">
        <v>0.41883766651153559</v>
      </c>
      <c r="N753">
        <v>0.54569053649902344</v>
      </c>
      <c r="O753">
        <v>0.77347671985626221</v>
      </c>
      <c r="P753">
        <v>0.76179975271224976</v>
      </c>
      <c r="Q753">
        <v>0.74075925350189209</v>
      </c>
      <c r="R753" t="s">
        <v>0</v>
      </c>
      <c r="S753" t="s">
        <v>0</v>
      </c>
      <c r="T753">
        <v>0.25882607698440552</v>
      </c>
      <c r="U753">
        <v>0.5017470121383667</v>
      </c>
      <c r="V753">
        <v>0.51364761590957642</v>
      </c>
      <c r="W753">
        <v>0.5668257474899292</v>
      </c>
      <c r="X753">
        <v>0.57735627889633179</v>
      </c>
      <c r="Y753">
        <v>0.72136080265045166</v>
      </c>
      <c r="Z753">
        <v>0.74256020784378052</v>
      </c>
      <c r="AA753">
        <v>0.72175377607345581</v>
      </c>
      <c r="AB753" t="s">
        <v>0</v>
      </c>
      <c r="AC753">
        <v>0.76035571098327637</v>
      </c>
      <c r="AD753">
        <v>0.73044192790985107</v>
      </c>
      <c r="AE753">
        <v>0.72752970457077026</v>
      </c>
      <c r="AF753">
        <v>0.71991878747940063</v>
      </c>
      <c r="AG753">
        <v>0.7050553560256958</v>
      </c>
      <c r="AH753">
        <v>0.64853817224502563</v>
      </c>
      <c r="AI753">
        <v>0.58321017026901245</v>
      </c>
      <c r="AJ753">
        <v>0.59814167022705078</v>
      </c>
      <c r="AK753">
        <v>0.49298757314682012</v>
      </c>
      <c r="AL753">
        <v>0.42551964521408081</v>
      </c>
      <c r="AM753">
        <v>0.2179956138134003</v>
      </c>
    </row>
    <row r="754" spans="1:39" x14ac:dyDescent="0.25">
      <c r="A754">
        <v>135.33424493331819</v>
      </c>
      <c r="B754">
        <v>48.496333099975828</v>
      </c>
      <c r="C754">
        <v>0.19760479032993319</v>
      </c>
      <c r="D754">
        <v>0.19471412897109991</v>
      </c>
      <c r="E754">
        <v>0.18364349007606509</v>
      </c>
      <c r="F754">
        <v>0.1846191734075546</v>
      </c>
      <c r="G754">
        <v>0.191268190741539</v>
      </c>
      <c r="H754">
        <v>0.20692543685436249</v>
      </c>
      <c r="I754">
        <v>0.2376963347196579</v>
      </c>
      <c r="J754">
        <v>0.27640450000762939</v>
      </c>
      <c r="K754">
        <v>0.35589578747749329</v>
      </c>
      <c r="L754">
        <v>0.43512371182441711</v>
      </c>
      <c r="M754">
        <v>0.42225730419158941</v>
      </c>
      <c r="N754">
        <v>0.56189966201782227</v>
      </c>
      <c r="O754">
        <v>0.78628158569335938</v>
      </c>
      <c r="P754">
        <v>0.76766782999038696</v>
      </c>
      <c r="Q754">
        <v>0.75464683771133423</v>
      </c>
      <c r="R754">
        <v>0.30422964692115778</v>
      </c>
      <c r="S754" t="s">
        <v>0</v>
      </c>
      <c r="T754">
        <v>0.2482115775346756</v>
      </c>
      <c r="U754">
        <v>0.49277913570404053</v>
      </c>
      <c r="V754">
        <v>0.49687108397483831</v>
      </c>
      <c r="W754">
        <v>0.55378484725952148</v>
      </c>
      <c r="X754">
        <v>0.56009763479232788</v>
      </c>
      <c r="Y754">
        <v>0.71687322854995728</v>
      </c>
      <c r="Z754">
        <v>0.72702902555465698</v>
      </c>
      <c r="AA754">
        <v>0.71034181118011475</v>
      </c>
      <c r="AB754" t="s">
        <v>0</v>
      </c>
      <c r="AC754">
        <v>0.7496950626373291</v>
      </c>
      <c r="AD754">
        <v>0.73381292819976807</v>
      </c>
      <c r="AE754">
        <v>0.72374427318572998</v>
      </c>
      <c r="AF754">
        <v>0.69691580533981323</v>
      </c>
      <c r="AG754">
        <v>0.69615620374679565</v>
      </c>
      <c r="AH754">
        <v>0.61963993310928345</v>
      </c>
      <c r="AI754">
        <v>0.55329948663711548</v>
      </c>
      <c r="AJ754">
        <v>0.64204543828964233</v>
      </c>
      <c r="AK754">
        <v>0.45401692390441889</v>
      </c>
      <c r="AL754">
        <v>0.43525385856628418</v>
      </c>
      <c r="AM754">
        <v>0.20327624678611761</v>
      </c>
    </row>
    <row r="755" spans="1:39" x14ac:dyDescent="0.25">
      <c r="A755">
        <v>135.33447319468229</v>
      </c>
      <c r="B755">
        <v>48.496333099975828</v>
      </c>
      <c r="C755">
        <v>0.17948718369007111</v>
      </c>
      <c r="D755">
        <v>0.16748896241188049</v>
      </c>
      <c r="E755">
        <v>0.174649253487587</v>
      </c>
      <c r="F755">
        <v>0.1675570607185364</v>
      </c>
      <c r="G755">
        <v>0.17925478518009191</v>
      </c>
      <c r="H755">
        <v>0.18745218217372889</v>
      </c>
      <c r="I755">
        <v>0.2188379764556885</v>
      </c>
      <c r="J755">
        <v>0.25563523173332209</v>
      </c>
      <c r="K755">
        <v>0.34999999403953552</v>
      </c>
      <c r="L755" t="s">
        <v>0</v>
      </c>
      <c r="M755">
        <v>0.40536236763000488</v>
      </c>
      <c r="N755">
        <v>0.55096566677093506</v>
      </c>
      <c r="O755">
        <v>0.76540166139602661</v>
      </c>
      <c r="P755">
        <v>0.77049899101257324</v>
      </c>
      <c r="Q755">
        <v>0.75472176074981689</v>
      </c>
      <c r="R755">
        <v>0.29318493604660029</v>
      </c>
      <c r="S755" t="s">
        <v>0</v>
      </c>
      <c r="T755">
        <v>0.27600365877151489</v>
      </c>
      <c r="U755">
        <v>0.54674220085144043</v>
      </c>
      <c r="V755">
        <v>0.53097343444824219</v>
      </c>
      <c r="W755">
        <v>0.60526317358016968</v>
      </c>
      <c r="X755">
        <v>0.59532374143600464</v>
      </c>
      <c r="Y755">
        <v>0.71614456176757813</v>
      </c>
      <c r="Z755">
        <v>0.73264402151107788</v>
      </c>
      <c r="AA755">
        <v>0.715720534324646</v>
      </c>
      <c r="AB755" t="s">
        <v>0</v>
      </c>
      <c r="AC755">
        <v>0.75618034601211548</v>
      </c>
      <c r="AD755">
        <v>0.72654461860656738</v>
      </c>
      <c r="AE755">
        <v>0.72126853466033936</v>
      </c>
      <c r="AF755">
        <v>0.69727486371994019</v>
      </c>
      <c r="AG755">
        <v>0.68820828199386597</v>
      </c>
      <c r="AH755">
        <v>0.60157275199890137</v>
      </c>
      <c r="AI755">
        <v>0.53560739755630493</v>
      </c>
      <c r="AJ755">
        <v>0.52350080013275146</v>
      </c>
      <c r="AK755">
        <v>0.41695454716682429</v>
      </c>
      <c r="AL755">
        <v>0.37745493650436401</v>
      </c>
      <c r="AM755">
        <v>0.22055335342884061</v>
      </c>
    </row>
    <row r="756" spans="1:39" x14ac:dyDescent="0.25">
      <c r="A756">
        <v>135.3347014560465</v>
      </c>
      <c r="B756">
        <v>48.496333099975828</v>
      </c>
      <c r="C756">
        <v>0.20751494169235229</v>
      </c>
      <c r="D756">
        <v>0.20022124052047729</v>
      </c>
      <c r="E756">
        <v>0.19443011283874509</v>
      </c>
      <c r="F756">
        <v>0.1905978471040726</v>
      </c>
      <c r="G756">
        <v>0.19679999351501459</v>
      </c>
      <c r="H756">
        <v>0.20841626822948461</v>
      </c>
      <c r="I756">
        <v>0.2394212335348129</v>
      </c>
      <c r="J756">
        <v>0.2542022168636322</v>
      </c>
      <c r="K756">
        <v>0.34825730323791498</v>
      </c>
      <c r="L756" t="s">
        <v>0</v>
      </c>
      <c r="M756">
        <v>0.4189852774143219</v>
      </c>
      <c r="N756">
        <v>0.55202627182006836</v>
      </c>
      <c r="O756">
        <v>0.76651537418365479</v>
      </c>
      <c r="P756">
        <v>0.76376199722290039</v>
      </c>
      <c r="Q756">
        <v>0.74229979515075684</v>
      </c>
      <c r="R756">
        <v>0.29766649007797241</v>
      </c>
      <c r="S756" t="s">
        <v>0</v>
      </c>
      <c r="T756">
        <v>0.26263761520385742</v>
      </c>
      <c r="U756">
        <v>0.51413238048553467</v>
      </c>
      <c r="V756">
        <v>0.5297045111656189</v>
      </c>
      <c r="W756">
        <v>0.5789152979850769</v>
      </c>
      <c r="X756">
        <v>0.57299268245697021</v>
      </c>
      <c r="Y756">
        <v>0.696239173412323</v>
      </c>
      <c r="Z756">
        <v>0.71379899978637695</v>
      </c>
      <c r="AA756">
        <v>0.68732208013534546</v>
      </c>
      <c r="AB756" t="s">
        <v>0</v>
      </c>
      <c r="AC756">
        <v>0.73736345767974854</v>
      </c>
      <c r="AD756">
        <v>0.71718931198120117</v>
      </c>
      <c r="AE756">
        <v>0.70301204919815063</v>
      </c>
      <c r="AF756">
        <v>0.67960566282272339</v>
      </c>
      <c r="AG756">
        <v>0.68141591548919678</v>
      </c>
      <c r="AH756">
        <v>0.60476189851760864</v>
      </c>
      <c r="AI756">
        <v>0.52941179275512695</v>
      </c>
      <c r="AJ756">
        <v>0.56766915321350098</v>
      </c>
      <c r="AK756">
        <v>0.43710604310035711</v>
      </c>
      <c r="AL756">
        <v>0.38171428442001343</v>
      </c>
      <c r="AM756">
        <v>0.2143134921789169</v>
      </c>
    </row>
    <row r="757" spans="1:39" x14ac:dyDescent="0.25">
      <c r="A757">
        <v>135.33492971741069</v>
      </c>
      <c r="B757">
        <v>48.496333099975828</v>
      </c>
      <c r="C757">
        <v>0.19844357669353491</v>
      </c>
      <c r="D757">
        <v>0.18100558221340179</v>
      </c>
      <c r="E757">
        <v>0.1942074000835419</v>
      </c>
      <c r="F757">
        <v>0.18275684118270871</v>
      </c>
      <c r="G757">
        <v>0.18763440847396851</v>
      </c>
      <c r="H757">
        <v>0.20089660584926611</v>
      </c>
      <c r="I757">
        <v>0.244047611951828</v>
      </c>
      <c r="J757">
        <v>0.26191103458404541</v>
      </c>
      <c r="K757">
        <v>0.3333333432674408</v>
      </c>
      <c r="L757" t="s">
        <v>0</v>
      </c>
      <c r="M757">
        <v>0.40225988626480103</v>
      </c>
      <c r="N757">
        <v>0.53983783721923828</v>
      </c>
      <c r="O757">
        <v>0.76817488670349121</v>
      </c>
      <c r="P757">
        <v>0.76341629028320313</v>
      </c>
      <c r="Q757">
        <v>0.74504691362380981</v>
      </c>
      <c r="R757">
        <v>0.3078482449054718</v>
      </c>
      <c r="S757" t="s">
        <v>0</v>
      </c>
      <c r="T757">
        <v>0.26490363478660578</v>
      </c>
      <c r="U757">
        <v>0.49513864517211909</v>
      </c>
      <c r="V757">
        <v>0.50883835554122925</v>
      </c>
      <c r="W757">
        <v>0.56280785799026489</v>
      </c>
      <c r="X757">
        <v>0.56516516208648682</v>
      </c>
      <c r="Y757">
        <v>0.69814056158065796</v>
      </c>
      <c r="Z757">
        <v>0.71249395608901978</v>
      </c>
      <c r="AA757">
        <v>0.69365423917770386</v>
      </c>
      <c r="AB757" t="s">
        <v>0</v>
      </c>
      <c r="AC757">
        <v>0.74677896499633789</v>
      </c>
      <c r="AD757">
        <v>0.7250593900680542</v>
      </c>
      <c r="AE757">
        <v>0.7228773832321167</v>
      </c>
      <c r="AF757">
        <v>0.70096850395202637</v>
      </c>
      <c r="AG757">
        <v>0.69944339990615845</v>
      </c>
      <c r="AH757">
        <v>0.62680065631866455</v>
      </c>
      <c r="AI757">
        <v>0.56946182250976563</v>
      </c>
      <c r="AJ757">
        <v>0.5684008002281189</v>
      </c>
      <c r="AK757">
        <v>0.47315153479576111</v>
      </c>
      <c r="AL757">
        <v>0.39740699529647833</v>
      </c>
      <c r="AM757">
        <v>0.21378229558467859</v>
      </c>
    </row>
    <row r="758" spans="1:39" x14ac:dyDescent="0.25">
      <c r="A758">
        <v>135.3351579787749</v>
      </c>
      <c r="B758">
        <v>48.496333099975828</v>
      </c>
      <c r="C758">
        <v>0.2129793465137482</v>
      </c>
      <c r="D758">
        <v>0.21414083242416379</v>
      </c>
      <c r="E758">
        <v>0.19803331792354581</v>
      </c>
      <c r="F758">
        <v>0.19106566905975339</v>
      </c>
      <c r="G758">
        <v>0.21227061748504639</v>
      </c>
      <c r="H758">
        <v>0.22732697427272799</v>
      </c>
      <c r="I758">
        <v>0.26097902655601501</v>
      </c>
      <c r="J758">
        <v>0.28779697418212891</v>
      </c>
      <c r="K758">
        <v>0.37712609767913818</v>
      </c>
      <c r="L758" t="s">
        <v>0</v>
      </c>
      <c r="M758">
        <v>0.45557442307472229</v>
      </c>
      <c r="N758">
        <v>0.5779147744178772</v>
      </c>
      <c r="O758">
        <v>0.78667330741882324</v>
      </c>
      <c r="P758">
        <v>0.76810944080352783</v>
      </c>
      <c r="Q758">
        <v>0.75273865461349487</v>
      </c>
      <c r="R758">
        <v>0.28601759672164923</v>
      </c>
      <c r="S758" t="s">
        <v>0</v>
      </c>
      <c r="T758">
        <v>0.26520231366157532</v>
      </c>
      <c r="U758">
        <v>0.49705880880355829</v>
      </c>
      <c r="V758">
        <v>0.50081139802932739</v>
      </c>
      <c r="W758">
        <v>0.54507803916931152</v>
      </c>
      <c r="X758">
        <v>0.54879593849182129</v>
      </c>
      <c r="Y758">
        <v>0.68777400255203247</v>
      </c>
      <c r="Z758">
        <v>0.69982802867889404</v>
      </c>
      <c r="AA758">
        <v>0.68588900566101074</v>
      </c>
      <c r="AB758" t="s">
        <v>0</v>
      </c>
      <c r="AC758">
        <v>0.73166370391845703</v>
      </c>
      <c r="AD758">
        <v>0.72471076250076294</v>
      </c>
      <c r="AE758">
        <v>0.71214395761489868</v>
      </c>
      <c r="AF758">
        <v>0.70466947555541992</v>
      </c>
      <c r="AG758">
        <v>0.70309537649154663</v>
      </c>
      <c r="AH758">
        <v>0.62695711851119995</v>
      </c>
      <c r="AI758">
        <v>0.57825267314910889</v>
      </c>
      <c r="AJ758">
        <v>0.6269841194152832</v>
      </c>
      <c r="AK758">
        <v>0.48357349634170532</v>
      </c>
      <c r="AL758">
        <v>0.4272836446762085</v>
      </c>
      <c r="AM758">
        <v>0.2298387140035629</v>
      </c>
    </row>
    <row r="759" spans="1:39" x14ac:dyDescent="0.25">
      <c r="A759">
        <v>135.33538624013909</v>
      </c>
      <c r="B759">
        <v>48.496333099975828</v>
      </c>
      <c r="C759">
        <v>0.2129793465137482</v>
      </c>
      <c r="D759">
        <v>0.21414083242416379</v>
      </c>
      <c r="E759">
        <v>0.19803331792354581</v>
      </c>
      <c r="F759">
        <v>0.19106566905975339</v>
      </c>
      <c r="G759">
        <v>0.21227061748504639</v>
      </c>
      <c r="H759">
        <v>0.22732697427272799</v>
      </c>
      <c r="I759">
        <v>0.26097902655601501</v>
      </c>
      <c r="J759">
        <v>0.28779697418212891</v>
      </c>
      <c r="K759">
        <v>0.37712609767913818</v>
      </c>
      <c r="L759" t="s">
        <v>0</v>
      </c>
      <c r="M759">
        <v>0.45557442307472229</v>
      </c>
      <c r="N759">
        <v>0.5779147744178772</v>
      </c>
      <c r="O759">
        <v>0.78667330741882324</v>
      </c>
      <c r="P759">
        <v>0.76810944080352783</v>
      </c>
      <c r="Q759">
        <v>0.75273865461349487</v>
      </c>
      <c r="R759">
        <v>0.28601759672164923</v>
      </c>
      <c r="S759" t="s">
        <v>0</v>
      </c>
      <c r="T759">
        <v>0.26520231366157532</v>
      </c>
      <c r="U759">
        <v>0.49705880880355829</v>
      </c>
      <c r="V759">
        <v>0.50081139802932739</v>
      </c>
      <c r="W759">
        <v>0.54507803916931152</v>
      </c>
      <c r="X759">
        <v>0.54879593849182129</v>
      </c>
      <c r="Y759">
        <v>0.68777400255203247</v>
      </c>
      <c r="Z759">
        <v>0.69982802867889404</v>
      </c>
      <c r="AA759">
        <v>0.68588900566101074</v>
      </c>
      <c r="AB759" t="s">
        <v>0</v>
      </c>
      <c r="AC759">
        <v>0.73166370391845703</v>
      </c>
      <c r="AD759">
        <v>0.72471076250076294</v>
      </c>
      <c r="AE759">
        <v>0.71214395761489868</v>
      </c>
      <c r="AF759">
        <v>0.70466947555541992</v>
      </c>
      <c r="AG759">
        <v>0.70309537649154663</v>
      </c>
      <c r="AH759">
        <v>0.62695711851119995</v>
      </c>
      <c r="AI759">
        <v>0.57825267314910889</v>
      </c>
      <c r="AJ759">
        <v>0.6269841194152832</v>
      </c>
      <c r="AK759">
        <v>0.48357349634170532</v>
      </c>
      <c r="AL759">
        <v>0.4272836446762085</v>
      </c>
      <c r="AM759">
        <v>0.2298387140035629</v>
      </c>
    </row>
    <row r="760" spans="1:39" x14ac:dyDescent="0.25">
      <c r="A760">
        <v>135.33561450150319</v>
      </c>
      <c r="B760">
        <v>48.496333099975828</v>
      </c>
      <c r="C760">
        <v>0.17976318299770361</v>
      </c>
      <c r="D760">
        <v>0.16791562736034391</v>
      </c>
      <c r="E760">
        <v>0.18722860515117651</v>
      </c>
      <c r="F760">
        <v>0.17626082897186279</v>
      </c>
      <c r="G760">
        <v>0.1796344667673111</v>
      </c>
      <c r="H760">
        <v>0.1940544992685318</v>
      </c>
      <c r="I760">
        <v>0.22647528350353241</v>
      </c>
      <c r="J760">
        <v>0.28397619724273682</v>
      </c>
      <c r="K760">
        <v>0.39001646637916559</v>
      </c>
      <c r="L760" t="s">
        <v>0</v>
      </c>
      <c r="M760">
        <v>0.47609943151473999</v>
      </c>
      <c r="N760">
        <v>0.59956413507461548</v>
      </c>
      <c r="O760">
        <v>0.7937198281288147</v>
      </c>
      <c r="P760">
        <v>0.77242302894592285</v>
      </c>
      <c r="Q760">
        <v>0.76124113798141479</v>
      </c>
      <c r="R760">
        <v>0.33529180288314819</v>
      </c>
      <c r="S760" t="s">
        <v>0</v>
      </c>
      <c r="T760">
        <v>0.28076463937759399</v>
      </c>
      <c r="U760">
        <v>0.52423232793807983</v>
      </c>
      <c r="V760">
        <v>0.49867373704910278</v>
      </c>
      <c r="W760">
        <v>0.56405353546142578</v>
      </c>
      <c r="X760">
        <v>0.57347124814987183</v>
      </c>
      <c r="Y760">
        <v>0.71169072389602661</v>
      </c>
      <c r="Z760">
        <v>0.72861921787261963</v>
      </c>
      <c r="AA760">
        <v>0.7140425443649292</v>
      </c>
      <c r="AB760" t="s">
        <v>0</v>
      </c>
      <c r="AC760">
        <v>0.72544378042221069</v>
      </c>
      <c r="AD760">
        <v>0.74432295560836792</v>
      </c>
      <c r="AE760">
        <v>0.73872834444046021</v>
      </c>
      <c r="AF760">
        <v>0.71816837787628174</v>
      </c>
      <c r="AG760">
        <v>0.72592592239379883</v>
      </c>
      <c r="AH760">
        <v>0.66498827934265137</v>
      </c>
      <c r="AI760">
        <v>0.61874997615814209</v>
      </c>
      <c r="AJ760">
        <v>0.69504952430725098</v>
      </c>
      <c r="AK760">
        <v>0.51376146078109741</v>
      </c>
      <c r="AL760">
        <v>0.45703005790710449</v>
      </c>
      <c r="AM760">
        <v>0.24424342811107641</v>
      </c>
    </row>
    <row r="761" spans="1:39" x14ac:dyDescent="0.25">
      <c r="A761">
        <v>135.3358427628674</v>
      </c>
      <c r="B761">
        <v>48.496333099975828</v>
      </c>
      <c r="C761">
        <v>0.20021441578865051</v>
      </c>
      <c r="D761">
        <v>0.1901504844427109</v>
      </c>
      <c r="E761">
        <v>0.18421052396297449</v>
      </c>
      <c r="F761">
        <v>0.19929453730583191</v>
      </c>
      <c r="G761">
        <v>0.20525367558002469</v>
      </c>
      <c r="H761">
        <v>0.21795231103897089</v>
      </c>
      <c r="I761">
        <v>0.247102215886116</v>
      </c>
      <c r="J761">
        <v>0.29679897427558899</v>
      </c>
      <c r="K761">
        <v>0.39154160022735601</v>
      </c>
      <c r="L761" t="s">
        <v>0</v>
      </c>
      <c r="M761">
        <v>0.47299864888191218</v>
      </c>
      <c r="N761">
        <v>0.60160857439041138</v>
      </c>
      <c r="O761">
        <v>0.78898179531097412</v>
      </c>
      <c r="P761">
        <v>0.77392446994781494</v>
      </c>
      <c r="Q761">
        <v>0.75712776184082031</v>
      </c>
      <c r="R761">
        <v>0.28045326471328741</v>
      </c>
      <c r="S761" t="s">
        <v>0</v>
      </c>
      <c r="T761">
        <v>0.27599245309829712</v>
      </c>
      <c r="U761">
        <v>0.51648354530334473</v>
      </c>
      <c r="V761">
        <v>0.50895476341247559</v>
      </c>
      <c r="W761">
        <v>0.57849723100662231</v>
      </c>
      <c r="X761">
        <v>0.57073760032653809</v>
      </c>
      <c r="Y761">
        <v>0.72038567066192627</v>
      </c>
      <c r="Z761">
        <v>0.72984439134597778</v>
      </c>
      <c r="AA761">
        <v>0.71192193031311035</v>
      </c>
      <c r="AB761" t="s">
        <v>0</v>
      </c>
      <c r="AC761">
        <v>0.72057461738586426</v>
      </c>
      <c r="AD761">
        <v>0.73951679468154907</v>
      </c>
      <c r="AE761">
        <v>0.72716832160949707</v>
      </c>
      <c r="AF761">
        <v>0.72706156969070435</v>
      </c>
      <c r="AG761">
        <v>0.72246825695037842</v>
      </c>
      <c r="AH761">
        <v>0.64856231212615967</v>
      </c>
      <c r="AI761">
        <v>0.59435093402862549</v>
      </c>
      <c r="AJ761">
        <v>0.64990687370300293</v>
      </c>
      <c r="AK761">
        <v>0.50535273551940918</v>
      </c>
      <c r="AL761">
        <v>0.46169894933700562</v>
      </c>
      <c r="AM761">
        <v>0.24190156161785131</v>
      </c>
    </row>
    <row r="762" spans="1:39" x14ac:dyDescent="0.25">
      <c r="A762">
        <v>135.33607102423159</v>
      </c>
      <c r="B762">
        <v>48.496333099975828</v>
      </c>
      <c r="C762">
        <v>0.16081871092319491</v>
      </c>
      <c r="D762">
        <v>0.164682537317276</v>
      </c>
      <c r="E762">
        <v>0.17197452485561371</v>
      </c>
      <c r="F762">
        <v>0.16933055222034449</v>
      </c>
      <c r="G762">
        <v>0.17473182082176211</v>
      </c>
      <c r="H762">
        <v>0.16852264106273651</v>
      </c>
      <c r="I762">
        <v>0.2227674126625061</v>
      </c>
      <c r="J762">
        <v>0.28080710768699652</v>
      </c>
      <c r="K762">
        <v>0.36685478687286383</v>
      </c>
      <c r="L762" t="s">
        <v>0</v>
      </c>
      <c r="M762">
        <v>0.465656578540802</v>
      </c>
      <c r="N762">
        <v>0.59282368421554565</v>
      </c>
      <c r="O762">
        <v>0.76080548763275146</v>
      </c>
      <c r="P762">
        <v>0.75943613052368164</v>
      </c>
      <c r="Q762">
        <v>0.73596113920211792</v>
      </c>
      <c r="R762">
        <v>0.27210706472396851</v>
      </c>
      <c r="S762" t="s">
        <v>0</v>
      </c>
      <c r="T762">
        <v>0.24826815724372861</v>
      </c>
      <c r="U762">
        <v>0.48095908761024481</v>
      </c>
      <c r="V762">
        <v>0.5194324254989624</v>
      </c>
      <c r="W762">
        <v>0.55954515933990479</v>
      </c>
      <c r="X762">
        <v>0.55714696645736694</v>
      </c>
      <c r="Y762">
        <v>0.69598907232284546</v>
      </c>
      <c r="Z762">
        <v>0.70657986402511597</v>
      </c>
      <c r="AA762">
        <v>0.69269520044326782</v>
      </c>
      <c r="AB762" t="s">
        <v>0</v>
      </c>
      <c r="AC762">
        <v>0.71833330392837524</v>
      </c>
      <c r="AD762">
        <v>0.72777777910232544</v>
      </c>
      <c r="AE762">
        <v>0.71907877922058105</v>
      </c>
      <c r="AF762">
        <v>0.70440250635147095</v>
      </c>
      <c r="AG762">
        <v>0.70352941751480103</v>
      </c>
      <c r="AH762">
        <v>0.63445645570755005</v>
      </c>
      <c r="AI762">
        <v>0.59138530492782593</v>
      </c>
      <c r="AJ762">
        <v>0.66605502367019653</v>
      </c>
      <c r="AK762">
        <v>0.50993019342422485</v>
      </c>
      <c r="AL762">
        <v>0.46253231167793268</v>
      </c>
      <c r="AM762">
        <v>0.20460653305053711</v>
      </c>
    </row>
    <row r="763" spans="1:39" x14ac:dyDescent="0.25">
      <c r="A763">
        <v>135.3362992855958</v>
      </c>
      <c r="B763">
        <v>48.496333099975828</v>
      </c>
      <c r="C763">
        <v>0.182082325220108</v>
      </c>
      <c r="D763">
        <v>0.172013133764267</v>
      </c>
      <c r="E763">
        <v>0.17660874128341669</v>
      </c>
      <c r="F763">
        <v>0.1797169744968414</v>
      </c>
      <c r="G763">
        <v>0.19191427528858179</v>
      </c>
      <c r="H763">
        <v>0.20657043159008029</v>
      </c>
      <c r="I763">
        <v>0.2472527474164963</v>
      </c>
      <c r="J763">
        <v>0.3252309262752533</v>
      </c>
      <c r="K763">
        <v>0.40080767869949341</v>
      </c>
      <c r="L763">
        <v>0.43910807371139532</v>
      </c>
      <c r="M763">
        <v>0.48593547940254211</v>
      </c>
      <c r="N763">
        <v>0.60628271102905273</v>
      </c>
      <c r="O763">
        <v>0.76148581504821777</v>
      </c>
      <c r="P763">
        <v>0.74737322330474854</v>
      </c>
      <c r="Q763">
        <v>0.7292863130569458</v>
      </c>
      <c r="R763">
        <v>0.25999999046325678</v>
      </c>
      <c r="S763" t="s">
        <v>0</v>
      </c>
      <c r="T763">
        <v>0.23265306651592249</v>
      </c>
      <c r="U763">
        <v>0.44093406200408941</v>
      </c>
      <c r="V763">
        <v>0.4676169753074646</v>
      </c>
      <c r="W763">
        <v>0.51201701164245605</v>
      </c>
      <c r="X763">
        <v>0.52547144889831543</v>
      </c>
      <c r="Y763">
        <v>0.67822909355163574</v>
      </c>
      <c r="Z763">
        <v>0.69945353269577026</v>
      </c>
      <c r="AA763">
        <v>0.67907840013504028</v>
      </c>
      <c r="AB763" t="s">
        <v>0</v>
      </c>
      <c r="AC763">
        <v>0.6566881537437439</v>
      </c>
      <c r="AD763">
        <v>0.7103918194770813</v>
      </c>
      <c r="AE763">
        <v>0.70475637912750244</v>
      </c>
      <c r="AF763">
        <v>0.70738637447357178</v>
      </c>
      <c r="AG763">
        <v>0.70574164390563965</v>
      </c>
      <c r="AH763">
        <v>0.65616047382354736</v>
      </c>
      <c r="AI763">
        <v>0.62057685852050781</v>
      </c>
      <c r="AJ763">
        <v>0.71370965242385864</v>
      </c>
      <c r="AK763">
        <v>0.53501403331756592</v>
      </c>
      <c r="AL763">
        <v>0.52284574508666992</v>
      </c>
      <c r="AM763">
        <v>0.1929824501276016</v>
      </c>
    </row>
    <row r="764" spans="1:39" x14ac:dyDescent="0.25">
      <c r="A764">
        <v>135.33652754696001</v>
      </c>
      <c r="B764">
        <v>48.496333099975828</v>
      </c>
      <c r="C764">
        <v>0.18287153542041781</v>
      </c>
      <c r="D764">
        <v>0.17523662745952609</v>
      </c>
      <c r="E764">
        <v>0.1661097854375839</v>
      </c>
      <c r="F764">
        <v>0.17627441883087161</v>
      </c>
      <c r="G764">
        <v>0.1883842200040817</v>
      </c>
      <c r="H764">
        <v>0.1874838322401047</v>
      </c>
      <c r="I764">
        <v>0.2496131956577301</v>
      </c>
      <c r="J764">
        <v>0.29271325469017029</v>
      </c>
      <c r="K764">
        <v>0.3993227481842041</v>
      </c>
      <c r="L764">
        <v>0.43473261594772339</v>
      </c>
      <c r="M764">
        <v>0.48035943508148188</v>
      </c>
      <c r="N764">
        <v>0.60952872037887573</v>
      </c>
      <c r="O764">
        <v>0.7881438136100769</v>
      </c>
      <c r="P764">
        <v>0.76431572437286377</v>
      </c>
      <c r="Q764">
        <v>0.74653148651123047</v>
      </c>
      <c r="R764">
        <v>0.25144323706626892</v>
      </c>
      <c r="S764" t="s">
        <v>0</v>
      </c>
      <c r="T764">
        <v>0.24765028059482569</v>
      </c>
      <c r="U764">
        <v>0.45428773760795588</v>
      </c>
      <c r="V764">
        <v>0.48219862580299377</v>
      </c>
      <c r="W764">
        <v>0.53207999467849731</v>
      </c>
      <c r="X764">
        <v>0.52907311916351318</v>
      </c>
      <c r="Y764">
        <v>0.66862040758132935</v>
      </c>
      <c r="Z764">
        <v>0.68851715326309204</v>
      </c>
      <c r="AA764">
        <v>0.67024350166320801</v>
      </c>
      <c r="AB764" t="s">
        <v>0</v>
      </c>
      <c r="AC764">
        <v>0.61862528324127197</v>
      </c>
      <c r="AD764">
        <v>0.70975810289382935</v>
      </c>
      <c r="AE764">
        <v>0.68332850933074951</v>
      </c>
      <c r="AF764">
        <v>0.68936538696289063</v>
      </c>
      <c r="AG764">
        <v>0.68702977895736694</v>
      </c>
      <c r="AH764">
        <v>0.62361854314804077</v>
      </c>
      <c r="AI764">
        <v>0.59391456842422485</v>
      </c>
      <c r="AJ764">
        <v>0.70781892538070679</v>
      </c>
      <c r="AK764">
        <v>0.51887321472167969</v>
      </c>
      <c r="AL764">
        <v>0.48075145483016968</v>
      </c>
      <c r="AM764">
        <v>0.2176537215709686</v>
      </c>
    </row>
    <row r="765" spans="1:39" x14ac:dyDescent="0.25">
      <c r="A765">
        <v>135.3367558083242</v>
      </c>
      <c r="B765">
        <v>48.496333099975828</v>
      </c>
      <c r="C765">
        <v>0.18287153542041781</v>
      </c>
      <c r="D765">
        <v>0.17523662745952609</v>
      </c>
      <c r="E765">
        <v>0.1661097854375839</v>
      </c>
      <c r="F765">
        <v>0.17627441883087161</v>
      </c>
      <c r="G765">
        <v>0.1883842200040817</v>
      </c>
      <c r="H765">
        <v>0.1874838322401047</v>
      </c>
      <c r="I765">
        <v>0.2496131956577301</v>
      </c>
      <c r="J765">
        <v>0.29271325469017029</v>
      </c>
      <c r="K765">
        <v>0.3993227481842041</v>
      </c>
      <c r="L765">
        <v>0.43473261594772339</v>
      </c>
      <c r="M765">
        <v>0.48035943508148188</v>
      </c>
      <c r="N765">
        <v>0.60952872037887573</v>
      </c>
      <c r="O765">
        <v>0.7881438136100769</v>
      </c>
      <c r="P765">
        <v>0.76431572437286377</v>
      </c>
      <c r="Q765">
        <v>0.74653148651123047</v>
      </c>
      <c r="R765">
        <v>0.25144323706626892</v>
      </c>
      <c r="S765" t="s">
        <v>0</v>
      </c>
      <c r="T765">
        <v>0.24765028059482569</v>
      </c>
      <c r="U765">
        <v>0.45428773760795588</v>
      </c>
      <c r="V765">
        <v>0.48219862580299377</v>
      </c>
      <c r="W765">
        <v>0.53207999467849731</v>
      </c>
      <c r="X765">
        <v>0.52907311916351318</v>
      </c>
      <c r="Y765">
        <v>0.66862040758132935</v>
      </c>
      <c r="Z765">
        <v>0.68851715326309204</v>
      </c>
      <c r="AA765">
        <v>0.67024350166320801</v>
      </c>
      <c r="AB765" t="s">
        <v>0</v>
      </c>
      <c r="AC765">
        <v>0.61862528324127197</v>
      </c>
      <c r="AD765">
        <v>0.70975810289382935</v>
      </c>
      <c r="AE765">
        <v>0.68332850933074951</v>
      </c>
      <c r="AF765">
        <v>0.68936538696289063</v>
      </c>
      <c r="AG765">
        <v>0.68702977895736694</v>
      </c>
      <c r="AH765">
        <v>0.62361854314804077</v>
      </c>
      <c r="AI765">
        <v>0.59391456842422485</v>
      </c>
      <c r="AJ765">
        <v>0.70781892538070679</v>
      </c>
      <c r="AK765">
        <v>0.51887321472167969</v>
      </c>
      <c r="AL765">
        <v>0.48075145483016968</v>
      </c>
      <c r="AM765">
        <v>0.2176537215709686</v>
      </c>
    </row>
    <row r="766" spans="1:39" x14ac:dyDescent="0.25">
      <c r="A766">
        <v>135.33698406968841</v>
      </c>
      <c r="B766">
        <v>48.496333099975828</v>
      </c>
      <c r="C766">
        <v>0.16808310151100159</v>
      </c>
      <c r="D766">
        <v>0.16265210509300229</v>
      </c>
      <c r="E766">
        <v>0.17671613395214081</v>
      </c>
      <c r="F766">
        <v>0.1756007373332977</v>
      </c>
      <c r="G766">
        <v>0.182699128985405</v>
      </c>
      <c r="H766">
        <v>0.20295566320419309</v>
      </c>
      <c r="I766">
        <v>0.24403312802314761</v>
      </c>
      <c r="J766">
        <v>0.29420185089111328</v>
      </c>
      <c r="K766">
        <v>0.41558441519737238</v>
      </c>
      <c r="L766" t="s">
        <v>0</v>
      </c>
      <c r="M766">
        <v>0.50049901008605957</v>
      </c>
      <c r="N766">
        <v>0.59132653474807739</v>
      </c>
      <c r="O766">
        <v>0.79695194959640503</v>
      </c>
      <c r="P766">
        <v>0.78130435943603516</v>
      </c>
      <c r="Q766">
        <v>0.7543676495552063</v>
      </c>
      <c r="R766" t="s">
        <v>0</v>
      </c>
      <c r="S766" t="s">
        <v>0</v>
      </c>
      <c r="T766">
        <v>0.25647783279418951</v>
      </c>
      <c r="U766">
        <v>0.47949963808059692</v>
      </c>
      <c r="V766">
        <v>0.49569496512413019</v>
      </c>
      <c r="W766">
        <v>0.56758338212966919</v>
      </c>
      <c r="X766">
        <v>0.56502729654312134</v>
      </c>
      <c r="Y766">
        <v>0.7258446216583252</v>
      </c>
      <c r="Z766">
        <v>0.73730140924453735</v>
      </c>
      <c r="AA766">
        <v>0.71543407440185547</v>
      </c>
      <c r="AB766" t="s">
        <v>0</v>
      </c>
      <c r="AC766">
        <v>0.66951566934585571</v>
      </c>
      <c r="AD766">
        <v>0.74572378396987915</v>
      </c>
      <c r="AE766">
        <v>0.73432916402816772</v>
      </c>
      <c r="AF766">
        <v>0.70825231075286865</v>
      </c>
      <c r="AG766">
        <v>0.71142286062240601</v>
      </c>
      <c r="AH766">
        <v>0.65610581636428833</v>
      </c>
      <c r="AI766">
        <v>0.63249301910400391</v>
      </c>
      <c r="AJ766">
        <v>0.66841185092926025</v>
      </c>
      <c r="AK766">
        <v>0.54562282562255859</v>
      </c>
      <c r="AL766">
        <v>0.4818958044052124</v>
      </c>
      <c r="AM766">
        <v>0.21535508334636691</v>
      </c>
    </row>
    <row r="767" spans="1:39" x14ac:dyDescent="0.25">
      <c r="A767">
        <v>135.33721233105251</v>
      </c>
      <c r="B767">
        <v>48.496333099975828</v>
      </c>
      <c r="C767">
        <v>0.18313141167163849</v>
      </c>
      <c r="D767">
        <v>0.1703775376081467</v>
      </c>
      <c r="E767">
        <v>0.17585659027099609</v>
      </c>
      <c r="F767">
        <v>0.17267982661724091</v>
      </c>
      <c r="G767">
        <v>0.1918725520372391</v>
      </c>
      <c r="H767">
        <v>0.20055197179317469</v>
      </c>
      <c r="I767">
        <v>0.27912396192550659</v>
      </c>
      <c r="J767">
        <v>0.3641488254070282</v>
      </c>
      <c r="K767">
        <v>0.5115465521812439</v>
      </c>
      <c r="L767" t="s">
        <v>0</v>
      </c>
      <c r="M767">
        <v>0.58560264110565186</v>
      </c>
      <c r="N767">
        <v>0.65999507904052734</v>
      </c>
      <c r="O767">
        <v>0.80926305055618286</v>
      </c>
      <c r="P767">
        <v>0.79068773984909058</v>
      </c>
      <c r="Q767">
        <v>0.77093410491943359</v>
      </c>
      <c r="R767" t="s">
        <v>0</v>
      </c>
      <c r="S767" t="s">
        <v>0</v>
      </c>
      <c r="T767">
        <v>0.2560763955116272</v>
      </c>
      <c r="U767">
        <v>0.47615805268287659</v>
      </c>
      <c r="V767">
        <v>0.5039706826210022</v>
      </c>
      <c r="W767">
        <v>0.58076381683349609</v>
      </c>
      <c r="X767">
        <v>0.59057676792144775</v>
      </c>
      <c r="Y767">
        <v>0.73666238784790039</v>
      </c>
      <c r="Z767">
        <v>0.74760246276855469</v>
      </c>
      <c r="AA767">
        <v>0.72878009080886841</v>
      </c>
      <c r="AB767" t="s">
        <v>0</v>
      </c>
      <c r="AC767">
        <v>0.67621880769729614</v>
      </c>
      <c r="AD767">
        <v>0.76405620574951172</v>
      </c>
      <c r="AE767">
        <v>0.75661104917526245</v>
      </c>
      <c r="AF767">
        <v>0.72880476713180542</v>
      </c>
      <c r="AG767">
        <v>0.73875099420547485</v>
      </c>
      <c r="AH767">
        <v>0.68042451143264771</v>
      </c>
      <c r="AI767">
        <v>0.64573001861572266</v>
      </c>
      <c r="AJ767">
        <v>0.66284781694412231</v>
      </c>
      <c r="AK767">
        <v>0.5407407283782959</v>
      </c>
      <c r="AL767">
        <v>0.50282168388366699</v>
      </c>
      <c r="AM767">
        <v>0.21821492910385129</v>
      </c>
    </row>
    <row r="768" spans="1:39" x14ac:dyDescent="0.25">
      <c r="A768">
        <v>135.3374405924167</v>
      </c>
      <c r="B768">
        <v>48.496333099975828</v>
      </c>
      <c r="C768">
        <v>0.19064748287200931</v>
      </c>
      <c r="D768">
        <v>0.18731988966464999</v>
      </c>
      <c r="E768">
        <v>0.18901845812797549</v>
      </c>
      <c r="F768">
        <v>0.20319303870201111</v>
      </c>
      <c r="G768">
        <v>0.26012423634529108</v>
      </c>
      <c r="H768">
        <v>0.27415275573730469</v>
      </c>
      <c r="I768">
        <v>0.36984923481941218</v>
      </c>
      <c r="J768">
        <v>0.47350427508354193</v>
      </c>
      <c r="K768">
        <v>0.59345090389251709</v>
      </c>
      <c r="L768">
        <v>0.43596804141998291</v>
      </c>
      <c r="M768">
        <v>0.6509363055229187</v>
      </c>
      <c r="N768">
        <v>0.70480084419250488</v>
      </c>
      <c r="O768">
        <v>0.79337614774703979</v>
      </c>
      <c r="P768">
        <v>0.76159554719924927</v>
      </c>
      <c r="Q768">
        <v>0.74606621265411377</v>
      </c>
      <c r="R768">
        <v>0.15284599363803861</v>
      </c>
      <c r="S768" t="s">
        <v>0</v>
      </c>
      <c r="T768">
        <v>0.22562102973461151</v>
      </c>
      <c r="U768">
        <v>0.41318976879119867</v>
      </c>
      <c r="V768">
        <v>0.44779720902442932</v>
      </c>
      <c r="W768">
        <v>0.50983798503875732</v>
      </c>
      <c r="X768">
        <v>0.53994882106781006</v>
      </c>
      <c r="Y768">
        <v>0.70636504888534546</v>
      </c>
      <c r="Z768">
        <v>0.70994412899017334</v>
      </c>
      <c r="AA768">
        <v>0.69683533906936646</v>
      </c>
      <c r="AB768" t="s">
        <v>0</v>
      </c>
      <c r="AC768">
        <v>0.70936679840087891</v>
      </c>
      <c r="AD768">
        <v>0.73568052053451538</v>
      </c>
      <c r="AE768">
        <v>0.7329787015914917</v>
      </c>
      <c r="AF768">
        <v>0.71201270818710327</v>
      </c>
      <c r="AG768">
        <v>0.72719663381576538</v>
      </c>
      <c r="AH768">
        <v>0.67447304725646973</v>
      </c>
      <c r="AI768">
        <v>0.64056837558746338</v>
      </c>
      <c r="AJ768">
        <v>0.66617429256439209</v>
      </c>
      <c r="AK768">
        <v>0.56178885698318481</v>
      </c>
      <c r="AL768">
        <v>0.51312375068664551</v>
      </c>
      <c r="AM768">
        <v>0.1982044130563736</v>
      </c>
    </row>
    <row r="769" spans="1:39" x14ac:dyDescent="0.25">
      <c r="A769">
        <v>135.33766885378091</v>
      </c>
      <c r="B769">
        <v>48.496333099975828</v>
      </c>
      <c r="C769">
        <v>0.19936119019985199</v>
      </c>
      <c r="D769">
        <v>0.1766907274723053</v>
      </c>
      <c r="E769">
        <v>0.19009505212306979</v>
      </c>
      <c r="F769">
        <v>0.1949215829372406</v>
      </c>
      <c r="G769">
        <v>0.25159969925880432</v>
      </c>
      <c r="H769">
        <v>0.30913978815078741</v>
      </c>
      <c r="I769">
        <v>0.35890835523605352</v>
      </c>
      <c r="J769">
        <v>0.50077360868453979</v>
      </c>
      <c r="K769">
        <v>0.62417870759963989</v>
      </c>
      <c r="L769">
        <v>0.43659621477127081</v>
      </c>
      <c r="M769">
        <v>0.66675347089767456</v>
      </c>
      <c r="N769">
        <v>0.71649885177612305</v>
      </c>
      <c r="O769">
        <v>0.7747839093208313</v>
      </c>
      <c r="P769">
        <v>0.75248461961746216</v>
      </c>
      <c r="Q769">
        <v>0.71922004222869873</v>
      </c>
      <c r="R769">
        <v>0.22159624099731451</v>
      </c>
      <c r="S769" t="s">
        <v>0</v>
      </c>
      <c r="T769">
        <v>0.21766939759254461</v>
      </c>
      <c r="U769">
        <v>0.38370564579963679</v>
      </c>
      <c r="V769">
        <v>0.42200726270675659</v>
      </c>
      <c r="W769">
        <v>0.47943630814552313</v>
      </c>
      <c r="X769">
        <v>0.50661301612854004</v>
      </c>
      <c r="Y769">
        <v>0.7106633186340332</v>
      </c>
      <c r="Z769">
        <v>0.71544897556304932</v>
      </c>
      <c r="AA769">
        <v>0.69819080829620361</v>
      </c>
      <c r="AB769" t="s">
        <v>0</v>
      </c>
      <c r="AC769">
        <v>0.74432557821273804</v>
      </c>
      <c r="AD769">
        <v>0.72574722766876221</v>
      </c>
      <c r="AE769">
        <v>0.7197728157043457</v>
      </c>
      <c r="AF769">
        <v>0.69226694107055664</v>
      </c>
      <c r="AG769">
        <v>0.71198219060897827</v>
      </c>
      <c r="AH769">
        <v>0.6661837100982666</v>
      </c>
      <c r="AI769">
        <v>0.62950819730758667</v>
      </c>
      <c r="AJ769">
        <v>0.64026844501495361</v>
      </c>
      <c r="AK769">
        <v>0.5502590537071228</v>
      </c>
      <c r="AL769">
        <v>0.47398030757904053</v>
      </c>
      <c r="AM769">
        <v>0.20098383724689481</v>
      </c>
    </row>
    <row r="770" spans="1:39" x14ac:dyDescent="0.25">
      <c r="A770">
        <v>135.3378971151451</v>
      </c>
      <c r="B770">
        <v>48.496333099975828</v>
      </c>
      <c r="C770">
        <v>0.2018927484750748</v>
      </c>
      <c r="D770">
        <v>0.18948224186897281</v>
      </c>
      <c r="E770">
        <v>0.18971061706542969</v>
      </c>
      <c r="F770">
        <v>0.20059582591056821</v>
      </c>
      <c r="G770">
        <v>0.25631767511367798</v>
      </c>
      <c r="H770">
        <v>0.26881149411201483</v>
      </c>
      <c r="I770">
        <v>0.35367113351821899</v>
      </c>
      <c r="J770">
        <v>0.47251075506210333</v>
      </c>
      <c r="K770">
        <v>0.58796054124832153</v>
      </c>
      <c r="L770">
        <v>0.44192478060722351</v>
      </c>
      <c r="M770">
        <v>0.6460222601890564</v>
      </c>
      <c r="N770">
        <v>0.71140938997268677</v>
      </c>
      <c r="O770">
        <v>0.78589171171188354</v>
      </c>
      <c r="P770">
        <v>0.76473331451416016</v>
      </c>
      <c r="Q770">
        <v>0.74792611598968506</v>
      </c>
      <c r="R770">
        <v>0.24629499018192291</v>
      </c>
      <c r="S770" t="s">
        <v>0</v>
      </c>
      <c r="T770">
        <v>0.2416419833898544</v>
      </c>
      <c r="U770">
        <v>0.44630071520805359</v>
      </c>
      <c r="V770">
        <v>0.46419903635978699</v>
      </c>
      <c r="W770">
        <v>0.51995307207107544</v>
      </c>
      <c r="X770">
        <v>0.54836845397949219</v>
      </c>
      <c r="Y770">
        <v>0.73023897409439087</v>
      </c>
      <c r="Z770">
        <v>0.74889147281646729</v>
      </c>
      <c r="AA770">
        <v>0.72289413213729858</v>
      </c>
      <c r="AB770" t="s">
        <v>0</v>
      </c>
      <c r="AC770">
        <v>0.75660640001296997</v>
      </c>
      <c r="AD770">
        <v>0.74720597267150879</v>
      </c>
      <c r="AE770">
        <v>0.74115711450576782</v>
      </c>
      <c r="AF770">
        <v>0.71103894710540771</v>
      </c>
      <c r="AG770">
        <v>0.72328847646713257</v>
      </c>
      <c r="AH770">
        <v>0.67661839723587036</v>
      </c>
      <c r="AI770">
        <v>0.62615257501602173</v>
      </c>
      <c r="AJ770">
        <v>0.65352112054824829</v>
      </c>
      <c r="AK770">
        <v>0.54014784097671509</v>
      </c>
      <c r="AL770">
        <v>0.48076391220092768</v>
      </c>
      <c r="AM770">
        <v>0.218499630689621</v>
      </c>
    </row>
    <row r="771" spans="1:39" x14ac:dyDescent="0.25">
      <c r="A771">
        <v>135.33812537650931</v>
      </c>
      <c r="B771">
        <v>48.496333099975828</v>
      </c>
      <c r="C771">
        <v>0.2018927484750748</v>
      </c>
      <c r="D771">
        <v>0.18948224186897281</v>
      </c>
      <c r="E771">
        <v>0.18971061706542969</v>
      </c>
      <c r="F771">
        <v>0.20059582591056821</v>
      </c>
      <c r="G771">
        <v>0.25631767511367798</v>
      </c>
      <c r="H771">
        <v>0.26881149411201483</v>
      </c>
      <c r="I771">
        <v>0.35367113351821899</v>
      </c>
      <c r="J771">
        <v>0.47251075506210333</v>
      </c>
      <c r="K771">
        <v>0.58796054124832153</v>
      </c>
      <c r="L771">
        <v>0.44192478060722351</v>
      </c>
      <c r="M771">
        <v>0.6460222601890564</v>
      </c>
      <c r="N771">
        <v>0.71140938997268677</v>
      </c>
      <c r="O771">
        <v>0.78589171171188354</v>
      </c>
      <c r="P771">
        <v>0.76473331451416016</v>
      </c>
      <c r="Q771">
        <v>0.74792611598968506</v>
      </c>
      <c r="R771">
        <v>0.24629499018192291</v>
      </c>
      <c r="S771" t="s">
        <v>0</v>
      </c>
      <c r="T771">
        <v>0.2416419833898544</v>
      </c>
      <c r="U771">
        <v>0.44630071520805359</v>
      </c>
      <c r="V771">
        <v>0.46419903635978699</v>
      </c>
      <c r="W771">
        <v>0.51995307207107544</v>
      </c>
      <c r="X771">
        <v>0.54836845397949219</v>
      </c>
      <c r="Y771">
        <v>0.73023897409439087</v>
      </c>
      <c r="Z771">
        <v>0.74889147281646729</v>
      </c>
      <c r="AA771">
        <v>0.72289413213729858</v>
      </c>
      <c r="AB771" t="s">
        <v>0</v>
      </c>
      <c r="AC771">
        <v>0.75660640001296997</v>
      </c>
      <c r="AD771">
        <v>0.74720597267150879</v>
      </c>
      <c r="AE771">
        <v>0.74115711450576782</v>
      </c>
      <c r="AF771">
        <v>0.71103894710540771</v>
      </c>
      <c r="AG771">
        <v>0.72328847646713257</v>
      </c>
      <c r="AH771">
        <v>0.67661839723587036</v>
      </c>
      <c r="AI771">
        <v>0.62615257501602173</v>
      </c>
      <c r="AJ771">
        <v>0.65352112054824829</v>
      </c>
      <c r="AK771">
        <v>0.54014784097671509</v>
      </c>
      <c r="AL771">
        <v>0.48076391220092768</v>
      </c>
      <c r="AM771">
        <v>0.218499630689621</v>
      </c>
    </row>
    <row r="772" spans="1:39" x14ac:dyDescent="0.25">
      <c r="A772">
        <v>135.3383536378735</v>
      </c>
      <c r="B772">
        <v>48.496333099975828</v>
      </c>
      <c r="C772">
        <v>0.20245398581027979</v>
      </c>
      <c r="D772">
        <v>0.1889349967241287</v>
      </c>
      <c r="E772">
        <v>0.17818740010261541</v>
      </c>
      <c r="F772">
        <v>0.1914249658584595</v>
      </c>
      <c r="G772">
        <v>0.24383276700973511</v>
      </c>
      <c r="H772">
        <v>0.2555256187915802</v>
      </c>
      <c r="I772">
        <v>0.33033826947212219</v>
      </c>
      <c r="J772">
        <v>0.46832814812660217</v>
      </c>
      <c r="K772">
        <v>0.57440084218978882</v>
      </c>
      <c r="L772">
        <v>0.44189897179603582</v>
      </c>
      <c r="M772">
        <v>0.63741159439086914</v>
      </c>
      <c r="N772">
        <v>0.71398907899856567</v>
      </c>
      <c r="O772">
        <v>0.79337233304977417</v>
      </c>
      <c r="P772">
        <v>0.77435898780822754</v>
      </c>
      <c r="Q772">
        <v>0.74935400485992432</v>
      </c>
      <c r="R772">
        <v>0.25957447290420532</v>
      </c>
      <c r="S772" t="s">
        <v>0</v>
      </c>
      <c r="T772">
        <v>0.24303305149078369</v>
      </c>
      <c r="U772">
        <v>0.4569491446018219</v>
      </c>
      <c r="V772">
        <v>0.47528055310249329</v>
      </c>
      <c r="W772">
        <v>0.52115213871002197</v>
      </c>
      <c r="X772">
        <v>0.55607891082763672</v>
      </c>
      <c r="Y772">
        <v>0.73392564058303833</v>
      </c>
      <c r="Z772">
        <v>0.75288301706314087</v>
      </c>
      <c r="AA772">
        <v>0.7275661826133728</v>
      </c>
      <c r="AB772" t="s">
        <v>0</v>
      </c>
      <c r="AC772">
        <v>0.77154135704040527</v>
      </c>
      <c r="AD772">
        <v>0.74833732843399048</v>
      </c>
      <c r="AE772">
        <v>0.74314415454864502</v>
      </c>
      <c r="AF772">
        <v>0.70821994543075562</v>
      </c>
      <c r="AG772">
        <v>0.73129254579544067</v>
      </c>
      <c r="AH772">
        <v>0.67070645093917847</v>
      </c>
      <c r="AI772">
        <v>0.61853325366973877</v>
      </c>
      <c r="AJ772">
        <v>0.51310861110687256</v>
      </c>
      <c r="AK772">
        <v>0.51128202676773071</v>
      </c>
      <c r="AL772">
        <v>0.45252305269241327</v>
      </c>
      <c r="AM772">
        <v>0.2165413498878479</v>
      </c>
    </row>
    <row r="773" spans="1:39" x14ac:dyDescent="0.25">
      <c r="A773">
        <v>135.33858189923771</v>
      </c>
      <c r="B773">
        <v>48.496333099975828</v>
      </c>
      <c r="C773">
        <v>0.20195174217224121</v>
      </c>
      <c r="D773">
        <v>0.18219983577728269</v>
      </c>
      <c r="E773">
        <v>0.1925944983959198</v>
      </c>
      <c r="F773">
        <v>0.20304568111896509</v>
      </c>
      <c r="G773">
        <v>0.2315734475851059</v>
      </c>
      <c r="H773">
        <v>0.25164112448692322</v>
      </c>
      <c r="I773">
        <v>0.31172594428062439</v>
      </c>
      <c r="J773">
        <v>0.42292696237564092</v>
      </c>
      <c r="K773">
        <v>0.53644859790802002</v>
      </c>
      <c r="L773" t="s">
        <v>0</v>
      </c>
      <c r="M773">
        <v>0.61244398355484009</v>
      </c>
      <c r="N773">
        <v>0.69140225648880005</v>
      </c>
      <c r="O773">
        <v>0.79812544584274292</v>
      </c>
      <c r="P773">
        <v>0.78361529111862183</v>
      </c>
      <c r="Q773">
        <v>0.75542914867401123</v>
      </c>
      <c r="R773">
        <v>0.25292003154754639</v>
      </c>
      <c r="S773" t="s">
        <v>0</v>
      </c>
      <c r="T773">
        <v>0.25439724326133728</v>
      </c>
      <c r="U773">
        <v>0.47333109378814697</v>
      </c>
      <c r="V773">
        <v>0.49297496676445007</v>
      </c>
      <c r="W773">
        <v>0.56460589170455933</v>
      </c>
      <c r="X773">
        <v>0.57752937078475952</v>
      </c>
      <c r="Y773">
        <v>0.74322783946990967</v>
      </c>
      <c r="Z773">
        <v>0.75121611356735229</v>
      </c>
      <c r="AA773">
        <v>0.73465430736541748</v>
      </c>
      <c r="AB773" t="s">
        <v>0</v>
      </c>
      <c r="AC773">
        <v>0.77138978242874146</v>
      </c>
      <c r="AD773">
        <v>0.75585108995437622</v>
      </c>
      <c r="AE773">
        <v>0.74845141172409058</v>
      </c>
      <c r="AF773">
        <v>0.7146030068397522</v>
      </c>
      <c r="AG773">
        <v>0.73090082406997681</v>
      </c>
      <c r="AH773">
        <v>0.64926046133041382</v>
      </c>
      <c r="AI773">
        <v>0.59246766567230225</v>
      </c>
      <c r="AJ773">
        <v>0.41509434580802917</v>
      </c>
      <c r="AK773">
        <v>0.49718958139419561</v>
      </c>
      <c r="AL773">
        <v>0.44648075103759771</v>
      </c>
      <c r="AM773">
        <v>0.20139697194099429</v>
      </c>
    </row>
    <row r="774" spans="1:39" x14ac:dyDescent="0.25">
      <c r="A774">
        <v>135.33881016060181</v>
      </c>
      <c r="B774">
        <v>48.496333099975828</v>
      </c>
      <c r="C774">
        <v>0.19111545383930209</v>
      </c>
      <c r="D774">
        <v>0.17026378214359281</v>
      </c>
      <c r="E774">
        <v>0.1713226139545441</v>
      </c>
      <c r="F774">
        <v>0.17513005435466769</v>
      </c>
      <c r="G774">
        <v>0.18865106999874109</v>
      </c>
      <c r="H774">
        <v>0.20996440947055819</v>
      </c>
      <c r="I774">
        <v>0.2801615297794342</v>
      </c>
      <c r="J774">
        <v>0.38094052672386169</v>
      </c>
      <c r="K774">
        <v>0.50163275003433228</v>
      </c>
      <c r="L774" t="s">
        <v>0</v>
      </c>
      <c r="M774">
        <v>0.58037310838699341</v>
      </c>
      <c r="N774">
        <v>0.66195046901702881</v>
      </c>
      <c r="O774">
        <v>0.80515891313552856</v>
      </c>
      <c r="P774">
        <v>0.78378379344940186</v>
      </c>
      <c r="Q774">
        <v>0.76989835500717163</v>
      </c>
      <c r="R774">
        <v>0.29538461565971369</v>
      </c>
      <c r="S774" t="s">
        <v>0</v>
      </c>
      <c r="T774">
        <v>0.26089757680892939</v>
      </c>
      <c r="U774">
        <v>0.48458445072174072</v>
      </c>
      <c r="V774">
        <v>0.51344889402389526</v>
      </c>
      <c r="W774">
        <v>0.57619321346282959</v>
      </c>
      <c r="X774">
        <v>0.59778088331222534</v>
      </c>
      <c r="Y774">
        <v>0.75123709440231323</v>
      </c>
      <c r="Z774">
        <v>0.76549184322357178</v>
      </c>
      <c r="AA774">
        <v>0.74465382099151611</v>
      </c>
      <c r="AB774" t="s">
        <v>0</v>
      </c>
      <c r="AC774">
        <v>0.78325349092483521</v>
      </c>
      <c r="AD774">
        <v>0.75704318284988403</v>
      </c>
      <c r="AE774">
        <v>0.75141853094100952</v>
      </c>
      <c r="AF774">
        <v>0.72868430614471436</v>
      </c>
      <c r="AG774">
        <v>0.73011773824691772</v>
      </c>
      <c r="AH774">
        <v>0.65982753038406372</v>
      </c>
      <c r="AI774">
        <v>0.60790866613388062</v>
      </c>
      <c r="AJ774">
        <v>0.65735918283462524</v>
      </c>
      <c r="AK774">
        <v>0.50446540117263794</v>
      </c>
      <c r="AL774">
        <v>0.46482610702514648</v>
      </c>
      <c r="AM774">
        <v>0.210191085934639</v>
      </c>
    </row>
    <row r="775" spans="1:39" x14ac:dyDescent="0.25">
      <c r="A775">
        <v>135.33903842196599</v>
      </c>
      <c r="B775">
        <v>48.496333099975828</v>
      </c>
      <c r="C775">
        <v>0.1869017630815506</v>
      </c>
      <c r="D775">
        <v>0.18130841851234439</v>
      </c>
      <c r="E775">
        <v>0.18773187696933749</v>
      </c>
      <c r="F775">
        <v>0.18968059122562411</v>
      </c>
      <c r="G775">
        <v>0.21824103593826291</v>
      </c>
      <c r="H775">
        <v>0.21669258177280429</v>
      </c>
      <c r="I775">
        <v>0.27376031875610352</v>
      </c>
      <c r="J775">
        <v>0.34946510195732122</v>
      </c>
      <c r="K775">
        <v>0.45228427648544312</v>
      </c>
      <c r="L775" t="s">
        <v>0</v>
      </c>
      <c r="M775">
        <v>0.55040735006332397</v>
      </c>
      <c r="N775">
        <v>0.65641677379608154</v>
      </c>
      <c r="O775">
        <v>0.81205266714096069</v>
      </c>
      <c r="P775">
        <v>0.78849798440933228</v>
      </c>
      <c r="Q775">
        <v>0.77426314353942871</v>
      </c>
      <c r="R775">
        <v>0.31565657258033752</v>
      </c>
      <c r="S775" t="s">
        <v>0</v>
      </c>
      <c r="T775">
        <v>0.25107297301292419</v>
      </c>
      <c r="U775">
        <v>0.42606866359710688</v>
      </c>
      <c r="V775">
        <v>0.45875000953674322</v>
      </c>
      <c r="W775">
        <v>0.51759397983551025</v>
      </c>
      <c r="X775">
        <v>0.54283982515335083</v>
      </c>
      <c r="Y775">
        <v>0.74797135591506958</v>
      </c>
      <c r="Z775">
        <v>0.76487594842910767</v>
      </c>
      <c r="AA775">
        <v>0.73620998859405518</v>
      </c>
      <c r="AB775" t="s">
        <v>0</v>
      </c>
      <c r="AC775">
        <v>0.77245509624481201</v>
      </c>
      <c r="AD775">
        <v>0.75384616851806641</v>
      </c>
      <c r="AE775">
        <v>0.75310641527175903</v>
      </c>
      <c r="AF775">
        <v>0.73509562015533447</v>
      </c>
      <c r="AG775">
        <v>0.7332952618598938</v>
      </c>
      <c r="AH775">
        <v>0.66986793279647827</v>
      </c>
      <c r="AI775">
        <v>0.60628092288970947</v>
      </c>
      <c r="AJ775">
        <v>0.57507789134979248</v>
      </c>
      <c r="AK775">
        <v>0.51966440677642822</v>
      </c>
      <c r="AL775">
        <v>0.44656598567962652</v>
      </c>
      <c r="AM775">
        <v>0.18113207817077639</v>
      </c>
    </row>
    <row r="776" spans="1:39" x14ac:dyDescent="0.25">
      <c r="A776">
        <v>135.33150579694791</v>
      </c>
      <c r="B776">
        <v>48.496104838611643</v>
      </c>
      <c r="C776">
        <v>0.24703557789325711</v>
      </c>
      <c r="D776">
        <v>0.2239583283662796</v>
      </c>
      <c r="E776">
        <v>0.24160417914390561</v>
      </c>
      <c r="F776">
        <v>0.26243782043457031</v>
      </c>
      <c r="G776">
        <v>0.33129209280014038</v>
      </c>
      <c r="H776">
        <v>0.42100223898887629</v>
      </c>
      <c r="I776">
        <v>0.4153674840927124</v>
      </c>
      <c r="J776">
        <v>0.57265388965606689</v>
      </c>
      <c r="K776">
        <v>0.67983990907669067</v>
      </c>
      <c r="L776" t="s">
        <v>0</v>
      </c>
      <c r="M776">
        <v>0.70884221792221069</v>
      </c>
      <c r="N776">
        <v>0.73546296358108521</v>
      </c>
      <c r="O776">
        <v>0.78434783220291138</v>
      </c>
      <c r="P776">
        <v>0.77462756633758545</v>
      </c>
      <c r="Q776">
        <v>0.74608069658279419</v>
      </c>
      <c r="R776">
        <v>0.53166353702545166</v>
      </c>
      <c r="S776">
        <v>0.2485795468091965</v>
      </c>
      <c r="T776">
        <v>0.44035413861274719</v>
      </c>
      <c r="U776">
        <v>0.57867693901062012</v>
      </c>
      <c r="V776">
        <v>0.60172909498214722</v>
      </c>
      <c r="W776">
        <v>0.62183457612991333</v>
      </c>
      <c r="X776">
        <v>0.61695992946624756</v>
      </c>
      <c r="Y776">
        <v>0.58557641506195068</v>
      </c>
      <c r="Z776">
        <v>0.60593652725219727</v>
      </c>
      <c r="AA776">
        <v>0.59724855422973633</v>
      </c>
      <c r="AB776" t="s">
        <v>0</v>
      </c>
      <c r="AC776">
        <v>0.63357913494110107</v>
      </c>
      <c r="AD776">
        <v>0.64137482643127441</v>
      </c>
      <c r="AE776">
        <v>0.6145404577255249</v>
      </c>
      <c r="AF776">
        <v>0.60209792852401733</v>
      </c>
      <c r="AG776">
        <v>0.57472926378250122</v>
      </c>
      <c r="AH776">
        <v>0.54416167736053467</v>
      </c>
      <c r="AI776">
        <v>0.5136253833770752</v>
      </c>
      <c r="AJ776">
        <v>0.47922250628471369</v>
      </c>
      <c r="AK776">
        <v>0.46956521272659302</v>
      </c>
      <c r="AL776">
        <v>0.45864662528038019</v>
      </c>
      <c r="AM776">
        <v>0.26683500409126282</v>
      </c>
    </row>
    <row r="777" spans="1:39" x14ac:dyDescent="0.25">
      <c r="A777">
        <v>135.33173405831209</v>
      </c>
      <c r="B777">
        <v>48.496104838611643</v>
      </c>
      <c r="C777">
        <v>0.18273456394672391</v>
      </c>
      <c r="D777">
        <v>0.18087854981422419</v>
      </c>
      <c r="E777">
        <v>0.1905952990055084</v>
      </c>
      <c r="F777">
        <v>0.18031980097293851</v>
      </c>
      <c r="G777">
        <v>0.19577537477016449</v>
      </c>
      <c r="H777">
        <v>0.21795876324176791</v>
      </c>
      <c r="I777">
        <v>0.25531914830207819</v>
      </c>
      <c r="J777">
        <v>0.30690720677375788</v>
      </c>
      <c r="K777">
        <v>0.38159957528114319</v>
      </c>
      <c r="L777" t="s">
        <v>0</v>
      </c>
      <c r="M777">
        <v>0.46142131090164179</v>
      </c>
      <c r="N777">
        <v>0.62256407737731934</v>
      </c>
      <c r="O777">
        <v>0.76717829704284668</v>
      </c>
      <c r="P777">
        <v>0.75249320268630981</v>
      </c>
      <c r="Q777">
        <v>0.73603558540344238</v>
      </c>
      <c r="R777">
        <v>0.2596917450428009</v>
      </c>
      <c r="S777">
        <v>0.28365844488143921</v>
      </c>
      <c r="T777">
        <v>0.25724166631698608</v>
      </c>
      <c r="U777">
        <v>0.44929578900337219</v>
      </c>
      <c r="V777">
        <v>0.45614585280418402</v>
      </c>
      <c r="W777">
        <v>0.50852018594741821</v>
      </c>
      <c r="X777">
        <v>0.49854227900505071</v>
      </c>
      <c r="Y777">
        <v>0.66584211587905884</v>
      </c>
      <c r="Z777">
        <v>0.6811254620552063</v>
      </c>
      <c r="AA777">
        <v>0.67090243101119995</v>
      </c>
      <c r="AB777" t="s">
        <v>0</v>
      </c>
      <c r="AC777">
        <v>0.70333939790725708</v>
      </c>
      <c r="AD777">
        <v>0.68673986196517944</v>
      </c>
      <c r="AE777">
        <v>0.66172295808792114</v>
      </c>
      <c r="AF777">
        <v>0.66177845001220703</v>
      </c>
      <c r="AG777">
        <v>0.66128498315811157</v>
      </c>
      <c r="AH777">
        <v>0.59942048788070679</v>
      </c>
      <c r="AI777">
        <v>0.54680782556533813</v>
      </c>
      <c r="AJ777">
        <v>0.50771057605743408</v>
      </c>
      <c r="AK777">
        <v>0.50541746616363525</v>
      </c>
      <c r="AL777">
        <v>0.49396708607673651</v>
      </c>
      <c r="AM777">
        <v>0.2165178507566452</v>
      </c>
    </row>
    <row r="778" spans="1:39" x14ac:dyDescent="0.25">
      <c r="A778">
        <v>135.33196231967631</v>
      </c>
      <c r="B778">
        <v>48.496104838611643</v>
      </c>
      <c r="C778">
        <v>0.21632024645805359</v>
      </c>
      <c r="D778">
        <v>0.19849435985088351</v>
      </c>
      <c r="E778">
        <v>0.18287037312984469</v>
      </c>
      <c r="F778">
        <v>0.17575474083423609</v>
      </c>
      <c r="G778">
        <v>0.19605362415313721</v>
      </c>
      <c r="H778">
        <v>0.19705882668495181</v>
      </c>
      <c r="I778">
        <v>0.24421718716621399</v>
      </c>
      <c r="J778">
        <v>0.31290093064308172</v>
      </c>
      <c r="K778">
        <v>0.43980345129966741</v>
      </c>
      <c r="L778" t="s">
        <v>0</v>
      </c>
      <c r="M778">
        <v>0.51843923330307007</v>
      </c>
      <c r="N778">
        <v>0.66364306211471558</v>
      </c>
      <c r="O778">
        <v>0.7981489896774292</v>
      </c>
      <c r="P778">
        <v>0.77667081356048584</v>
      </c>
      <c r="Q778">
        <v>0.75861281156539917</v>
      </c>
      <c r="R778">
        <v>0.2315569072961807</v>
      </c>
      <c r="S778" t="s">
        <v>0</v>
      </c>
      <c r="T778">
        <v>0.26533219218254089</v>
      </c>
      <c r="U778">
        <v>0.53648066520690918</v>
      </c>
      <c r="V778">
        <v>0.53971964120864868</v>
      </c>
      <c r="W778">
        <v>0.60782152414321899</v>
      </c>
      <c r="X778">
        <v>0.60932785272598267</v>
      </c>
      <c r="Y778">
        <v>0.71256685256958008</v>
      </c>
      <c r="Z778">
        <v>0.7281423807144165</v>
      </c>
      <c r="AA778">
        <v>0.71854650974273682</v>
      </c>
      <c r="AB778" t="s">
        <v>0</v>
      </c>
      <c r="AC778">
        <v>0.73795479536056519</v>
      </c>
      <c r="AD778">
        <v>0.72317177057266235</v>
      </c>
      <c r="AE778">
        <v>0.70862472057342529</v>
      </c>
      <c r="AF778">
        <v>0.7018970251083374</v>
      </c>
      <c r="AG778">
        <v>0.70015847682952881</v>
      </c>
      <c r="AH778">
        <v>0.60798037052154541</v>
      </c>
      <c r="AI778">
        <v>0.5256994366645813</v>
      </c>
      <c r="AJ778">
        <v>0.45698925852775568</v>
      </c>
      <c r="AK778">
        <v>0.44412443041801453</v>
      </c>
      <c r="AL778">
        <v>0.40828403830528259</v>
      </c>
      <c r="AM778">
        <v>0.19546313583850861</v>
      </c>
    </row>
    <row r="779" spans="1:39" x14ac:dyDescent="0.25">
      <c r="A779">
        <v>135.33219058104049</v>
      </c>
      <c r="B779">
        <v>48.496104838611643</v>
      </c>
      <c r="C779">
        <v>0.15916688740253451</v>
      </c>
      <c r="D779">
        <v>0.16887080669403079</v>
      </c>
      <c r="E779">
        <v>0.17223769426345831</v>
      </c>
      <c r="F779">
        <v>0.17735143005847931</v>
      </c>
      <c r="G779">
        <v>0.17880794405937189</v>
      </c>
      <c r="H779">
        <v>0.17973937094211581</v>
      </c>
      <c r="I779">
        <v>0.2213399559259415</v>
      </c>
      <c r="J779">
        <v>0.27556818723678589</v>
      </c>
      <c r="K779">
        <v>0.38028883934021002</v>
      </c>
      <c r="L779" t="s">
        <v>0</v>
      </c>
      <c r="M779">
        <v>0.47301587462425232</v>
      </c>
      <c r="N779">
        <v>0.62490624189376831</v>
      </c>
      <c r="O779">
        <v>0.78717601299285889</v>
      </c>
      <c r="P779">
        <v>0.76924735307693481</v>
      </c>
      <c r="Q779">
        <v>0.75511151552200317</v>
      </c>
      <c r="R779">
        <v>0.2388702780008316</v>
      </c>
      <c r="S779" t="s">
        <v>0</v>
      </c>
      <c r="T779">
        <v>0.25562283396720892</v>
      </c>
      <c r="U779">
        <v>0.4795096218585968</v>
      </c>
      <c r="V779">
        <v>0.50107395648956299</v>
      </c>
      <c r="W779">
        <v>0.55815315246582031</v>
      </c>
      <c r="X779">
        <v>0.57302051782608032</v>
      </c>
      <c r="Y779">
        <v>0.68804395198822021</v>
      </c>
      <c r="Z779">
        <v>0.69847148656845093</v>
      </c>
      <c r="AA779">
        <v>0.69318902492523193</v>
      </c>
      <c r="AB779" t="s">
        <v>0</v>
      </c>
      <c r="AC779">
        <v>0.72524440288543701</v>
      </c>
      <c r="AD779">
        <v>0.70359456539154053</v>
      </c>
      <c r="AE779">
        <v>0.68884837627410889</v>
      </c>
      <c r="AF779">
        <v>0.68517386913299561</v>
      </c>
      <c r="AG779">
        <v>0.68637371063232422</v>
      </c>
      <c r="AH779">
        <v>0.60166263580322266</v>
      </c>
      <c r="AI779">
        <v>0.53039562702178955</v>
      </c>
      <c r="AJ779">
        <v>0.47754654288291931</v>
      </c>
      <c r="AK779">
        <v>0.46259096264839172</v>
      </c>
      <c r="AL779">
        <v>0.42596092820167542</v>
      </c>
      <c r="AM779">
        <v>0.2050614058971405</v>
      </c>
    </row>
    <row r="780" spans="1:39" x14ac:dyDescent="0.25">
      <c r="A780">
        <v>135.33241884240471</v>
      </c>
      <c r="B780">
        <v>48.496104838611643</v>
      </c>
      <c r="C780">
        <v>0.15916688740253451</v>
      </c>
      <c r="D780">
        <v>0.16887080669403079</v>
      </c>
      <c r="E780">
        <v>0.17223769426345831</v>
      </c>
      <c r="F780">
        <v>0.17735143005847931</v>
      </c>
      <c r="G780">
        <v>0.17880794405937189</v>
      </c>
      <c r="H780">
        <v>0.17973937094211581</v>
      </c>
      <c r="I780">
        <v>0.2213399559259415</v>
      </c>
      <c r="J780">
        <v>0.27556818723678589</v>
      </c>
      <c r="K780">
        <v>0.38028883934021002</v>
      </c>
      <c r="L780" t="s">
        <v>0</v>
      </c>
      <c r="M780">
        <v>0.47301587462425232</v>
      </c>
      <c r="N780">
        <v>0.62490624189376831</v>
      </c>
      <c r="O780">
        <v>0.78717601299285889</v>
      </c>
      <c r="P780">
        <v>0.76924735307693481</v>
      </c>
      <c r="Q780">
        <v>0.75511151552200317</v>
      </c>
      <c r="R780">
        <v>0.2388702780008316</v>
      </c>
      <c r="S780" t="s">
        <v>0</v>
      </c>
      <c r="T780">
        <v>0.25562283396720892</v>
      </c>
      <c r="U780">
        <v>0.4795096218585968</v>
      </c>
      <c r="V780">
        <v>0.50107395648956299</v>
      </c>
      <c r="W780">
        <v>0.55815315246582031</v>
      </c>
      <c r="X780">
        <v>0.57302051782608032</v>
      </c>
      <c r="Y780">
        <v>0.68804395198822021</v>
      </c>
      <c r="Z780">
        <v>0.69847148656845093</v>
      </c>
      <c r="AA780">
        <v>0.69318902492523193</v>
      </c>
      <c r="AB780" t="s">
        <v>0</v>
      </c>
      <c r="AC780">
        <v>0.72524440288543701</v>
      </c>
      <c r="AD780">
        <v>0.70359456539154053</v>
      </c>
      <c r="AE780">
        <v>0.68884837627410889</v>
      </c>
      <c r="AF780">
        <v>0.68517386913299561</v>
      </c>
      <c r="AG780">
        <v>0.68637371063232422</v>
      </c>
      <c r="AH780">
        <v>0.60166263580322266</v>
      </c>
      <c r="AI780">
        <v>0.53039562702178955</v>
      </c>
      <c r="AJ780">
        <v>0.47754654288291931</v>
      </c>
      <c r="AK780">
        <v>0.46259096264839172</v>
      </c>
      <c r="AL780">
        <v>0.42596092820167542</v>
      </c>
      <c r="AM780">
        <v>0.2050614058971405</v>
      </c>
    </row>
    <row r="781" spans="1:39" x14ac:dyDescent="0.25">
      <c r="A781">
        <v>135.33264710376889</v>
      </c>
      <c r="B781">
        <v>48.496104838611643</v>
      </c>
      <c r="C781">
        <v>0.20010994374752039</v>
      </c>
      <c r="D781">
        <v>0.19775821268558499</v>
      </c>
      <c r="E781">
        <v>0.18485301733016971</v>
      </c>
      <c r="F781">
        <v>0.17483903467655179</v>
      </c>
      <c r="G781">
        <v>0.19989325106143949</v>
      </c>
      <c r="H781">
        <v>0.2129729688167572</v>
      </c>
      <c r="I781">
        <v>0.26091423630714422</v>
      </c>
      <c r="J781">
        <v>0.30041760206222529</v>
      </c>
      <c r="K781">
        <v>0.39015865325927729</v>
      </c>
      <c r="L781" t="s">
        <v>0</v>
      </c>
      <c r="M781">
        <v>0.47294119000434881</v>
      </c>
      <c r="N781">
        <v>0.64877539873123169</v>
      </c>
      <c r="O781">
        <v>0.79083430767059326</v>
      </c>
      <c r="P781">
        <v>0.7674109935760498</v>
      </c>
      <c r="Q781">
        <v>0.75468075275421143</v>
      </c>
      <c r="R781">
        <v>0.23597122728824621</v>
      </c>
      <c r="S781" t="s">
        <v>0</v>
      </c>
      <c r="T781">
        <v>0.25054657459259028</v>
      </c>
      <c r="U781">
        <v>0.45678117871284479</v>
      </c>
      <c r="V781">
        <v>0.4668789803981781</v>
      </c>
      <c r="W781">
        <v>0.5176398754119873</v>
      </c>
      <c r="X781">
        <v>0.52207952737808228</v>
      </c>
      <c r="Y781">
        <v>0.68542498350143433</v>
      </c>
      <c r="Z781">
        <v>0.69193971157073975</v>
      </c>
      <c r="AA781">
        <v>0.68644434213638306</v>
      </c>
      <c r="AB781" t="s">
        <v>0</v>
      </c>
      <c r="AC781">
        <v>0.72536104917526245</v>
      </c>
      <c r="AD781">
        <v>0.71040987968444824</v>
      </c>
      <c r="AE781">
        <v>0.69084203243255615</v>
      </c>
      <c r="AF781">
        <v>0.6900901198387146</v>
      </c>
      <c r="AG781">
        <v>0.6815534234046936</v>
      </c>
      <c r="AH781">
        <v>0.62752479314804077</v>
      </c>
      <c r="AI781">
        <v>0.58832758665084839</v>
      </c>
      <c r="AJ781">
        <v>0.51469355821609497</v>
      </c>
      <c r="AK781">
        <v>0.4898550808429718</v>
      </c>
      <c r="AL781">
        <v>0.4617563784122467</v>
      </c>
      <c r="AM781">
        <v>0.20335111021995539</v>
      </c>
    </row>
    <row r="782" spans="1:39" x14ac:dyDescent="0.25">
      <c r="A782">
        <v>135.33287536513299</v>
      </c>
      <c r="B782">
        <v>48.496104838611643</v>
      </c>
      <c r="C782">
        <v>0.19518314301967621</v>
      </c>
      <c r="D782">
        <v>0.18052738904953</v>
      </c>
      <c r="E782">
        <v>0.17575474083423609</v>
      </c>
      <c r="F782">
        <v>0.17112922668457031</v>
      </c>
      <c r="G782">
        <v>0.17580246925354001</v>
      </c>
      <c r="H782">
        <v>0.18981598317623141</v>
      </c>
      <c r="I782">
        <v>0.22435897588729861</v>
      </c>
      <c r="J782">
        <v>0.2684532105922699</v>
      </c>
      <c r="K782">
        <v>0.37266921997070313</v>
      </c>
      <c r="L782" t="s">
        <v>0</v>
      </c>
      <c r="M782">
        <v>0.44669026136398321</v>
      </c>
      <c r="N782">
        <v>0.61540412902832031</v>
      </c>
      <c r="O782">
        <v>0.79675173759460449</v>
      </c>
      <c r="P782">
        <v>0.77916759252548218</v>
      </c>
      <c r="Q782">
        <v>0.76058667898178101</v>
      </c>
      <c r="R782">
        <v>0.2248781621456146</v>
      </c>
      <c r="S782" t="s">
        <v>0</v>
      </c>
      <c r="T782">
        <v>0.2848370373249054</v>
      </c>
      <c r="U782">
        <v>0.51094621419906616</v>
      </c>
      <c r="V782">
        <v>0.49545454978942871</v>
      </c>
      <c r="W782">
        <v>0.55813956260681152</v>
      </c>
      <c r="X782">
        <v>0.55513900518417358</v>
      </c>
      <c r="Y782">
        <v>0.70589625835418701</v>
      </c>
      <c r="Z782">
        <v>0.71800434589385986</v>
      </c>
      <c r="AA782">
        <v>0.71246707439422607</v>
      </c>
      <c r="AB782" t="s">
        <v>0</v>
      </c>
      <c r="AC782">
        <v>0.7475925087928772</v>
      </c>
      <c r="AD782">
        <v>0.73980921506881714</v>
      </c>
      <c r="AE782">
        <v>0.72879332304000854</v>
      </c>
      <c r="AF782">
        <v>0.71991515159606934</v>
      </c>
      <c r="AG782">
        <v>0.72107565402984619</v>
      </c>
      <c r="AH782">
        <v>0.63712781667709351</v>
      </c>
      <c r="AI782">
        <v>0.58640968799591064</v>
      </c>
      <c r="AJ782">
        <v>0.52459955215454102</v>
      </c>
      <c r="AK782">
        <v>0.47755101323127752</v>
      </c>
      <c r="AL782">
        <v>0.4366798996925354</v>
      </c>
      <c r="AM782">
        <v>0.23019182682037351</v>
      </c>
    </row>
    <row r="783" spans="1:39" x14ac:dyDescent="0.25">
      <c r="A783">
        <v>135.33310362649721</v>
      </c>
      <c r="B783">
        <v>48.496104838611643</v>
      </c>
      <c r="C783">
        <v>0.17908163368701929</v>
      </c>
      <c r="D783">
        <v>0.18432363867759699</v>
      </c>
      <c r="E783">
        <v>0.18007117509841919</v>
      </c>
      <c r="F783">
        <v>0.17408716678619379</v>
      </c>
      <c r="G783">
        <v>0.18271605670452121</v>
      </c>
      <c r="H783">
        <v>0.18965516984462741</v>
      </c>
      <c r="I783">
        <v>0.22131754457950589</v>
      </c>
      <c r="J783">
        <v>0.2339832931756973</v>
      </c>
      <c r="K783">
        <v>0.31200000643730158</v>
      </c>
      <c r="L783" t="s">
        <v>0</v>
      </c>
      <c r="M783">
        <v>0.38674032688140869</v>
      </c>
      <c r="N783">
        <v>0.53248769044876099</v>
      </c>
      <c r="O783">
        <v>0.77319085597991943</v>
      </c>
      <c r="P783">
        <v>0.77509677410125732</v>
      </c>
      <c r="Q783">
        <v>0.75238096714019775</v>
      </c>
      <c r="R783">
        <v>0.23357503116130829</v>
      </c>
      <c r="S783" t="s">
        <v>0</v>
      </c>
      <c r="T783">
        <v>0.28609177470207209</v>
      </c>
      <c r="U783">
        <v>0.53409093618392944</v>
      </c>
      <c r="V783">
        <v>0.52340143918991089</v>
      </c>
      <c r="W783">
        <v>0.58541858196258545</v>
      </c>
      <c r="X783">
        <v>0.58142304420471191</v>
      </c>
      <c r="Y783">
        <v>0.7126917839050293</v>
      </c>
      <c r="Z783">
        <v>0.72681999206542969</v>
      </c>
      <c r="AA783">
        <v>0.72006893157958984</v>
      </c>
      <c r="AB783" t="s">
        <v>0</v>
      </c>
      <c r="AC783">
        <v>0.7486419677734375</v>
      </c>
      <c r="AD783">
        <v>0.73918026685714722</v>
      </c>
      <c r="AE783">
        <v>0.72824156284332275</v>
      </c>
      <c r="AF783">
        <v>0.71611332893371582</v>
      </c>
      <c r="AG783">
        <v>0.71256726980209351</v>
      </c>
      <c r="AH783">
        <v>0.64191174507141113</v>
      </c>
      <c r="AI783">
        <v>0.60040497779846191</v>
      </c>
      <c r="AJ783">
        <v>0.64424633979797363</v>
      </c>
      <c r="AK783">
        <v>0.50985223054885864</v>
      </c>
      <c r="AL783">
        <v>0.48175427317619318</v>
      </c>
      <c r="AM783">
        <v>0.23888404667377469</v>
      </c>
    </row>
    <row r="784" spans="1:39" x14ac:dyDescent="0.25">
      <c r="A784">
        <v>135.33333188786139</v>
      </c>
      <c r="B784">
        <v>48.496104838611643</v>
      </c>
      <c r="C784">
        <v>0.18460763990879059</v>
      </c>
      <c r="D784">
        <v>0.1718436926603317</v>
      </c>
      <c r="E784">
        <v>0.1648973822593689</v>
      </c>
      <c r="F784">
        <v>0.17173607647418981</v>
      </c>
      <c r="G784">
        <v>0.169170156121254</v>
      </c>
      <c r="H784">
        <v>0.18154311180114749</v>
      </c>
      <c r="I784">
        <v>0.22647567093372339</v>
      </c>
      <c r="J784">
        <v>0.2259615361690521</v>
      </c>
      <c r="K784">
        <v>0.31803798675537109</v>
      </c>
      <c r="L784" t="s">
        <v>0</v>
      </c>
      <c r="M784">
        <v>0.37796086072921747</v>
      </c>
      <c r="N784">
        <v>0.5084388256072998</v>
      </c>
      <c r="O784">
        <v>0.74169182777404785</v>
      </c>
      <c r="P784">
        <v>0.74846917390823364</v>
      </c>
      <c r="Q784">
        <v>0.73133558034896851</v>
      </c>
      <c r="R784" t="s">
        <v>0</v>
      </c>
      <c r="S784" t="s">
        <v>0</v>
      </c>
      <c r="T784">
        <v>0.26193094253540039</v>
      </c>
      <c r="U784">
        <v>0.48690348863601679</v>
      </c>
      <c r="V784">
        <v>0.50384122133255005</v>
      </c>
      <c r="W784">
        <v>0.55224806070327759</v>
      </c>
      <c r="X784">
        <v>0.54928725957870483</v>
      </c>
      <c r="Y784">
        <v>0.69070702791213989</v>
      </c>
      <c r="Z784">
        <v>0.7001197338104248</v>
      </c>
      <c r="AA784">
        <v>0.69135802984237671</v>
      </c>
      <c r="AB784" t="s">
        <v>0</v>
      </c>
      <c r="AC784">
        <v>0.73400002717971802</v>
      </c>
      <c r="AD784">
        <v>0.71503192186355591</v>
      </c>
      <c r="AE784">
        <v>0.70030027627944946</v>
      </c>
      <c r="AF784">
        <v>0.70107400417327881</v>
      </c>
      <c r="AG784">
        <v>0.69221222400665283</v>
      </c>
      <c r="AH784">
        <v>0.62902122735977173</v>
      </c>
      <c r="AI784">
        <v>0.57492160797119141</v>
      </c>
      <c r="AJ784">
        <v>0.5760309100151062</v>
      </c>
      <c r="AK784">
        <v>0.49470067024230963</v>
      </c>
      <c r="AL784">
        <v>0.4402773380279541</v>
      </c>
      <c r="AM784">
        <v>0.2116959095001221</v>
      </c>
    </row>
    <row r="785" spans="1:39" x14ac:dyDescent="0.25">
      <c r="A785">
        <v>135.3335601492256</v>
      </c>
      <c r="B785">
        <v>48.496104838611643</v>
      </c>
      <c r="C785">
        <v>0.1845036298036575</v>
      </c>
      <c r="D785">
        <v>0.1675729155540466</v>
      </c>
      <c r="E785">
        <v>0.17123761773109439</v>
      </c>
      <c r="F785">
        <v>0.17474840581417081</v>
      </c>
      <c r="G785">
        <v>0.18018664419651029</v>
      </c>
      <c r="H785">
        <v>0.18580171465873721</v>
      </c>
      <c r="I785">
        <v>0.22120039165019989</v>
      </c>
      <c r="J785">
        <v>0.26037734746932978</v>
      </c>
      <c r="K785">
        <v>0.33818364143371582</v>
      </c>
      <c r="L785" t="s">
        <v>0</v>
      </c>
      <c r="M785">
        <v>0.40642911195754999</v>
      </c>
      <c r="N785">
        <v>0.52700954675674438</v>
      </c>
      <c r="O785">
        <v>0.7548828125</v>
      </c>
      <c r="P785">
        <v>0.75148743391036987</v>
      </c>
      <c r="Q785">
        <v>0.73834133148193359</v>
      </c>
      <c r="R785" t="s">
        <v>0</v>
      </c>
      <c r="S785" t="s">
        <v>0</v>
      </c>
      <c r="T785">
        <v>0.2470690459012985</v>
      </c>
      <c r="U785">
        <v>0.48238575458526611</v>
      </c>
      <c r="V785">
        <v>0.48389133810997009</v>
      </c>
      <c r="W785">
        <v>0.54208147525787354</v>
      </c>
      <c r="X785">
        <v>0.54448831081390381</v>
      </c>
      <c r="Y785">
        <v>0.70133835077285767</v>
      </c>
      <c r="Z785">
        <v>0.71855717897415161</v>
      </c>
      <c r="AA785">
        <v>0.70812886953353882</v>
      </c>
      <c r="AB785" t="s">
        <v>0</v>
      </c>
      <c r="AC785">
        <v>0.75079095363616943</v>
      </c>
      <c r="AD785">
        <v>0.73594403266906738</v>
      </c>
      <c r="AE785">
        <v>0.72571760416030884</v>
      </c>
      <c r="AF785">
        <v>0.71610289812088013</v>
      </c>
      <c r="AG785">
        <v>0.71541023254394531</v>
      </c>
      <c r="AH785">
        <v>0.65717941522598267</v>
      </c>
      <c r="AI785">
        <v>0.60570216178894043</v>
      </c>
      <c r="AJ785">
        <v>0.42775881290435791</v>
      </c>
      <c r="AK785">
        <v>0.51279199123382568</v>
      </c>
      <c r="AL785">
        <v>0.4730757474899292</v>
      </c>
      <c r="AM785">
        <v>0.21925535798072809</v>
      </c>
    </row>
    <row r="786" spans="1:39" x14ac:dyDescent="0.25">
      <c r="A786">
        <v>135.33378841058979</v>
      </c>
      <c r="B786">
        <v>48.496104838611643</v>
      </c>
      <c r="C786">
        <v>0.1845036298036575</v>
      </c>
      <c r="D786">
        <v>0.1675729155540466</v>
      </c>
      <c r="E786">
        <v>0.17123761773109439</v>
      </c>
      <c r="F786">
        <v>0.17474840581417081</v>
      </c>
      <c r="G786">
        <v>0.18018664419651029</v>
      </c>
      <c r="H786">
        <v>0.18580171465873721</v>
      </c>
      <c r="I786">
        <v>0.22120039165019989</v>
      </c>
      <c r="J786">
        <v>0.26037734746932978</v>
      </c>
      <c r="K786">
        <v>0.33818364143371582</v>
      </c>
      <c r="L786" t="s">
        <v>0</v>
      </c>
      <c r="M786">
        <v>0.40642911195754999</v>
      </c>
      <c r="N786">
        <v>0.52700954675674438</v>
      </c>
      <c r="O786">
        <v>0.7548828125</v>
      </c>
      <c r="P786">
        <v>0.75148743391036987</v>
      </c>
      <c r="Q786">
        <v>0.73834133148193359</v>
      </c>
      <c r="R786" t="s">
        <v>0</v>
      </c>
      <c r="S786" t="s">
        <v>0</v>
      </c>
      <c r="T786">
        <v>0.2470690459012985</v>
      </c>
      <c r="U786">
        <v>0.48238575458526611</v>
      </c>
      <c r="V786">
        <v>0.48389133810997009</v>
      </c>
      <c r="W786">
        <v>0.54208147525787354</v>
      </c>
      <c r="X786">
        <v>0.54448831081390381</v>
      </c>
      <c r="Y786">
        <v>0.70133835077285767</v>
      </c>
      <c r="Z786">
        <v>0.71855717897415161</v>
      </c>
      <c r="AA786">
        <v>0.70812886953353882</v>
      </c>
      <c r="AB786" t="s">
        <v>0</v>
      </c>
      <c r="AC786">
        <v>0.75079095363616943</v>
      </c>
      <c r="AD786">
        <v>0.73594403266906738</v>
      </c>
      <c r="AE786">
        <v>0.72571760416030884</v>
      </c>
      <c r="AF786">
        <v>0.71610289812088013</v>
      </c>
      <c r="AG786">
        <v>0.71541023254394531</v>
      </c>
      <c r="AH786">
        <v>0.65717941522598267</v>
      </c>
      <c r="AI786">
        <v>0.60570216178894043</v>
      </c>
      <c r="AJ786">
        <v>0.42775881290435791</v>
      </c>
      <c r="AK786">
        <v>0.51279199123382568</v>
      </c>
      <c r="AL786">
        <v>0.4730757474899292</v>
      </c>
      <c r="AM786">
        <v>0.21925535798072809</v>
      </c>
    </row>
    <row r="787" spans="1:39" x14ac:dyDescent="0.25">
      <c r="A787">
        <v>135.334016671954</v>
      </c>
      <c r="B787">
        <v>48.496104838611643</v>
      </c>
      <c r="C787">
        <v>0.19062180817127231</v>
      </c>
      <c r="D787">
        <v>0.1807415038347244</v>
      </c>
      <c r="E787">
        <v>0.17573800683021551</v>
      </c>
      <c r="F787">
        <v>0.17231704294681549</v>
      </c>
      <c r="G787">
        <v>0.18023112416267401</v>
      </c>
      <c r="H787">
        <v>0.18798498809337619</v>
      </c>
      <c r="I787">
        <v>0.22480237483978269</v>
      </c>
      <c r="J787">
        <v>0.25737264752388</v>
      </c>
      <c r="K787">
        <v>0.3335019052028656</v>
      </c>
      <c r="L787">
        <v>0.44415917992591858</v>
      </c>
      <c r="M787">
        <v>0.41268673539161682</v>
      </c>
      <c r="N787">
        <v>0.54425710439682007</v>
      </c>
      <c r="O787">
        <v>0.77642178535461426</v>
      </c>
      <c r="P787">
        <v>0.76311570405960083</v>
      </c>
      <c r="Q787">
        <v>0.7532728910446167</v>
      </c>
      <c r="R787" t="s">
        <v>0</v>
      </c>
      <c r="S787">
        <v>0.29743754863739008</v>
      </c>
      <c r="T787">
        <v>0.25787529349327087</v>
      </c>
      <c r="U787">
        <v>0.50486111640930176</v>
      </c>
      <c r="V787">
        <v>0.51007753610610962</v>
      </c>
      <c r="W787">
        <v>0.58507198095321655</v>
      </c>
      <c r="X787">
        <v>0.57990068197250366</v>
      </c>
      <c r="Y787">
        <v>0.72334969043731689</v>
      </c>
      <c r="Z787">
        <v>0.73603582382202148</v>
      </c>
      <c r="AA787">
        <v>0.71915620565414429</v>
      </c>
      <c r="AB787" t="s">
        <v>0</v>
      </c>
      <c r="AC787">
        <v>0.76403963565826416</v>
      </c>
      <c r="AD787">
        <v>0.74627268314361572</v>
      </c>
      <c r="AE787">
        <v>0.7378506064414978</v>
      </c>
      <c r="AF787">
        <v>0.72706681489944458</v>
      </c>
      <c r="AG787">
        <v>0.7229233980178833</v>
      </c>
      <c r="AH787">
        <v>0.65770328044891357</v>
      </c>
      <c r="AI787">
        <v>0.61298078298568726</v>
      </c>
      <c r="AJ787">
        <v>0.57123225927352905</v>
      </c>
      <c r="AK787">
        <v>0.50704991817474365</v>
      </c>
      <c r="AL787">
        <v>0.47592645883560181</v>
      </c>
      <c r="AM787">
        <v>0.2206642031669617</v>
      </c>
    </row>
    <row r="788" spans="1:39" x14ac:dyDescent="0.25">
      <c r="A788">
        <v>135.33424493331819</v>
      </c>
      <c r="B788">
        <v>48.496104838611643</v>
      </c>
      <c r="C788">
        <v>0.20406526327133179</v>
      </c>
      <c r="D788">
        <v>0.18123666942119601</v>
      </c>
      <c r="E788">
        <v>0.18690447509288791</v>
      </c>
      <c r="F788">
        <v>0.1800936162471771</v>
      </c>
      <c r="G788">
        <v>0.19296430051326749</v>
      </c>
      <c r="H788">
        <v>0.21474018692970279</v>
      </c>
      <c r="I788">
        <v>0.24107375741004941</v>
      </c>
      <c r="J788">
        <v>0.28147506713867188</v>
      </c>
      <c r="K788">
        <v>0.35891285538673401</v>
      </c>
      <c r="L788" t="s">
        <v>0</v>
      </c>
      <c r="M788">
        <v>0.40648245811462402</v>
      </c>
      <c r="N788">
        <v>0.55508136749267578</v>
      </c>
      <c r="O788">
        <v>0.77330094575881958</v>
      </c>
      <c r="P788">
        <v>0.76589077711105347</v>
      </c>
      <c r="Q788">
        <v>0.75623130798339844</v>
      </c>
      <c r="R788" t="s">
        <v>0</v>
      </c>
      <c r="S788" t="s">
        <v>0</v>
      </c>
      <c r="T788">
        <v>0.25247198343276978</v>
      </c>
      <c r="U788">
        <v>0.49679714441299438</v>
      </c>
      <c r="V788">
        <v>0.49614396691322332</v>
      </c>
      <c r="W788">
        <v>0.56129807233810425</v>
      </c>
      <c r="X788">
        <v>0.57435280084609985</v>
      </c>
      <c r="Y788">
        <v>0.71985155344009399</v>
      </c>
      <c r="Z788">
        <v>0.73239105939865112</v>
      </c>
      <c r="AA788">
        <v>0.71740525960922241</v>
      </c>
      <c r="AB788" t="s">
        <v>0</v>
      </c>
      <c r="AC788">
        <v>0.75804924964904785</v>
      </c>
      <c r="AD788">
        <v>0.72742569446563721</v>
      </c>
      <c r="AE788">
        <v>0.71270394325256348</v>
      </c>
      <c r="AF788">
        <v>0.71297883987426758</v>
      </c>
      <c r="AG788">
        <v>0.70940685272216797</v>
      </c>
      <c r="AH788">
        <v>0.6232985258102417</v>
      </c>
      <c r="AI788">
        <v>0.55502957105636597</v>
      </c>
      <c r="AJ788">
        <v>0.70334261655807495</v>
      </c>
      <c r="AK788">
        <v>0.46319183707237238</v>
      </c>
      <c r="AL788">
        <v>0.42358329892158508</v>
      </c>
      <c r="AM788">
        <v>0.21339857578277591</v>
      </c>
    </row>
    <row r="789" spans="1:39" x14ac:dyDescent="0.25">
      <c r="A789">
        <v>135.33447319468229</v>
      </c>
      <c r="B789">
        <v>48.496104838611643</v>
      </c>
      <c r="C789">
        <v>0.1875169575214386</v>
      </c>
      <c r="D789">
        <v>0.1813927888870239</v>
      </c>
      <c r="E789">
        <v>0.18520382046699521</v>
      </c>
      <c r="F789">
        <v>0.17889447510242459</v>
      </c>
      <c r="G789">
        <v>0.19142259657382971</v>
      </c>
      <c r="H789">
        <v>0.1818908154964447</v>
      </c>
      <c r="I789">
        <v>0.23366968333721161</v>
      </c>
      <c r="J789">
        <v>0.26890277862548828</v>
      </c>
      <c r="K789">
        <v>0.3759479820728302</v>
      </c>
      <c r="L789" t="s">
        <v>0</v>
      </c>
      <c r="M789">
        <v>0.47418087720870972</v>
      </c>
      <c r="N789">
        <v>0.5841372013092041</v>
      </c>
      <c r="O789">
        <v>0.79282295703887939</v>
      </c>
      <c r="P789">
        <v>0.77738595008850098</v>
      </c>
      <c r="Q789">
        <v>0.76102203130722046</v>
      </c>
      <c r="R789" t="s">
        <v>0</v>
      </c>
      <c r="S789" t="s">
        <v>0</v>
      </c>
      <c r="T789">
        <v>0.26402187347412109</v>
      </c>
      <c r="U789">
        <v>0.52353364229202271</v>
      </c>
      <c r="V789">
        <v>0.51275509595870972</v>
      </c>
      <c r="W789">
        <v>0.57592594623565674</v>
      </c>
      <c r="X789">
        <v>0.59354054927825928</v>
      </c>
      <c r="Y789">
        <v>0.71556395292282104</v>
      </c>
      <c r="Z789">
        <v>0.73600190877914429</v>
      </c>
      <c r="AA789">
        <v>0.71416199207305908</v>
      </c>
      <c r="AB789" t="s">
        <v>0</v>
      </c>
      <c r="AC789">
        <v>0.75006103515625</v>
      </c>
      <c r="AD789">
        <v>0.73184359073638916</v>
      </c>
      <c r="AE789">
        <v>0.72021609544754028</v>
      </c>
      <c r="AF789">
        <v>0.69507521390914917</v>
      </c>
      <c r="AG789">
        <v>0.68401598930358887</v>
      </c>
      <c r="AH789">
        <v>0.60286456346511841</v>
      </c>
      <c r="AI789">
        <v>0.53940510749816895</v>
      </c>
      <c r="AJ789">
        <v>0.6064257025718689</v>
      </c>
      <c r="AK789">
        <v>0.45646867156028748</v>
      </c>
      <c r="AL789">
        <v>0.41723743081092829</v>
      </c>
      <c r="AM789">
        <v>0.22129519283771509</v>
      </c>
    </row>
    <row r="790" spans="1:39" x14ac:dyDescent="0.25">
      <c r="A790">
        <v>135.3347014560465</v>
      </c>
      <c r="B790">
        <v>48.496104838611643</v>
      </c>
      <c r="C790">
        <v>0.21048034727573389</v>
      </c>
      <c r="D790">
        <v>0.1903903931379318</v>
      </c>
      <c r="E790">
        <v>0.19295436143875119</v>
      </c>
      <c r="F790">
        <v>0.20000000298023221</v>
      </c>
      <c r="G790">
        <v>0.21338912844657901</v>
      </c>
      <c r="H790">
        <v>0.22874319553375241</v>
      </c>
      <c r="I790">
        <v>0.24105145037174219</v>
      </c>
      <c r="J790">
        <v>0.27892324328422552</v>
      </c>
      <c r="K790">
        <v>0.35866174101829529</v>
      </c>
      <c r="L790" t="s">
        <v>0</v>
      </c>
      <c r="M790">
        <v>0.43664336204528809</v>
      </c>
      <c r="N790">
        <v>0.57843971252441406</v>
      </c>
      <c r="O790">
        <v>0.77384263277053833</v>
      </c>
      <c r="P790">
        <v>0.76189380884170532</v>
      </c>
      <c r="Q790">
        <v>0.74724698066711426</v>
      </c>
      <c r="R790" t="s">
        <v>0</v>
      </c>
      <c r="S790">
        <v>0.17329674959182739</v>
      </c>
      <c r="T790">
        <v>0.25922611355781561</v>
      </c>
      <c r="U790">
        <v>0.49982035160064697</v>
      </c>
      <c r="V790">
        <v>0.50659376382827759</v>
      </c>
      <c r="W790">
        <v>0.55610507726669312</v>
      </c>
      <c r="X790">
        <v>0.56900149583816528</v>
      </c>
      <c r="Y790">
        <v>0.68466943502426147</v>
      </c>
      <c r="Z790">
        <v>0.70786517858505249</v>
      </c>
      <c r="AA790">
        <v>0.68822771310806274</v>
      </c>
      <c r="AB790" t="s">
        <v>0</v>
      </c>
      <c r="AC790">
        <v>0.73745566606521606</v>
      </c>
      <c r="AD790">
        <v>0.71309274435043335</v>
      </c>
      <c r="AE790">
        <v>0.70442157983779907</v>
      </c>
      <c r="AF790">
        <v>0.68233084678649902</v>
      </c>
      <c r="AG790">
        <v>0.68861889839172363</v>
      </c>
      <c r="AH790">
        <v>0.6131013035774231</v>
      </c>
      <c r="AI790">
        <v>0.5546378493309021</v>
      </c>
      <c r="AJ790">
        <v>0.60406088829040527</v>
      </c>
      <c r="AK790">
        <v>0.45683246850967407</v>
      </c>
      <c r="AL790">
        <v>0.41598299145698547</v>
      </c>
      <c r="AM790">
        <v>0.2183817774057388</v>
      </c>
    </row>
    <row r="791" spans="1:39" x14ac:dyDescent="0.25">
      <c r="A791">
        <v>135.33492971741069</v>
      </c>
      <c r="B791">
        <v>48.496104838611643</v>
      </c>
      <c r="C791">
        <v>0.18557558953762049</v>
      </c>
      <c r="D791">
        <v>0.18247365951538089</v>
      </c>
      <c r="E791">
        <v>0.16932740807533261</v>
      </c>
      <c r="F791">
        <v>0.17320176959037781</v>
      </c>
      <c r="G791">
        <v>0.18736383318901059</v>
      </c>
      <c r="H791">
        <v>0.1873963475227356</v>
      </c>
      <c r="I791">
        <v>0.2255434840917587</v>
      </c>
      <c r="J791">
        <v>0.24334397912025449</v>
      </c>
      <c r="K791">
        <v>0.31548973917961121</v>
      </c>
      <c r="L791">
        <v>0.43627139925956732</v>
      </c>
      <c r="M791">
        <v>0.39533576369285578</v>
      </c>
      <c r="N791">
        <v>0.53815823793411255</v>
      </c>
      <c r="O791">
        <v>0.74794811010360718</v>
      </c>
      <c r="P791">
        <v>0.75689816474914551</v>
      </c>
      <c r="Q791">
        <v>0.73591160774230957</v>
      </c>
      <c r="R791" t="s">
        <v>0</v>
      </c>
      <c r="S791" t="s">
        <v>0</v>
      </c>
      <c r="T791">
        <v>0.25832584500312811</v>
      </c>
      <c r="U791">
        <v>0.50125581026077271</v>
      </c>
      <c r="V791">
        <v>0.50174325704574585</v>
      </c>
      <c r="W791">
        <v>0.55343979597091675</v>
      </c>
      <c r="X791">
        <v>0.54867517948150635</v>
      </c>
      <c r="Y791">
        <v>0.67416000366210938</v>
      </c>
      <c r="Z791">
        <v>0.69553679227828979</v>
      </c>
      <c r="AA791">
        <v>0.67959892749786377</v>
      </c>
      <c r="AB791" t="s">
        <v>0</v>
      </c>
      <c r="AC791">
        <v>0.72349274158477783</v>
      </c>
      <c r="AD791">
        <v>0.70923501253128052</v>
      </c>
      <c r="AE791">
        <v>0.69302326440811157</v>
      </c>
      <c r="AF791">
        <v>0.68572318553924561</v>
      </c>
      <c r="AG791">
        <v>0.6884615421295166</v>
      </c>
      <c r="AH791">
        <v>0.60577917098999023</v>
      </c>
      <c r="AI791">
        <v>0.54158610105514526</v>
      </c>
      <c r="AJ791">
        <v>0.5529865026473999</v>
      </c>
      <c r="AK791">
        <v>0.45208632946014399</v>
      </c>
      <c r="AL791">
        <v>0.40436995029449457</v>
      </c>
      <c r="AM791">
        <v>0.23940345644950869</v>
      </c>
    </row>
    <row r="792" spans="1:39" x14ac:dyDescent="0.25">
      <c r="A792">
        <v>135.3351579787749</v>
      </c>
      <c r="B792">
        <v>48.496104838611643</v>
      </c>
      <c r="C792">
        <v>0.22196926176548001</v>
      </c>
      <c r="D792">
        <v>0.2009211331605911</v>
      </c>
      <c r="E792">
        <v>0.19505281746387479</v>
      </c>
      <c r="F792">
        <v>0.1994771212339401</v>
      </c>
      <c r="G792">
        <v>0.20889377593994141</v>
      </c>
      <c r="H792">
        <v>0.21644151210784909</v>
      </c>
      <c r="I792">
        <v>0.25151017308235168</v>
      </c>
      <c r="J792">
        <v>0.2878706157207489</v>
      </c>
      <c r="K792">
        <v>0.34149119257926941</v>
      </c>
      <c r="L792">
        <v>0.43516209721565252</v>
      </c>
      <c r="M792">
        <v>0.42053928971290588</v>
      </c>
      <c r="N792">
        <v>0.56115514039993286</v>
      </c>
      <c r="O792">
        <v>0.77430111169815063</v>
      </c>
      <c r="P792">
        <v>0.75878220796585083</v>
      </c>
      <c r="Q792">
        <v>0.7464788556098938</v>
      </c>
      <c r="R792">
        <v>0.21621112525463099</v>
      </c>
      <c r="S792" t="s">
        <v>0</v>
      </c>
      <c r="T792">
        <v>0.26508820056915278</v>
      </c>
      <c r="U792">
        <v>0.49699246883392328</v>
      </c>
      <c r="V792">
        <v>0.49802890419960022</v>
      </c>
      <c r="W792">
        <v>0.5535883903503418</v>
      </c>
      <c r="X792">
        <v>0.5541045069694519</v>
      </c>
      <c r="Y792">
        <v>0.68691819906234741</v>
      </c>
      <c r="Z792">
        <v>0.69353234767913818</v>
      </c>
      <c r="AA792">
        <v>0.68535339832305908</v>
      </c>
      <c r="AB792" t="s">
        <v>0</v>
      </c>
      <c r="AC792">
        <v>0.72245109081268311</v>
      </c>
      <c r="AD792">
        <v>0.71981847286224365</v>
      </c>
      <c r="AE792">
        <v>0.70637118816375732</v>
      </c>
      <c r="AF792">
        <v>0.69347685575485229</v>
      </c>
      <c r="AG792">
        <v>0.70293831825256348</v>
      </c>
      <c r="AH792">
        <v>0.62068963050842285</v>
      </c>
      <c r="AI792">
        <v>0.58207976818084717</v>
      </c>
      <c r="AJ792">
        <v>0.6388888955116272</v>
      </c>
      <c r="AK792">
        <v>0.50953513383865356</v>
      </c>
      <c r="AL792">
        <v>0.45367410778999329</v>
      </c>
      <c r="AM792">
        <v>0.24429696798324579</v>
      </c>
    </row>
    <row r="793" spans="1:39" x14ac:dyDescent="0.25">
      <c r="A793">
        <v>135.33538624013909</v>
      </c>
      <c r="B793">
        <v>48.496104838611643</v>
      </c>
      <c r="C793">
        <v>0.22196926176548001</v>
      </c>
      <c r="D793">
        <v>0.2009211331605911</v>
      </c>
      <c r="E793">
        <v>0.19505281746387479</v>
      </c>
      <c r="F793">
        <v>0.1994771212339401</v>
      </c>
      <c r="G793">
        <v>0.20889377593994141</v>
      </c>
      <c r="H793">
        <v>0.21644151210784909</v>
      </c>
      <c r="I793">
        <v>0.25151017308235168</v>
      </c>
      <c r="J793">
        <v>0.2878706157207489</v>
      </c>
      <c r="K793">
        <v>0.34149119257926941</v>
      </c>
      <c r="L793">
        <v>0.43516209721565252</v>
      </c>
      <c r="M793">
        <v>0.42053928971290588</v>
      </c>
      <c r="N793">
        <v>0.56115514039993286</v>
      </c>
      <c r="O793">
        <v>0.77430111169815063</v>
      </c>
      <c r="P793">
        <v>0.75878220796585083</v>
      </c>
      <c r="Q793">
        <v>0.7464788556098938</v>
      </c>
      <c r="R793" t="s">
        <v>0</v>
      </c>
      <c r="S793" t="s">
        <v>0</v>
      </c>
      <c r="T793">
        <v>0.26508820056915278</v>
      </c>
      <c r="U793">
        <v>0.49699246883392328</v>
      </c>
      <c r="V793">
        <v>0.49802890419960022</v>
      </c>
      <c r="W793">
        <v>0.5535883903503418</v>
      </c>
      <c r="X793">
        <v>0.5541045069694519</v>
      </c>
      <c r="Y793">
        <v>0.68691819906234741</v>
      </c>
      <c r="Z793">
        <v>0.69353234767913818</v>
      </c>
      <c r="AA793">
        <v>0.68535339832305908</v>
      </c>
      <c r="AB793" t="s">
        <v>0</v>
      </c>
      <c r="AC793">
        <v>0.72245109081268311</v>
      </c>
      <c r="AD793">
        <v>0.71981847286224365</v>
      </c>
      <c r="AE793">
        <v>0.70637118816375732</v>
      </c>
      <c r="AF793">
        <v>0.69347685575485229</v>
      </c>
      <c r="AG793">
        <v>0.70293831825256348</v>
      </c>
      <c r="AH793">
        <v>0.62068963050842285</v>
      </c>
      <c r="AI793">
        <v>0.58207976818084717</v>
      </c>
      <c r="AJ793">
        <v>0.6388888955116272</v>
      </c>
      <c r="AK793">
        <v>0.50953513383865356</v>
      </c>
      <c r="AL793">
        <v>0.45367410778999329</v>
      </c>
      <c r="AM793">
        <v>0.24429696798324579</v>
      </c>
    </row>
    <row r="794" spans="1:39" x14ac:dyDescent="0.25">
      <c r="A794">
        <v>135.33561450150319</v>
      </c>
      <c r="B794">
        <v>48.496104838611643</v>
      </c>
      <c r="C794">
        <v>0.1600320637226105</v>
      </c>
      <c r="D794">
        <v>0.17248907685279849</v>
      </c>
      <c r="E794">
        <v>0.17192982137203219</v>
      </c>
      <c r="F794">
        <v>0.17234417796134949</v>
      </c>
      <c r="G794">
        <v>0.18868894875049591</v>
      </c>
      <c r="H794">
        <v>0.17791746556758881</v>
      </c>
      <c r="I794">
        <v>0.21821531653404239</v>
      </c>
      <c r="J794">
        <v>0.2445019334554672</v>
      </c>
      <c r="K794">
        <v>0.30809617042541498</v>
      </c>
      <c r="L794" t="s">
        <v>0</v>
      </c>
      <c r="M794">
        <v>0.39545202255249018</v>
      </c>
      <c r="N794">
        <v>0.54273027181625366</v>
      </c>
      <c r="O794">
        <v>0.76012378931045532</v>
      </c>
      <c r="P794">
        <v>0.75106889009475708</v>
      </c>
      <c r="Q794">
        <v>0.74334812164306641</v>
      </c>
      <c r="R794">
        <v>0.2702159583568573</v>
      </c>
      <c r="S794" t="s">
        <v>0</v>
      </c>
      <c r="T794">
        <v>0.26362365484237671</v>
      </c>
      <c r="U794">
        <v>0.48683220148086548</v>
      </c>
      <c r="V794">
        <v>0.48689383268356318</v>
      </c>
      <c r="W794">
        <v>0.53884869813919067</v>
      </c>
      <c r="X794">
        <v>0.53812634944915771</v>
      </c>
      <c r="Y794">
        <v>0.68636685609817505</v>
      </c>
      <c r="Z794">
        <v>0.69586139917373657</v>
      </c>
      <c r="AA794">
        <v>0.6886407732963562</v>
      </c>
      <c r="AB794" t="s">
        <v>0</v>
      </c>
      <c r="AC794">
        <v>0.70850396156311035</v>
      </c>
      <c r="AD794">
        <v>0.72071003913879395</v>
      </c>
      <c r="AE794">
        <v>0.71497732400894165</v>
      </c>
      <c r="AF794">
        <v>0.71601206064224243</v>
      </c>
      <c r="AG794">
        <v>0.70890837907791138</v>
      </c>
      <c r="AH794">
        <v>0.63867861032485962</v>
      </c>
      <c r="AI794">
        <v>0.60503143072128296</v>
      </c>
      <c r="AJ794">
        <v>0.68916153907775879</v>
      </c>
      <c r="AK794">
        <v>0.5116279125213623</v>
      </c>
      <c r="AL794">
        <v>0.49720302224159241</v>
      </c>
      <c r="AM794">
        <v>0.23619759082794189</v>
      </c>
    </row>
    <row r="795" spans="1:39" x14ac:dyDescent="0.25">
      <c r="A795">
        <v>135.3358427628674</v>
      </c>
      <c r="B795">
        <v>48.496104838611643</v>
      </c>
      <c r="C795">
        <v>0.1867177486419678</v>
      </c>
      <c r="D795">
        <v>0.1851456016302109</v>
      </c>
      <c r="E795">
        <v>0.1898171007633209</v>
      </c>
      <c r="F795">
        <v>0.18116122484207151</v>
      </c>
      <c r="G795">
        <v>0.1901904493570328</v>
      </c>
      <c r="H795">
        <v>0.19474953413009641</v>
      </c>
      <c r="I795">
        <v>0.2236286848783493</v>
      </c>
      <c r="J795">
        <v>0.25606891512870789</v>
      </c>
      <c r="K795">
        <v>0.30593103170394897</v>
      </c>
      <c r="L795" t="s">
        <v>0</v>
      </c>
      <c r="M795">
        <v>0.4040239155292511</v>
      </c>
      <c r="N795">
        <v>0.55900788307189941</v>
      </c>
      <c r="O795">
        <v>0.76905548572540283</v>
      </c>
      <c r="P795">
        <v>0.75716930627822876</v>
      </c>
      <c r="Q795">
        <v>0.74061810970306396</v>
      </c>
      <c r="R795">
        <v>0.23747047781944269</v>
      </c>
      <c r="S795" t="s">
        <v>0</v>
      </c>
      <c r="T795">
        <v>0.26393365859985352</v>
      </c>
      <c r="U795">
        <v>0.50519901514053345</v>
      </c>
      <c r="V795">
        <v>0.5</v>
      </c>
      <c r="W795">
        <v>0.55083179473876953</v>
      </c>
      <c r="X795">
        <v>0.565909743309021</v>
      </c>
      <c r="Y795">
        <v>0.69695538282394409</v>
      </c>
      <c r="Z795">
        <v>0.71346843242645264</v>
      </c>
      <c r="AA795">
        <v>0.69035857915878296</v>
      </c>
      <c r="AB795" t="s">
        <v>0</v>
      </c>
      <c r="AC795">
        <v>0.66296905279159546</v>
      </c>
      <c r="AD795">
        <v>0.71592211723327637</v>
      </c>
      <c r="AE795">
        <v>0.70466625690460205</v>
      </c>
      <c r="AF795">
        <v>0.69951629638671875</v>
      </c>
      <c r="AG795">
        <v>0.7003745436668396</v>
      </c>
      <c r="AH795">
        <v>0.6301003098487854</v>
      </c>
      <c r="AI795">
        <v>0.58071541786193848</v>
      </c>
      <c r="AJ795">
        <v>0.71146243810653687</v>
      </c>
      <c r="AK795">
        <v>0.51162123680114746</v>
      </c>
      <c r="AL795">
        <v>0.48697271943092352</v>
      </c>
      <c r="AM795">
        <v>0.23751023411750791</v>
      </c>
    </row>
    <row r="796" spans="1:39" x14ac:dyDescent="0.25">
      <c r="A796">
        <v>135.33607102423159</v>
      </c>
      <c r="B796">
        <v>48.496104838611643</v>
      </c>
      <c r="C796">
        <v>0.1843409389257431</v>
      </c>
      <c r="D796">
        <v>0.1677887141704559</v>
      </c>
      <c r="E796">
        <v>0.17333333194255829</v>
      </c>
      <c r="F796">
        <v>0.16686733067035681</v>
      </c>
      <c r="G796">
        <v>0.17993511259555819</v>
      </c>
      <c r="H796">
        <v>0.17960311472415921</v>
      </c>
      <c r="I796">
        <v>0.22278738021850589</v>
      </c>
      <c r="J796">
        <v>0.24256573617458341</v>
      </c>
      <c r="K796">
        <v>0.29986926913261408</v>
      </c>
      <c r="L796" t="s">
        <v>0</v>
      </c>
      <c r="M796">
        <v>0.39400315284728998</v>
      </c>
      <c r="N796">
        <v>0.53704208135604858</v>
      </c>
      <c r="O796">
        <v>0.75114971399307251</v>
      </c>
      <c r="P796">
        <v>0.76124972105026245</v>
      </c>
      <c r="Q796">
        <v>0.72991073131561279</v>
      </c>
      <c r="R796">
        <v>0.25536260008811951</v>
      </c>
      <c r="S796" t="s">
        <v>0</v>
      </c>
      <c r="T796">
        <v>0.26236948370933533</v>
      </c>
      <c r="U796">
        <v>0.49125936627388</v>
      </c>
      <c r="V796">
        <v>0.49589386582374573</v>
      </c>
      <c r="W796">
        <v>0.54558956623077393</v>
      </c>
      <c r="X796">
        <v>0.53925502300262451</v>
      </c>
      <c r="Y796">
        <v>0.6801307201385498</v>
      </c>
      <c r="Z796">
        <v>0.69241636991500854</v>
      </c>
      <c r="AA796">
        <v>0.67537230253219604</v>
      </c>
      <c r="AB796" t="s">
        <v>0</v>
      </c>
      <c r="AC796">
        <v>0.65096819400787354</v>
      </c>
      <c r="AD796">
        <v>0.70923030376434326</v>
      </c>
      <c r="AE796">
        <v>0.70343798398971558</v>
      </c>
      <c r="AF796">
        <v>0.69736844301223755</v>
      </c>
      <c r="AG796">
        <v>0.69559824466705322</v>
      </c>
      <c r="AH796">
        <v>0.62131744623184204</v>
      </c>
      <c r="AI796">
        <v>0.56965172290802002</v>
      </c>
      <c r="AJ796">
        <v>0.60227274894714355</v>
      </c>
      <c r="AK796">
        <v>0.47794324159622192</v>
      </c>
      <c r="AL796">
        <v>0.43658679723739618</v>
      </c>
      <c r="AM796">
        <v>0.23390643298625949</v>
      </c>
    </row>
    <row r="797" spans="1:39" x14ac:dyDescent="0.25">
      <c r="A797">
        <v>135.3362992855958</v>
      </c>
      <c r="B797">
        <v>48.496104838611643</v>
      </c>
      <c r="C797">
        <v>0.18008255958557129</v>
      </c>
      <c r="D797">
        <v>0.17939233779907229</v>
      </c>
      <c r="E797">
        <v>0.18048062920570371</v>
      </c>
      <c r="F797">
        <v>0.17539975047111511</v>
      </c>
      <c r="G797">
        <v>0.18516623973846441</v>
      </c>
      <c r="H797">
        <v>0.1956406235694885</v>
      </c>
      <c r="I797">
        <v>0.2385629415512085</v>
      </c>
      <c r="J797">
        <v>0.27634599804878229</v>
      </c>
      <c r="K797">
        <v>0.35224840044975281</v>
      </c>
      <c r="L797" t="s">
        <v>0</v>
      </c>
      <c r="M797">
        <v>0.45155394077301031</v>
      </c>
      <c r="N797">
        <v>0.58359956741333008</v>
      </c>
      <c r="O797">
        <v>0.7698056697845459</v>
      </c>
      <c r="P797">
        <v>0.75114995241165161</v>
      </c>
      <c r="Q797">
        <v>0.7389635443687439</v>
      </c>
      <c r="R797">
        <v>0.2555694580078125</v>
      </c>
      <c r="S797" t="s">
        <v>0</v>
      </c>
      <c r="T797">
        <v>0.25344598293304438</v>
      </c>
      <c r="U797">
        <v>0.45610892772674561</v>
      </c>
      <c r="V797">
        <v>0.47806879878044128</v>
      </c>
      <c r="W797">
        <v>0.52625077962875366</v>
      </c>
      <c r="X797">
        <v>0.52095097303390503</v>
      </c>
      <c r="Y797">
        <v>0.68983209133148193</v>
      </c>
      <c r="Z797">
        <v>0.70452404022216797</v>
      </c>
      <c r="AA797">
        <v>0.68416613340377808</v>
      </c>
      <c r="AB797" t="s">
        <v>0</v>
      </c>
      <c r="AC797">
        <v>0.63060057163238525</v>
      </c>
      <c r="AD797">
        <v>0.71965235471725464</v>
      </c>
      <c r="AE797">
        <v>0.71029371023178101</v>
      </c>
      <c r="AF797">
        <v>0.69874477386474609</v>
      </c>
      <c r="AG797">
        <v>0.70611262321472168</v>
      </c>
      <c r="AH797">
        <v>0.64340591430664063</v>
      </c>
      <c r="AI797">
        <v>0.59988075494766235</v>
      </c>
      <c r="AJ797">
        <v>0.65682655572891235</v>
      </c>
      <c r="AK797">
        <v>0.53741127252578735</v>
      </c>
      <c r="AL797">
        <v>0.47057065367698669</v>
      </c>
      <c r="AM797">
        <v>0.23171670734882349</v>
      </c>
    </row>
    <row r="798" spans="1:39" x14ac:dyDescent="0.25">
      <c r="A798">
        <v>135.33652754696001</v>
      </c>
      <c r="B798">
        <v>48.496104838611643</v>
      </c>
      <c r="C798">
        <v>0.18125155568122861</v>
      </c>
      <c r="D798">
        <v>0.18059855699539179</v>
      </c>
      <c r="E798">
        <v>0.17915774881839749</v>
      </c>
      <c r="F798">
        <v>0.1786060035228729</v>
      </c>
      <c r="G798">
        <v>0.1884644627571106</v>
      </c>
      <c r="H798">
        <v>0.19196084141731259</v>
      </c>
      <c r="I798">
        <v>0.2314455658197403</v>
      </c>
      <c r="J798">
        <v>0.30112642049789429</v>
      </c>
      <c r="K798">
        <v>0.37652242183685303</v>
      </c>
      <c r="L798">
        <v>0.43075615167617798</v>
      </c>
      <c r="M798">
        <v>0.46043547987937927</v>
      </c>
      <c r="N798">
        <v>0.59280151128768921</v>
      </c>
      <c r="O798">
        <v>0.78990191221237183</v>
      </c>
      <c r="P798">
        <v>0.76713865995407104</v>
      </c>
      <c r="Q798">
        <v>0.75228863954544067</v>
      </c>
      <c r="R798">
        <v>0.26853933930397028</v>
      </c>
      <c r="S798" t="s">
        <v>0</v>
      </c>
      <c r="T798">
        <v>0.25265017151832581</v>
      </c>
      <c r="U798">
        <v>0.4698367714881897</v>
      </c>
      <c r="V798">
        <v>0.48687124252319341</v>
      </c>
      <c r="W798">
        <v>0.53438830375671387</v>
      </c>
      <c r="X798">
        <v>0.55144035816192627</v>
      </c>
      <c r="Y798">
        <v>0.70887243747711182</v>
      </c>
      <c r="Z798">
        <v>0.71696346998214722</v>
      </c>
      <c r="AA798">
        <v>0.70137858390808105</v>
      </c>
      <c r="AB798" t="s">
        <v>0</v>
      </c>
      <c r="AC798">
        <v>0.54281497001647949</v>
      </c>
      <c r="AD798">
        <v>0.72714793682098389</v>
      </c>
      <c r="AE798">
        <v>0.71976315975189209</v>
      </c>
      <c r="AF798">
        <v>0.71256452798843384</v>
      </c>
      <c r="AG798">
        <v>0.70065987110137939</v>
      </c>
      <c r="AH798">
        <v>0.63319605588912964</v>
      </c>
      <c r="AI798">
        <v>0.58868592977523804</v>
      </c>
      <c r="AJ798">
        <v>0.6738055944442749</v>
      </c>
      <c r="AK798">
        <v>0.49783784151077271</v>
      </c>
      <c r="AL798">
        <v>0.45507416129112238</v>
      </c>
      <c r="AM798">
        <v>0.21562500298023221</v>
      </c>
    </row>
    <row r="799" spans="1:39" x14ac:dyDescent="0.25">
      <c r="A799">
        <v>135.3367558083242</v>
      </c>
      <c r="B799">
        <v>48.496104838611643</v>
      </c>
      <c r="C799">
        <v>0.18125155568122861</v>
      </c>
      <c r="D799">
        <v>0.18059855699539179</v>
      </c>
      <c r="E799">
        <v>0.17915774881839749</v>
      </c>
      <c r="F799">
        <v>0.1786060035228729</v>
      </c>
      <c r="G799">
        <v>0.1884644627571106</v>
      </c>
      <c r="H799">
        <v>0.19196084141731259</v>
      </c>
      <c r="I799">
        <v>0.2314455658197403</v>
      </c>
      <c r="J799">
        <v>0.30112642049789429</v>
      </c>
      <c r="K799">
        <v>0.37652242183685303</v>
      </c>
      <c r="L799">
        <v>0.43075615167617798</v>
      </c>
      <c r="M799">
        <v>0.46043547987937927</v>
      </c>
      <c r="N799">
        <v>0.59280151128768921</v>
      </c>
      <c r="O799">
        <v>0.78990191221237183</v>
      </c>
      <c r="P799">
        <v>0.76713865995407104</v>
      </c>
      <c r="Q799">
        <v>0.75228863954544067</v>
      </c>
      <c r="R799">
        <v>0.26853933930397028</v>
      </c>
      <c r="S799" t="s">
        <v>0</v>
      </c>
      <c r="T799">
        <v>0.25265017151832581</v>
      </c>
      <c r="U799">
        <v>0.4698367714881897</v>
      </c>
      <c r="V799">
        <v>0.48687124252319341</v>
      </c>
      <c r="W799">
        <v>0.53438830375671387</v>
      </c>
      <c r="X799">
        <v>0.55144035816192627</v>
      </c>
      <c r="Y799">
        <v>0.70887243747711182</v>
      </c>
      <c r="Z799">
        <v>0.71696346998214722</v>
      </c>
      <c r="AA799">
        <v>0.70137858390808105</v>
      </c>
      <c r="AB799" t="s">
        <v>0</v>
      </c>
      <c r="AC799">
        <v>0.54281497001647949</v>
      </c>
      <c r="AD799">
        <v>0.72714793682098389</v>
      </c>
      <c r="AE799">
        <v>0.71976315975189209</v>
      </c>
      <c r="AF799">
        <v>0.71256452798843384</v>
      </c>
      <c r="AG799">
        <v>0.70065987110137939</v>
      </c>
      <c r="AH799">
        <v>0.63319605588912964</v>
      </c>
      <c r="AI799">
        <v>0.58868592977523804</v>
      </c>
      <c r="AJ799">
        <v>0.6738055944442749</v>
      </c>
      <c r="AK799">
        <v>0.49783784151077271</v>
      </c>
      <c r="AL799">
        <v>0.45507416129112238</v>
      </c>
      <c r="AM799">
        <v>0.21562500298023221</v>
      </c>
    </row>
    <row r="800" spans="1:39" x14ac:dyDescent="0.25">
      <c r="A800">
        <v>135.33698406968841</v>
      </c>
      <c r="B800">
        <v>48.496104838611643</v>
      </c>
      <c r="C800">
        <v>0.17733268439769739</v>
      </c>
      <c r="D800">
        <v>0.1712707132101059</v>
      </c>
      <c r="E800">
        <v>0.17550446093082431</v>
      </c>
      <c r="F800">
        <v>0.1745506078004837</v>
      </c>
      <c r="G800">
        <v>0.18703120946884161</v>
      </c>
      <c r="H800">
        <v>0.18840579688549039</v>
      </c>
      <c r="I800">
        <v>0.2480158656835556</v>
      </c>
      <c r="J800">
        <v>0.2847035825252533</v>
      </c>
      <c r="K800">
        <v>0.35949045419692988</v>
      </c>
      <c r="L800" t="s">
        <v>0</v>
      </c>
      <c r="M800">
        <v>0.4482758641242981</v>
      </c>
      <c r="N800">
        <v>0.59393471479415894</v>
      </c>
      <c r="O800">
        <v>0.80347907543182373</v>
      </c>
      <c r="P800">
        <v>0.78364229202270508</v>
      </c>
      <c r="Q800">
        <v>0.75754421949386597</v>
      </c>
      <c r="R800" t="s">
        <v>0</v>
      </c>
      <c r="S800" t="s">
        <v>0</v>
      </c>
      <c r="T800">
        <v>0.26229143142700201</v>
      </c>
      <c r="U800">
        <v>0.48100817203521729</v>
      </c>
      <c r="V800">
        <v>0.49212351441383362</v>
      </c>
      <c r="W800">
        <v>0.55989193916320801</v>
      </c>
      <c r="X800">
        <v>0.56822109222412109</v>
      </c>
      <c r="Y800">
        <v>0.74264538288116455</v>
      </c>
      <c r="Z800">
        <v>0.75435423851013184</v>
      </c>
      <c r="AA800">
        <v>0.73876869678497314</v>
      </c>
      <c r="AB800" t="s">
        <v>0</v>
      </c>
      <c r="AC800">
        <v>0.54251360893249512</v>
      </c>
      <c r="AD800">
        <v>0.76148682832717896</v>
      </c>
      <c r="AE800">
        <v>0.75550776720046997</v>
      </c>
      <c r="AF800">
        <v>0.73224043846130371</v>
      </c>
      <c r="AG800">
        <v>0.73310905694961548</v>
      </c>
      <c r="AH800">
        <v>0.66090387105941772</v>
      </c>
      <c r="AI800">
        <v>0.60953199863433838</v>
      </c>
      <c r="AJ800">
        <v>0.58609795570373535</v>
      </c>
      <c r="AK800">
        <v>0.51207113265991211</v>
      </c>
      <c r="AL800">
        <v>0.46430578827857971</v>
      </c>
      <c r="AM800">
        <v>0.21715399622917181</v>
      </c>
    </row>
    <row r="801" spans="1:39" x14ac:dyDescent="0.25">
      <c r="A801">
        <v>135.33721233105251</v>
      </c>
      <c r="B801">
        <v>48.496104838611643</v>
      </c>
      <c r="C801">
        <v>0.17425885796546939</v>
      </c>
      <c r="D801">
        <v>0.17225724458694461</v>
      </c>
      <c r="E801">
        <v>0.16615018248558039</v>
      </c>
      <c r="F801">
        <v>0.1741293519735336</v>
      </c>
      <c r="G801">
        <v>0.20296792685985571</v>
      </c>
      <c r="H801">
        <v>0.19951806962490079</v>
      </c>
      <c r="I801">
        <v>0.25873443484306341</v>
      </c>
      <c r="J801">
        <v>0.36920490860939031</v>
      </c>
      <c r="K801">
        <v>0.45642539858818049</v>
      </c>
      <c r="L801" t="s">
        <v>0</v>
      </c>
      <c r="M801">
        <v>0.55396395921707153</v>
      </c>
      <c r="N801">
        <v>0.67716139554977417</v>
      </c>
      <c r="O801">
        <v>0.8115038275718689</v>
      </c>
      <c r="P801">
        <v>0.79472893476486206</v>
      </c>
      <c r="Q801">
        <v>0.77175319194793701</v>
      </c>
      <c r="R801">
        <v>0.2240208834409714</v>
      </c>
      <c r="S801" t="s">
        <v>0</v>
      </c>
      <c r="T801">
        <v>0.25323805212974548</v>
      </c>
      <c r="U801">
        <v>0.48587372899055481</v>
      </c>
      <c r="V801">
        <v>0.50558310747146606</v>
      </c>
      <c r="W801">
        <v>0.56113409996032715</v>
      </c>
      <c r="X801">
        <v>0.58749651908874512</v>
      </c>
      <c r="Y801">
        <v>0.72867006063461304</v>
      </c>
      <c r="Z801">
        <v>0.74295377731323242</v>
      </c>
      <c r="AA801">
        <v>0.72706753015518188</v>
      </c>
      <c r="AB801" t="s">
        <v>0</v>
      </c>
      <c r="AC801">
        <v>0.62304526567459106</v>
      </c>
      <c r="AD801">
        <v>0.74954628944396973</v>
      </c>
      <c r="AE801">
        <v>0.74826663732528687</v>
      </c>
      <c r="AF801">
        <v>0.73877990245819092</v>
      </c>
      <c r="AG801">
        <v>0.7377321720123291</v>
      </c>
      <c r="AH801">
        <v>0.66345572471618652</v>
      </c>
      <c r="AI801">
        <v>0.61274099349975586</v>
      </c>
      <c r="AJ801">
        <v>0.52924394607543945</v>
      </c>
      <c r="AK801">
        <v>0.51363992691040039</v>
      </c>
      <c r="AL801">
        <v>0.47115650773048401</v>
      </c>
      <c r="AM801">
        <v>0.2128060311079025</v>
      </c>
    </row>
    <row r="802" spans="1:39" x14ac:dyDescent="0.25">
      <c r="A802">
        <v>135.3374405924167</v>
      </c>
      <c r="B802">
        <v>48.496104838611643</v>
      </c>
      <c r="C802">
        <v>0.18889746069908139</v>
      </c>
      <c r="D802">
        <v>0.17896389961242681</v>
      </c>
      <c r="E802">
        <v>0.18071705102920529</v>
      </c>
      <c r="F802">
        <v>0.18423597514629361</v>
      </c>
      <c r="G802">
        <v>0.22831858694553381</v>
      </c>
      <c r="H802">
        <v>0.22290703654289251</v>
      </c>
      <c r="I802">
        <v>0.29805013537406921</v>
      </c>
      <c r="J802">
        <v>0.40244817733764648</v>
      </c>
      <c r="K802">
        <v>0.49256029725074768</v>
      </c>
      <c r="L802" t="s">
        <v>0</v>
      </c>
      <c r="M802">
        <v>0.56287270784378052</v>
      </c>
      <c r="N802">
        <v>0.67529779672622681</v>
      </c>
      <c r="O802">
        <v>0.79714423418045044</v>
      </c>
      <c r="P802">
        <v>0.7781292200088501</v>
      </c>
      <c r="Q802">
        <v>0.75180143117904663</v>
      </c>
      <c r="R802">
        <v>0.1851063817739487</v>
      </c>
      <c r="S802" t="s">
        <v>0</v>
      </c>
      <c r="T802">
        <v>0.23954214155673981</v>
      </c>
      <c r="U802">
        <v>0.43212366104125982</v>
      </c>
      <c r="V802">
        <v>0.47525963187217712</v>
      </c>
      <c r="W802">
        <v>0.52751755714416504</v>
      </c>
      <c r="X802">
        <v>0.54463505744934082</v>
      </c>
      <c r="Y802">
        <v>0.72720980644226074</v>
      </c>
      <c r="Z802">
        <v>0.73500114679336548</v>
      </c>
      <c r="AA802">
        <v>0.72144961357116699</v>
      </c>
      <c r="AB802" t="s">
        <v>0</v>
      </c>
      <c r="AC802">
        <v>0.69385313987731934</v>
      </c>
      <c r="AD802">
        <v>0.73685616254806519</v>
      </c>
      <c r="AE802">
        <v>0.73104596138000488</v>
      </c>
      <c r="AF802">
        <v>0.71497976779937744</v>
      </c>
      <c r="AG802">
        <v>0.71833378076553345</v>
      </c>
      <c r="AH802">
        <v>0.65669012069702148</v>
      </c>
      <c r="AI802">
        <v>0.60186970233917236</v>
      </c>
      <c r="AJ802">
        <v>0.30129671096801758</v>
      </c>
      <c r="AK802">
        <v>0.49824738502502441</v>
      </c>
      <c r="AL802">
        <v>0.47140824794769293</v>
      </c>
      <c r="AM802">
        <v>0.2066999226808548</v>
      </c>
    </row>
    <row r="803" spans="1:39" x14ac:dyDescent="0.25">
      <c r="A803">
        <v>135.33766885378091</v>
      </c>
      <c r="B803">
        <v>48.496104838611643</v>
      </c>
      <c r="C803">
        <v>0.1832118630409241</v>
      </c>
      <c r="D803">
        <v>0.1799077391624451</v>
      </c>
      <c r="E803">
        <v>0.18038277328014371</v>
      </c>
      <c r="F803">
        <v>0.18643240630626681</v>
      </c>
      <c r="G803">
        <v>0.25353926420211792</v>
      </c>
      <c r="H803">
        <v>0.28452220559120178</v>
      </c>
      <c r="I803">
        <v>0.35993820428848272</v>
      </c>
      <c r="J803">
        <v>0.4698108434677124</v>
      </c>
      <c r="K803">
        <v>0.59054702520370483</v>
      </c>
      <c r="L803" t="s">
        <v>0</v>
      </c>
      <c r="M803">
        <v>0.6327817440032959</v>
      </c>
      <c r="N803">
        <v>0.69516730308532715</v>
      </c>
      <c r="O803">
        <v>0.75051021575927734</v>
      </c>
      <c r="P803">
        <v>0.72568458318710327</v>
      </c>
      <c r="Q803">
        <v>0.71412926912307739</v>
      </c>
      <c r="R803" t="s">
        <v>0</v>
      </c>
      <c r="S803" t="s">
        <v>0</v>
      </c>
      <c r="T803">
        <v>0.2151347100734711</v>
      </c>
      <c r="U803">
        <v>0.38863784074783331</v>
      </c>
      <c r="V803">
        <v>0.42356783151626592</v>
      </c>
      <c r="W803">
        <v>0.48442411422729492</v>
      </c>
      <c r="X803">
        <v>0.5141792893409729</v>
      </c>
      <c r="Y803">
        <v>0.71204429864883423</v>
      </c>
      <c r="Z803">
        <v>0.72076708078384399</v>
      </c>
      <c r="AA803">
        <v>0.69914531707763672</v>
      </c>
      <c r="AB803" t="s">
        <v>0</v>
      </c>
      <c r="AC803">
        <v>0.72922796010971069</v>
      </c>
      <c r="AD803">
        <v>0.72782629728317261</v>
      </c>
      <c r="AE803">
        <v>0.72537475824356079</v>
      </c>
      <c r="AF803">
        <v>0.67043620347976685</v>
      </c>
      <c r="AG803">
        <v>0.70925611257553101</v>
      </c>
      <c r="AH803">
        <v>0.63803505897521973</v>
      </c>
      <c r="AI803">
        <v>0.58680367469787598</v>
      </c>
      <c r="AJ803" t="s">
        <v>0</v>
      </c>
      <c r="AK803">
        <v>0.49603959918022161</v>
      </c>
      <c r="AL803">
        <v>0.44974672794342041</v>
      </c>
      <c r="AM803">
        <v>0.2073085010051727</v>
      </c>
    </row>
    <row r="804" spans="1:39" x14ac:dyDescent="0.25">
      <c r="A804">
        <v>135.3378971151451</v>
      </c>
      <c r="B804">
        <v>48.496104838611643</v>
      </c>
      <c r="C804">
        <v>0.1867801696062088</v>
      </c>
      <c r="D804">
        <v>0.17465223371982569</v>
      </c>
      <c r="E804">
        <v>0.16574981808662409</v>
      </c>
      <c r="F804">
        <v>0.1841851472854614</v>
      </c>
      <c r="G804">
        <v>0.23467862606048581</v>
      </c>
      <c r="H804">
        <v>0.2627793550491333</v>
      </c>
      <c r="I804">
        <v>0.32631579041481018</v>
      </c>
      <c r="J804">
        <v>0.45598772168159479</v>
      </c>
      <c r="K804">
        <v>0.56524008512496948</v>
      </c>
      <c r="L804" t="s">
        <v>0</v>
      </c>
      <c r="M804">
        <v>0.63585293292999268</v>
      </c>
      <c r="N804">
        <v>0.70277208089828491</v>
      </c>
      <c r="O804">
        <v>0.77427303791046143</v>
      </c>
      <c r="P804">
        <v>0.74517190456390381</v>
      </c>
      <c r="Q804">
        <v>0.73702609539031982</v>
      </c>
      <c r="R804">
        <v>0.1787499934434891</v>
      </c>
      <c r="S804" t="s">
        <v>0</v>
      </c>
      <c r="T804">
        <v>0.23605149984359741</v>
      </c>
      <c r="U804">
        <v>0.4285714328289032</v>
      </c>
      <c r="V804">
        <v>0.4469742476940155</v>
      </c>
      <c r="W804">
        <v>0.51783168315887451</v>
      </c>
      <c r="X804">
        <v>0.53819543123245239</v>
      </c>
      <c r="Y804">
        <v>0.73899006843566895</v>
      </c>
      <c r="Z804">
        <v>0.75086987018585205</v>
      </c>
      <c r="AA804">
        <v>0.72990083694458008</v>
      </c>
      <c r="AB804" t="s">
        <v>0</v>
      </c>
      <c r="AC804">
        <v>0.76601308584213257</v>
      </c>
      <c r="AD804">
        <v>0.75109732151031494</v>
      </c>
      <c r="AE804">
        <v>0.73705178499221802</v>
      </c>
      <c r="AF804">
        <v>0.65954118967056274</v>
      </c>
      <c r="AG804">
        <v>0.73248052597045898</v>
      </c>
      <c r="AH804">
        <v>0.65835046768188477</v>
      </c>
      <c r="AI804">
        <v>0.61970281600952148</v>
      </c>
      <c r="AJ804">
        <v>0.62231320142745972</v>
      </c>
      <c r="AK804">
        <v>0.51255017518997192</v>
      </c>
      <c r="AL804">
        <v>0.46507850289344788</v>
      </c>
      <c r="AM804">
        <v>0.19956380128860471</v>
      </c>
    </row>
    <row r="805" spans="1:39" x14ac:dyDescent="0.25">
      <c r="A805">
        <v>135.33812537650931</v>
      </c>
      <c r="B805">
        <v>48.496104838611643</v>
      </c>
      <c r="C805">
        <v>0.1867801696062088</v>
      </c>
      <c r="D805">
        <v>0.17465223371982569</v>
      </c>
      <c r="E805">
        <v>0.16574981808662409</v>
      </c>
      <c r="F805">
        <v>0.1841851472854614</v>
      </c>
      <c r="G805">
        <v>0.23467862606048581</v>
      </c>
      <c r="H805">
        <v>0.2627793550491333</v>
      </c>
      <c r="I805">
        <v>0.32631579041481018</v>
      </c>
      <c r="J805">
        <v>0.45598772168159479</v>
      </c>
      <c r="K805">
        <v>0.56524008512496948</v>
      </c>
      <c r="L805" t="s">
        <v>0</v>
      </c>
      <c r="M805">
        <v>0.63585293292999268</v>
      </c>
      <c r="N805">
        <v>0.70277208089828491</v>
      </c>
      <c r="O805">
        <v>0.77427303791046143</v>
      </c>
      <c r="P805">
        <v>0.74517190456390381</v>
      </c>
      <c r="Q805">
        <v>0.73702609539031982</v>
      </c>
      <c r="R805">
        <v>0.1787499934434891</v>
      </c>
      <c r="S805" t="s">
        <v>0</v>
      </c>
      <c r="T805">
        <v>0.23605149984359741</v>
      </c>
      <c r="U805">
        <v>0.4285714328289032</v>
      </c>
      <c r="V805">
        <v>0.4469742476940155</v>
      </c>
      <c r="W805">
        <v>0.51783168315887451</v>
      </c>
      <c r="X805">
        <v>0.53819543123245239</v>
      </c>
      <c r="Y805">
        <v>0.73899006843566895</v>
      </c>
      <c r="Z805">
        <v>0.75086987018585205</v>
      </c>
      <c r="AA805">
        <v>0.72990083694458008</v>
      </c>
      <c r="AB805" t="s">
        <v>0</v>
      </c>
      <c r="AC805">
        <v>0.76601308584213257</v>
      </c>
      <c r="AD805">
        <v>0.75109732151031494</v>
      </c>
      <c r="AE805">
        <v>0.73705178499221802</v>
      </c>
      <c r="AF805">
        <v>0.65954118967056274</v>
      </c>
      <c r="AG805">
        <v>0.73248052597045898</v>
      </c>
      <c r="AH805">
        <v>0.65835046768188477</v>
      </c>
      <c r="AI805">
        <v>0.61970281600952148</v>
      </c>
      <c r="AJ805">
        <v>0.62231320142745972</v>
      </c>
      <c r="AK805">
        <v>0.51255017518997192</v>
      </c>
      <c r="AL805">
        <v>0.46507850289344788</v>
      </c>
      <c r="AM805">
        <v>0.19956380128860471</v>
      </c>
    </row>
    <row r="806" spans="1:39" x14ac:dyDescent="0.25">
      <c r="A806">
        <v>135.3383536378735</v>
      </c>
      <c r="B806">
        <v>48.496104838611643</v>
      </c>
      <c r="C806">
        <v>0.20567375421524051</v>
      </c>
      <c r="D806">
        <v>0.18352273106575009</v>
      </c>
      <c r="E806">
        <v>0.1928814500570297</v>
      </c>
      <c r="F806">
        <v>0.1915338337421417</v>
      </c>
      <c r="G806">
        <v>0.23109354078769681</v>
      </c>
      <c r="H806">
        <v>0.27238094806671143</v>
      </c>
      <c r="I806">
        <v>0.3319057822227478</v>
      </c>
      <c r="J806">
        <v>0.44868797063827509</v>
      </c>
      <c r="K806">
        <v>0.5884244441986084</v>
      </c>
      <c r="L806" t="s">
        <v>0</v>
      </c>
      <c r="M806">
        <v>0.66059648990631104</v>
      </c>
      <c r="N806">
        <v>0.73423761129379272</v>
      </c>
      <c r="O806">
        <v>0.82064217329025269</v>
      </c>
      <c r="P806">
        <v>0.78554165363311768</v>
      </c>
      <c r="Q806">
        <v>0.76458752155303955</v>
      </c>
      <c r="R806">
        <v>0.21926556527614591</v>
      </c>
      <c r="S806" t="s">
        <v>0</v>
      </c>
      <c r="T806">
        <v>0.25213310122489929</v>
      </c>
      <c r="U806">
        <v>0.45479544997215271</v>
      </c>
      <c r="V806">
        <v>0.46593001484870911</v>
      </c>
      <c r="W806">
        <v>0.53108346462249756</v>
      </c>
      <c r="X806">
        <v>0.57209032773971558</v>
      </c>
      <c r="Y806">
        <v>0.746268630027771</v>
      </c>
      <c r="Z806">
        <v>0.7611728310585022</v>
      </c>
      <c r="AA806">
        <v>0.74660444259643555</v>
      </c>
      <c r="AB806" t="s">
        <v>0</v>
      </c>
      <c r="AC806">
        <v>0.79497623443603516</v>
      </c>
      <c r="AD806">
        <v>0.76037347316741943</v>
      </c>
      <c r="AE806">
        <v>0.7559695839881897</v>
      </c>
      <c r="AF806">
        <v>0.6483687162399292</v>
      </c>
      <c r="AG806">
        <v>0.74191749095916748</v>
      </c>
      <c r="AH806">
        <v>0.67477744817733765</v>
      </c>
      <c r="AI806">
        <v>0.62527590990066528</v>
      </c>
      <c r="AJ806">
        <v>0.62620997428894043</v>
      </c>
      <c r="AK806">
        <v>0.51518219709396362</v>
      </c>
      <c r="AL806">
        <v>0.47541868686676031</v>
      </c>
      <c r="AM806">
        <v>0.20947724580764771</v>
      </c>
    </row>
    <row r="807" spans="1:39" x14ac:dyDescent="0.25">
      <c r="A807">
        <v>135.33858189923771</v>
      </c>
      <c r="B807">
        <v>48.496104838611643</v>
      </c>
      <c r="C807">
        <v>0.20717781782150271</v>
      </c>
      <c r="D807">
        <v>0.192747563123703</v>
      </c>
      <c r="E807">
        <v>0.19197708368301389</v>
      </c>
      <c r="F807">
        <v>0.18481934070587161</v>
      </c>
      <c r="G807">
        <v>0.23117709159851069</v>
      </c>
      <c r="H807">
        <v>0.2529589831829071</v>
      </c>
      <c r="I807">
        <v>0.30680021643638611</v>
      </c>
      <c r="J807">
        <v>0.42279130220413208</v>
      </c>
      <c r="K807">
        <v>0.57355964183807373</v>
      </c>
      <c r="L807" t="s">
        <v>0</v>
      </c>
      <c r="M807">
        <v>0.63566291332244873</v>
      </c>
      <c r="N807">
        <v>0.70419996976852417</v>
      </c>
      <c r="O807">
        <v>0.80742132663726807</v>
      </c>
      <c r="P807">
        <v>0.77914649248123169</v>
      </c>
      <c r="Q807">
        <v>0.76685887575149536</v>
      </c>
      <c r="R807">
        <v>0.24778760969638819</v>
      </c>
      <c r="S807" t="s">
        <v>0</v>
      </c>
      <c r="T807">
        <v>0.25867575407028198</v>
      </c>
      <c r="U807">
        <v>0.46341463923454279</v>
      </c>
      <c r="V807">
        <v>0.48037725687026978</v>
      </c>
      <c r="W807">
        <v>0.52892559766769409</v>
      </c>
      <c r="X807">
        <v>0.56177431344985962</v>
      </c>
      <c r="Y807">
        <v>0.74685347080230713</v>
      </c>
      <c r="Z807">
        <v>0.75814628601074219</v>
      </c>
      <c r="AA807">
        <v>0.73862159252166748</v>
      </c>
      <c r="AB807" t="s">
        <v>0</v>
      </c>
      <c r="AC807">
        <v>0.79487180709838867</v>
      </c>
      <c r="AD807">
        <v>0.74899005889892578</v>
      </c>
      <c r="AE807">
        <v>0.75081431865692139</v>
      </c>
      <c r="AF807">
        <v>0.68739861249923706</v>
      </c>
      <c r="AG807">
        <v>0.73031777143478394</v>
      </c>
      <c r="AH807">
        <v>0.64949071407318115</v>
      </c>
      <c r="AI807">
        <v>0.59708601236343384</v>
      </c>
      <c r="AJ807">
        <v>0.56157207489013672</v>
      </c>
      <c r="AK807">
        <v>0.49025413393974299</v>
      </c>
      <c r="AL807">
        <v>0.47190397977828979</v>
      </c>
      <c r="AM807">
        <v>0.21655066311359411</v>
      </c>
    </row>
    <row r="808" spans="1:39" x14ac:dyDescent="0.25">
      <c r="A808">
        <v>135.33881016060181</v>
      </c>
      <c r="B808">
        <v>48.496104838611643</v>
      </c>
      <c r="C808">
        <v>0.16511686146259311</v>
      </c>
      <c r="D808">
        <v>0.16985082626342771</v>
      </c>
      <c r="E808">
        <v>0.17273393273353579</v>
      </c>
      <c r="F808">
        <v>0.17638412117958069</v>
      </c>
      <c r="G808">
        <v>0.1934197396039963</v>
      </c>
      <c r="H808">
        <v>0.21247762441635129</v>
      </c>
      <c r="I808">
        <v>0.26953423023223883</v>
      </c>
      <c r="J808">
        <v>0.39885544776916498</v>
      </c>
      <c r="K808">
        <v>0.53971487283706665</v>
      </c>
      <c r="L808" t="s">
        <v>0</v>
      </c>
      <c r="M808">
        <v>0.63028168678283691</v>
      </c>
      <c r="N808">
        <v>0.70725584030151367</v>
      </c>
      <c r="O808">
        <v>0.83053159713745117</v>
      </c>
      <c r="P808">
        <v>0.79081851243972778</v>
      </c>
      <c r="Q808">
        <v>0.77739644050598145</v>
      </c>
      <c r="R808">
        <v>0.25431638956069952</v>
      </c>
      <c r="S808" t="s">
        <v>0</v>
      </c>
      <c r="T808">
        <v>0.25403818488121033</v>
      </c>
      <c r="U808">
        <v>0.48053690791130071</v>
      </c>
      <c r="V808">
        <v>0.5069878101348877</v>
      </c>
      <c r="W808">
        <v>0.58047944307327271</v>
      </c>
      <c r="X808">
        <v>0.59092199802398682</v>
      </c>
      <c r="Y808">
        <v>0.7485688328742981</v>
      </c>
      <c r="Z808">
        <v>0.76364070177078247</v>
      </c>
      <c r="AA808">
        <v>0.7466551661491394</v>
      </c>
      <c r="AB808" t="s">
        <v>0</v>
      </c>
      <c r="AC808">
        <v>0.76426631212234497</v>
      </c>
      <c r="AD808">
        <v>0.75395989418029785</v>
      </c>
      <c r="AE808">
        <v>0.74198758602142334</v>
      </c>
      <c r="AF808">
        <v>0.70313358306884766</v>
      </c>
      <c r="AG808">
        <v>0.71584075689315796</v>
      </c>
      <c r="AH808">
        <v>0.64599639177322388</v>
      </c>
      <c r="AI808">
        <v>0.58696264028549194</v>
      </c>
      <c r="AJ808">
        <v>0.50634920597076416</v>
      </c>
      <c r="AK808">
        <v>0.47939157485961909</v>
      </c>
      <c r="AL808">
        <v>0.42313787341117859</v>
      </c>
      <c r="AM808">
        <v>0.19648317992687231</v>
      </c>
    </row>
    <row r="809" spans="1:39" x14ac:dyDescent="0.25">
      <c r="A809">
        <v>135.33903842196599</v>
      </c>
      <c r="B809">
        <v>48.496104838611643</v>
      </c>
      <c r="C809">
        <v>0.2262773662805557</v>
      </c>
      <c r="D809">
        <v>0.19448946416378021</v>
      </c>
      <c r="E809">
        <v>0.196406289935112</v>
      </c>
      <c r="F809">
        <v>0.19608335196971891</v>
      </c>
      <c r="G809">
        <v>0.20553459227085111</v>
      </c>
      <c r="H809">
        <v>0.2230563014745712</v>
      </c>
      <c r="I809">
        <v>0.2754303514957428</v>
      </c>
      <c r="J809">
        <v>0.34719756245613098</v>
      </c>
      <c r="K809">
        <v>0.46272560954093928</v>
      </c>
      <c r="L809" t="s">
        <v>0</v>
      </c>
      <c r="M809">
        <v>0.54910832643508911</v>
      </c>
      <c r="N809">
        <v>0.66487318277359009</v>
      </c>
      <c r="O809">
        <v>0.82432430982589722</v>
      </c>
      <c r="P809">
        <v>0.7975691556930542</v>
      </c>
      <c r="Q809">
        <v>0.78202956914901733</v>
      </c>
      <c r="R809">
        <v>0.25503042340278631</v>
      </c>
      <c r="S809" t="s">
        <v>0</v>
      </c>
      <c r="T809">
        <v>0.24611122906208041</v>
      </c>
      <c r="U809">
        <v>0.45515170693397522</v>
      </c>
      <c r="V809">
        <v>0.47078412771224981</v>
      </c>
      <c r="W809">
        <v>0.5278356671333313</v>
      </c>
      <c r="X809">
        <v>0.55700325965881348</v>
      </c>
      <c r="Y809">
        <v>0.74622213840484619</v>
      </c>
      <c r="Z809">
        <v>0.75214725732803345</v>
      </c>
      <c r="AA809">
        <v>0.73570632934570313</v>
      </c>
      <c r="AB809" t="s">
        <v>0</v>
      </c>
      <c r="AC809">
        <v>0.75782483816146851</v>
      </c>
      <c r="AD809">
        <v>0.75298589468002319</v>
      </c>
      <c r="AE809">
        <v>0.74340659379959106</v>
      </c>
      <c r="AF809">
        <v>0.7284507155418396</v>
      </c>
      <c r="AG809">
        <v>0.73109245300292969</v>
      </c>
      <c r="AH809">
        <v>0.65542614459991455</v>
      </c>
      <c r="AI809">
        <v>0.60882014036178589</v>
      </c>
      <c r="AJ809">
        <v>0.46367239952087402</v>
      </c>
      <c r="AK809">
        <v>0.51524877548217773</v>
      </c>
      <c r="AL809">
        <v>0.46755406260490417</v>
      </c>
      <c r="AM809">
        <v>0.20860052108764651</v>
      </c>
    </row>
    <row r="810" spans="1:39" x14ac:dyDescent="0.25">
      <c r="A810">
        <v>135.33150579694791</v>
      </c>
      <c r="B810">
        <v>48.495876577247458</v>
      </c>
      <c r="C810">
        <v>0.25177076458930969</v>
      </c>
      <c r="D810">
        <v>0.2415143549442291</v>
      </c>
      <c r="E810">
        <v>0.24553722143173221</v>
      </c>
      <c r="F810">
        <v>0.2473464161157608</v>
      </c>
      <c r="G810">
        <v>0.32446643710136408</v>
      </c>
      <c r="H810">
        <v>0.44069430232048029</v>
      </c>
      <c r="I810">
        <v>0.44532749056816101</v>
      </c>
      <c r="J810">
        <v>0.59784996509552002</v>
      </c>
      <c r="K810">
        <v>0.68934464454650879</v>
      </c>
      <c r="L810" t="s">
        <v>0</v>
      </c>
      <c r="M810">
        <v>0.71868884563446045</v>
      </c>
      <c r="N810">
        <v>0.73283952474594116</v>
      </c>
      <c r="O810">
        <v>0.7919769287109375</v>
      </c>
      <c r="P810">
        <v>0.78756111860275269</v>
      </c>
      <c r="Q810">
        <v>0.75197756290435791</v>
      </c>
      <c r="R810">
        <v>0.53006994724273682</v>
      </c>
      <c r="S810" t="s">
        <v>0</v>
      </c>
      <c r="T810">
        <v>0.43222507834434509</v>
      </c>
      <c r="U810">
        <v>0.57763975858688354</v>
      </c>
      <c r="V810">
        <v>0.61765551567077637</v>
      </c>
      <c r="W810">
        <v>0.61748015880584717</v>
      </c>
      <c r="X810">
        <v>0.62485480308532715</v>
      </c>
      <c r="Y810">
        <v>0.61081081628799438</v>
      </c>
      <c r="Z810">
        <v>0.62490272521972656</v>
      </c>
      <c r="AA810">
        <v>0.63018357753753662</v>
      </c>
      <c r="AB810" t="s">
        <v>0</v>
      </c>
      <c r="AC810">
        <v>0.65952712297439575</v>
      </c>
      <c r="AD810">
        <v>0.65580183267593384</v>
      </c>
      <c r="AE810">
        <v>0.6164478063583374</v>
      </c>
      <c r="AF810">
        <v>0.60250610113143921</v>
      </c>
      <c r="AG810">
        <v>0.56443482637405396</v>
      </c>
      <c r="AH810">
        <v>0.54215949773788452</v>
      </c>
      <c r="AI810">
        <v>0.50808149576187134</v>
      </c>
      <c r="AJ810">
        <v>0.48056414723396301</v>
      </c>
      <c r="AK810">
        <v>0.46819978952407842</v>
      </c>
      <c r="AL810">
        <v>0.49446657299995422</v>
      </c>
      <c r="AM810">
        <v>0.27938011288642878</v>
      </c>
    </row>
    <row r="811" spans="1:39" x14ac:dyDescent="0.25">
      <c r="A811">
        <v>135.33173405831209</v>
      </c>
      <c r="B811">
        <v>48.495876577247458</v>
      </c>
      <c r="C811">
        <v>0.18429003655910489</v>
      </c>
      <c r="D811">
        <v>0.1712707132101059</v>
      </c>
      <c r="E811">
        <v>0.17098446190357211</v>
      </c>
      <c r="F811">
        <v>0.17339782416820529</v>
      </c>
      <c r="G811">
        <v>0.18209563195705411</v>
      </c>
      <c r="H811">
        <v>0.2134540677070618</v>
      </c>
      <c r="I811">
        <v>0.24320387840270999</v>
      </c>
      <c r="J811">
        <v>0.29950737953186041</v>
      </c>
      <c r="K811">
        <v>0.41069677472114557</v>
      </c>
      <c r="L811" t="s">
        <v>0</v>
      </c>
      <c r="M811">
        <v>0.47493466734886169</v>
      </c>
      <c r="N811">
        <v>0.60134786367416382</v>
      </c>
      <c r="O811">
        <v>0.76683938503265381</v>
      </c>
      <c r="P811">
        <v>0.75259596109390259</v>
      </c>
      <c r="Q811">
        <v>0.73774510622024536</v>
      </c>
      <c r="R811">
        <v>0.24447612464427951</v>
      </c>
      <c r="S811" t="s">
        <v>0</v>
      </c>
      <c r="T811">
        <v>0.25511536002159119</v>
      </c>
      <c r="U811">
        <v>0.47790619730949402</v>
      </c>
      <c r="V811">
        <v>0.49145299196243292</v>
      </c>
      <c r="W811">
        <v>0.5235821008682251</v>
      </c>
      <c r="X811">
        <v>0.5094674825668335</v>
      </c>
      <c r="Y811">
        <v>0.67115902900695801</v>
      </c>
      <c r="Z811">
        <v>0.68664228916168213</v>
      </c>
      <c r="AA811">
        <v>0.67169249057769775</v>
      </c>
      <c r="AB811" t="s">
        <v>0</v>
      </c>
      <c r="AC811">
        <v>0.70005214214324951</v>
      </c>
      <c r="AD811">
        <v>0.69330966472625732</v>
      </c>
      <c r="AE811">
        <v>0.66884124279022217</v>
      </c>
      <c r="AF811">
        <v>0.65779465436935425</v>
      </c>
      <c r="AG811">
        <v>0.65972912311553955</v>
      </c>
      <c r="AH811">
        <v>0.60420441627502441</v>
      </c>
      <c r="AI811">
        <v>0.54134058952331543</v>
      </c>
      <c r="AJ811">
        <v>0.50608271360397339</v>
      </c>
      <c r="AK811">
        <v>0.48794788122177118</v>
      </c>
      <c r="AL811">
        <v>0.50539231300354004</v>
      </c>
      <c r="AM811">
        <v>0.20786091685295099</v>
      </c>
    </row>
    <row r="812" spans="1:39" x14ac:dyDescent="0.25">
      <c r="A812">
        <v>135.33196231967631</v>
      </c>
      <c r="B812">
        <v>48.495876577247458</v>
      </c>
      <c r="C812">
        <v>0.20061807334423071</v>
      </c>
      <c r="D812">
        <v>0.1855721324682236</v>
      </c>
      <c r="E812">
        <v>0.19239579141139981</v>
      </c>
      <c r="F812">
        <v>0.18423464894294739</v>
      </c>
      <c r="G812">
        <v>0.22029641270637509</v>
      </c>
      <c r="H812">
        <v>0.21193318068981171</v>
      </c>
      <c r="I812">
        <v>0.24299065768718719</v>
      </c>
      <c r="J812">
        <v>0.30359295010566711</v>
      </c>
      <c r="K812">
        <v>0.4150753915309906</v>
      </c>
      <c r="L812" t="s">
        <v>0</v>
      </c>
      <c r="M812">
        <v>0.49409210681915278</v>
      </c>
      <c r="N812">
        <v>0.65356266498565674</v>
      </c>
      <c r="O812">
        <v>0.78814125061035156</v>
      </c>
      <c r="P812">
        <v>0.77089399099349976</v>
      </c>
      <c r="Q812">
        <v>0.75735294818878174</v>
      </c>
      <c r="R812">
        <v>0.23460820317268369</v>
      </c>
      <c r="S812" t="s">
        <v>0</v>
      </c>
      <c r="T812">
        <v>0.26870748400688171</v>
      </c>
      <c r="U812">
        <v>0.52371340990066528</v>
      </c>
      <c r="V812">
        <v>0.54101270437240601</v>
      </c>
      <c r="W812">
        <v>0.61097657680511475</v>
      </c>
      <c r="X812">
        <v>0.61738663911819458</v>
      </c>
      <c r="Y812">
        <v>0.70605063438415527</v>
      </c>
      <c r="Z812">
        <v>0.72122019529342651</v>
      </c>
      <c r="AA812">
        <v>0.71263420581817627</v>
      </c>
      <c r="AB812" t="s">
        <v>0</v>
      </c>
      <c r="AC812">
        <v>0.74230104684829712</v>
      </c>
      <c r="AD812">
        <v>0.7121770977973938</v>
      </c>
      <c r="AE812">
        <v>0.70488888025283813</v>
      </c>
      <c r="AF812">
        <v>0.69031459093093872</v>
      </c>
      <c r="AG812">
        <v>0.68508994579315186</v>
      </c>
      <c r="AH812">
        <v>0.60825490951538086</v>
      </c>
      <c r="AI812">
        <v>0.53835707902908325</v>
      </c>
      <c r="AJ812">
        <v>0.47055524587631231</v>
      </c>
      <c r="AK812">
        <v>0.45526960492134089</v>
      </c>
      <c r="AL812">
        <v>0.44440779089927668</v>
      </c>
      <c r="AM812">
        <v>0.20000000298023221</v>
      </c>
    </row>
    <row r="813" spans="1:39" x14ac:dyDescent="0.25">
      <c r="A813">
        <v>135.33219058104049</v>
      </c>
      <c r="B813">
        <v>48.495876577247458</v>
      </c>
      <c r="C813">
        <v>0.16692668199539179</v>
      </c>
      <c r="D813">
        <v>0.1687263548374176</v>
      </c>
      <c r="E813">
        <v>0.16109563410282141</v>
      </c>
      <c r="F813">
        <v>0.15860465168952939</v>
      </c>
      <c r="G813">
        <v>0.17197452485561371</v>
      </c>
      <c r="H813">
        <v>0.1720613241195679</v>
      </c>
      <c r="I813">
        <v>0.22293941676616669</v>
      </c>
      <c r="J813">
        <v>0.25883749127388</v>
      </c>
      <c r="K813">
        <v>0.36212623119354248</v>
      </c>
      <c r="L813" t="s">
        <v>0</v>
      </c>
      <c r="M813">
        <v>0.44274431467056269</v>
      </c>
      <c r="N813">
        <v>0.58385246992111206</v>
      </c>
      <c r="O813">
        <v>0.76972770690917969</v>
      </c>
      <c r="P813">
        <v>0.76855987310409546</v>
      </c>
      <c r="Q813">
        <v>0.74887889623641968</v>
      </c>
      <c r="R813">
        <v>0.2350119948387146</v>
      </c>
      <c r="S813" t="s">
        <v>0</v>
      </c>
      <c r="T813">
        <v>0.25756612420082092</v>
      </c>
      <c r="U813">
        <v>0.4812760055065155</v>
      </c>
      <c r="V813">
        <v>0.49755200743675232</v>
      </c>
      <c r="W813">
        <v>0.54401671886444092</v>
      </c>
      <c r="X813">
        <v>0.56186610460281372</v>
      </c>
      <c r="Y813">
        <v>0.68786126375198364</v>
      </c>
      <c r="Z813">
        <v>0.70354807376861572</v>
      </c>
      <c r="AA813">
        <v>0.68972122669219971</v>
      </c>
      <c r="AB813" t="s">
        <v>0</v>
      </c>
      <c r="AC813">
        <v>0.72669863700866699</v>
      </c>
      <c r="AD813">
        <v>0.702004075050354</v>
      </c>
      <c r="AE813">
        <v>0.68755620718002319</v>
      </c>
      <c r="AF813">
        <v>0.6766321063041687</v>
      </c>
      <c r="AG813">
        <v>0.66828954219818115</v>
      </c>
      <c r="AH813">
        <v>0.59502416849136353</v>
      </c>
      <c r="AI813">
        <v>0.53442203998565674</v>
      </c>
      <c r="AJ813">
        <v>0.46771141886711121</v>
      </c>
      <c r="AK813">
        <v>0.4381173849105835</v>
      </c>
      <c r="AL813">
        <v>0.41807729005813599</v>
      </c>
      <c r="AM813">
        <v>0.18616630136966711</v>
      </c>
    </row>
    <row r="814" spans="1:39" x14ac:dyDescent="0.25">
      <c r="A814">
        <v>135.33241884240471</v>
      </c>
      <c r="B814">
        <v>48.495876577247458</v>
      </c>
      <c r="C814">
        <v>0.16692668199539179</v>
      </c>
      <c r="D814">
        <v>0.1687263548374176</v>
      </c>
      <c r="E814">
        <v>0.16109563410282141</v>
      </c>
      <c r="F814">
        <v>0.15860465168952939</v>
      </c>
      <c r="G814">
        <v>0.17197452485561371</v>
      </c>
      <c r="H814">
        <v>0.1720613241195679</v>
      </c>
      <c r="I814">
        <v>0.22293941676616669</v>
      </c>
      <c r="J814">
        <v>0.25883749127388</v>
      </c>
      <c r="K814">
        <v>0.36212623119354248</v>
      </c>
      <c r="L814" t="s">
        <v>0</v>
      </c>
      <c r="M814">
        <v>0.44274431467056269</v>
      </c>
      <c r="N814">
        <v>0.58385246992111206</v>
      </c>
      <c r="O814">
        <v>0.76972770690917969</v>
      </c>
      <c r="P814">
        <v>0.76855987310409546</v>
      </c>
      <c r="Q814">
        <v>0.74887889623641968</v>
      </c>
      <c r="R814">
        <v>0.2350119948387146</v>
      </c>
      <c r="S814" t="s">
        <v>0</v>
      </c>
      <c r="T814">
        <v>0.25756612420082092</v>
      </c>
      <c r="U814">
        <v>0.4812760055065155</v>
      </c>
      <c r="V814">
        <v>0.49755200743675232</v>
      </c>
      <c r="W814">
        <v>0.54401671886444092</v>
      </c>
      <c r="X814">
        <v>0.56186610460281372</v>
      </c>
      <c r="Y814">
        <v>0.68786126375198364</v>
      </c>
      <c r="Z814">
        <v>0.70354807376861572</v>
      </c>
      <c r="AA814">
        <v>0.68972122669219971</v>
      </c>
      <c r="AB814" t="s">
        <v>0</v>
      </c>
      <c r="AC814">
        <v>0.72669863700866699</v>
      </c>
      <c r="AD814">
        <v>0.702004075050354</v>
      </c>
      <c r="AE814">
        <v>0.68755620718002319</v>
      </c>
      <c r="AF814">
        <v>0.6766321063041687</v>
      </c>
      <c r="AG814">
        <v>0.66828954219818115</v>
      </c>
      <c r="AH814">
        <v>0.59502416849136353</v>
      </c>
      <c r="AI814">
        <v>0.53442203998565674</v>
      </c>
      <c r="AJ814">
        <v>0.46771141886711121</v>
      </c>
      <c r="AK814">
        <v>0.4381173849105835</v>
      </c>
      <c r="AL814">
        <v>0.41807729005813599</v>
      </c>
      <c r="AM814">
        <v>0.18616630136966711</v>
      </c>
    </row>
    <row r="815" spans="1:39" x14ac:dyDescent="0.25">
      <c r="A815">
        <v>135.33264710376889</v>
      </c>
      <c r="B815">
        <v>48.495876577247458</v>
      </c>
      <c r="C815">
        <v>0.20759837329387659</v>
      </c>
      <c r="D815">
        <v>0.19528795778751371</v>
      </c>
      <c r="E815">
        <v>0.17577548325061801</v>
      </c>
      <c r="F815">
        <v>0.1813749372959137</v>
      </c>
      <c r="G815">
        <v>0.19310344755649569</v>
      </c>
      <c r="H815">
        <v>0.20372398197650909</v>
      </c>
      <c r="I815">
        <v>0.24465067684650421</v>
      </c>
      <c r="J815">
        <v>0.27063852548599238</v>
      </c>
      <c r="K815">
        <v>0.38681024312973022</v>
      </c>
      <c r="L815" t="s">
        <v>0</v>
      </c>
      <c r="M815">
        <v>0.45516163110733032</v>
      </c>
      <c r="N815">
        <v>0.62667363882064819</v>
      </c>
      <c r="O815">
        <v>0.79470354318618774</v>
      </c>
      <c r="P815">
        <v>0.77724075317382813</v>
      </c>
      <c r="Q815">
        <v>0.75078636407852173</v>
      </c>
      <c r="R815">
        <v>0.23686771094799039</v>
      </c>
      <c r="S815" t="s">
        <v>0</v>
      </c>
      <c r="T815">
        <v>0.24610726535320279</v>
      </c>
      <c r="U815">
        <v>0.46260190010070801</v>
      </c>
      <c r="V815">
        <v>0.477222740650177</v>
      </c>
      <c r="W815">
        <v>0.52337020635604858</v>
      </c>
      <c r="X815">
        <v>0.53188890218734741</v>
      </c>
      <c r="Y815">
        <v>0.68224740028381348</v>
      </c>
      <c r="Z815">
        <v>0.69952380657196045</v>
      </c>
      <c r="AA815">
        <v>0.69578313827514648</v>
      </c>
      <c r="AB815" t="s">
        <v>0</v>
      </c>
      <c r="AC815">
        <v>0.73500126600265503</v>
      </c>
      <c r="AD815">
        <v>0.71038883924484253</v>
      </c>
      <c r="AE815">
        <v>0.69069069623947144</v>
      </c>
      <c r="AF815">
        <v>0.68219178915023804</v>
      </c>
      <c r="AG815">
        <v>0.68033313751220703</v>
      </c>
      <c r="AH815">
        <v>0.62461745738983154</v>
      </c>
      <c r="AI815">
        <v>0.57524347305297852</v>
      </c>
      <c r="AJ815">
        <v>0.5161290168762207</v>
      </c>
      <c r="AK815">
        <v>0.49029681086540222</v>
      </c>
      <c r="AL815">
        <v>0.463878333568573</v>
      </c>
      <c r="AM815">
        <v>0.1921921968460083</v>
      </c>
    </row>
    <row r="816" spans="1:39" x14ac:dyDescent="0.25">
      <c r="A816">
        <v>135.33287536513299</v>
      </c>
      <c r="B816">
        <v>48.495876577247458</v>
      </c>
      <c r="C816">
        <v>0.19545455276966089</v>
      </c>
      <c r="D816">
        <v>0.17129863798618319</v>
      </c>
      <c r="E816">
        <v>0.17701362073421481</v>
      </c>
      <c r="F816">
        <v>0.17570699751377111</v>
      </c>
      <c r="G816">
        <v>0.1858450919389725</v>
      </c>
      <c r="H816">
        <v>0.1866931468248367</v>
      </c>
      <c r="I816">
        <v>0.22339123487472529</v>
      </c>
      <c r="J816">
        <v>0.2384595721960068</v>
      </c>
      <c r="K816">
        <v>0.34744897484779358</v>
      </c>
      <c r="L816">
        <v>0.43037974834442139</v>
      </c>
      <c r="M816">
        <v>0.41784989833831793</v>
      </c>
      <c r="N816">
        <v>0.59703779220581055</v>
      </c>
      <c r="O816">
        <v>0.78880822658538818</v>
      </c>
      <c r="P816">
        <v>0.77085602283477783</v>
      </c>
      <c r="Q816">
        <v>0.76053965091705322</v>
      </c>
      <c r="R816">
        <v>0.24129414558410639</v>
      </c>
      <c r="S816" t="s">
        <v>0</v>
      </c>
      <c r="T816">
        <v>0.27889564633369451</v>
      </c>
      <c r="U816">
        <v>0.50293254852294922</v>
      </c>
      <c r="V816">
        <v>0.50720924139022827</v>
      </c>
      <c r="W816">
        <v>0.56110942363739014</v>
      </c>
      <c r="X816">
        <v>0.55145275592803955</v>
      </c>
      <c r="Y816">
        <v>0.70163935422897339</v>
      </c>
      <c r="Z816">
        <v>0.71660691499710083</v>
      </c>
      <c r="AA816">
        <v>0.71637618541717529</v>
      </c>
      <c r="AB816" t="s">
        <v>0</v>
      </c>
      <c r="AC816">
        <v>0.74483108520507813</v>
      </c>
      <c r="AD816">
        <v>0.73597931861877441</v>
      </c>
      <c r="AE816">
        <v>0.7228664755821228</v>
      </c>
      <c r="AF816">
        <v>0.70470625162124634</v>
      </c>
      <c r="AG816">
        <v>0.71419656276702881</v>
      </c>
      <c r="AH816">
        <v>0.6370006799697876</v>
      </c>
      <c r="AI816">
        <v>0.5760185718536377</v>
      </c>
      <c r="AJ816">
        <v>0.51148462295532227</v>
      </c>
      <c r="AK816">
        <v>0.47859236598014832</v>
      </c>
      <c r="AL816">
        <v>0.44567626714706421</v>
      </c>
      <c r="AM816">
        <v>0.22113022208213809</v>
      </c>
    </row>
    <row r="817" spans="1:39" x14ac:dyDescent="0.25">
      <c r="A817">
        <v>135.33310362649721</v>
      </c>
      <c r="B817">
        <v>48.495876577247458</v>
      </c>
      <c r="C817">
        <v>0.19113859534263611</v>
      </c>
      <c r="D817">
        <v>0.1752895712852478</v>
      </c>
      <c r="E817">
        <v>0.180983766913414</v>
      </c>
      <c r="F817">
        <v>0.17174580693244931</v>
      </c>
      <c r="G817">
        <v>0.19276511669158941</v>
      </c>
      <c r="H817">
        <v>0.1909598708152771</v>
      </c>
      <c r="I817">
        <v>0.22783556580543521</v>
      </c>
      <c r="J817">
        <v>0.23281484842300421</v>
      </c>
      <c r="K817">
        <v>0.32886943221092219</v>
      </c>
      <c r="L817">
        <v>0.43156006932258612</v>
      </c>
      <c r="M817">
        <v>0.4067324697971344</v>
      </c>
      <c r="N817">
        <v>0.55538183450698853</v>
      </c>
      <c r="O817">
        <v>0.7778313159942627</v>
      </c>
      <c r="P817">
        <v>0.76597177982330322</v>
      </c>
      <c r="Q817">
        <v>0.75068974494934082</v>
      </c>
      <c r="R817">
        <v>0.24773414433002469</v>
      </c>
      <c r="S817" t="s">
        <v>0</v>
      </c>
      <c r="T817">
        <v>0.29158607125282288</v>
      </c>
      <c r="U817">
        <v>0.53742516040802002</v>
      </c>
      <c r="V817">
        <v>0.52127313613891602</v>
      </c>
      <c r="W817">
        <v>0.57962566614151001</v>
      </c>
      <c r="X817">
        <v>0.58192092180252075</v>
      </c>
      <c r="Y817">
        <v>0.70977479219436646</v>
      </c>
      <c r="Z817">
        <v>0.72798478603363037</v>
      </c>
      <c r="AA817">
        <v>0.72066080570220947</v>
      </c>
      <c r="AB817" t="s">
        <v>0</v>
      </c>
      <c r="AC817">
        <v>0.75535625219345093</v>
      </c>
      <c r="AD817">
        <v>0.73290473222732544</v>
      </c>
      <c r="AE817">
        <v>0.72800958156585693</v>
      </c>
      <c r="AF817">
        <v>0.7177395224571228</v>
      </c>
      <c r="AG817">
        <v>0.70768743753433228</v>
      </c>
      <c r="AH817">
        <v>0.64444446563720703</v>
      </c>
      <c r="AI817">
        <v>0.59414368867874146</v>
      </c>
      <c r="AJ817">
        <v>0.58958548307418823</v>
      </c>
      <c r="AK817">
        <v>0.50591808557510376</v>
      </c>
      <c r="AL817">
        <v>0.47972509264945978</v>
      </c>
      <c r="AM817">
        <v>0.25774094462394709</v>
      </c>
    </row>
    <row r="818" spans="1:39" x14ac:dyDescent="0.25">
      <c r="A818">
        <v>135.33333188786139</v>
      </c>
      <c r="B818">
        <v>48.495876577247458</v>
      </c>
      <c r="C818">
        <v>0.1920771449804306</v>
      </c>
      <c r="D818">
        <v>0.1848218888044357</v>
      </c>
      <c r="E818">
        <v>0.1806936711072922</v>
      </c>
      <c r="F818">
        <v>0.17986997961997989</v>
      </c>
      <c r="G818">
        <v>0.19102269411087039</v>
      </c>
      <c r="H818">
        <v>0.19894737005233759</v>
      </c>
      <c r="I818">
        <v>0.23874557018280029</v>
      </c>
      <c r="J818">
        <v>0.2367658615112305</v>
      </c>
      <c r="K818">
        <v>0.35138031840324402</v>
      </c>
      <c r="L818">
        <v>0.43392804265022278</v>
      </c>
      <c r="M818">
        <v>0.4305882453918457</v>
      </c>
      <c r="N818">
        <v>0.54389721155166626</v>
      </c>
      <c r="O818">
        <v>0.7592778205871582</v>
      </c>
      <c r="P818">
        <v>0.75972223281860352</v>
      </c>
      <c r="Q818">
        <v>0.73250067234039307</v>
      </c>
      <c r="R818" t="s">
        <v>0</v>
      </c>
      <c r="S818" t="s">
        <v>0</v>
      </c>
      <c r="T818">
        <v>0.2675478458404541</v>
      </c>
      <c r="U818">
        <v>0.49818971753120422</v>
      </c>
      <c r="V818">
        <v>0.51091140508651733</v>
      </c>
      <c r="W818">
        <v>0.55486088991165161</v>
      </c>
      <c r="X818">
        <v>0.55954921245574951</v>
      </c>
      <c r="Y818">
        <v>0.68297272920608521</v>
      </c>
      <c r="Z818">
        <v>0.69840502738952637</v>
      </c>
      <c r="AA818">
        <v>0.68342244625091553</v>
      </c>
      <c r="AB818" t="s">
        <v>0</v>
      </c>
      <c r="AC818">
        <v>0.72939664125442505</v>
      </c>
      <c r="AD818">
        <v>0.72145986557006836</v>
      </c>
      <c r="AE818">
        <v>0.70087796449661255</v>
      </c>
      <c r="AF818">
        <v>0.69830715656280518</v>
      </c>
      <c r="AG818">
        <v>0.69850838184356689</v>
      </c>
      <c r="AH818">
        <v>0.64364641904830933</v>
      </c>
      <c r="AI818">
        <v>0.59188926219940186</v>
      </c>
      <c r="AJ818">
        <v>0.58045977354049683</v>
      </c>
      <c r="AK818">
        <v>0.51120162010192871</v>
      </c>
      <c r="AL818">
        <v>0.44874715805053711</v>
      </c>
      <c r="AM818">
        <v>0.23805667459964749</v>
      </c>
    </row>
    <row r="819" spans="1:39" x14ac:dyDescent="0.25">
      <c r="A819">
        <v>135.3335601492256</v>
      </c>
      <c r="B819">
        <v>48.495876577247458</v>
      </c>
      <c r="C819">
        <v>0.1922019422054291</v>
      </c>
      <c r="D819">
        <v>0.17602996528148651</v>
      </c>
      <c r="E819">
        <v>0.1728191822767258</v>
      </c>
      <c r="F819">
        <v>0.17589803040027621</v>
      </c>
      <c r="G819">
        <v>0.18376171588897711</v>
      </c>
      <c r="H819">
        <v>0.1859472990036011</v>
      </c>
      <c r="I819">
        <v>0.23250122368335721</v>
      </c>
      <c r="J819">
        <v>0.25382110476493841</v>
      </c>
      <c r="K819">
        <v>0.35728952288627619</v>
      </c>
      <c r="L819" t="s">
        <v>0</v>
      </c>
      <c r="M819">
        <v>0.42957746982574457</v>
      </c>
      <c r="N819">
        <v>0.54090672731399536</v>
      </c>
      <c r="O819">
        <v>0.75592887401580811</v>
      </c>
      <c r="P819">
        <v>0.7467188835144043</v>
      </c>
      <c r="Q819">
        <v>0.73391216993331909</v>
      </c>
      <c r="R819" t="s">
        <v>0</v>
      </c>
      <c r="S819" t="s">
        <v>0</v>
      </c>
      <c r="T819">
        <v>0.25541126728057861</v>
      </c>
      <c r="U819">
        <v>0.48402947187423712</v>
      </c>
      <c r="V819">
        <v>0.49543881416320801</v>
      </c>
      <c r="W819">
        <v>0.55177557468414307</v>
      </c>
      <c r="X819">
        <v>0.54784184694290161</v>
      </c>
      <c r="Y819">
        <v>0.70901447534561157</v>
      </c>
      <c r="Z819">
        <v>0.72137671709060669</v>
      </c>
      <c r="AA819">
        <v>0.70862323045730591</v>
      </c>
      <c r="AB819" t="s">
        <v>0</v>
      </c>
      <c r="AC819">
        <v>0.74709302186965942</v>
      </c>
      <c r="AD819">
        <v>0.74741548299789429</v>
      </c>
      <c r="AE819">
        <v>0.72492003440856934</v>
      </c>
      <c r="AF819">
        <v>0.7158018946647644</v>
      </c>
      <c r="AG819">
        <v>0.71881669759750366</v>
      </c>
      <c r="AH819">
        <v>0.66927081346511841</v>
      </c>
      <c r="AI819">
        <v>0.62365257740020752</v>
      </c>
      <c r="AJ819" t="s">
        <v>0</v>
      </c>
      <c r="AK819">
        <v>0.52780866622924805</v>
      </c>
      <c r="AL819">
        <v>0.48465114831924438</v>
      </c>
      <c r="AM819">
        <v>0.21141569316387179</v>
      </c>
    </row>
    <row r="820" spans="1:39" x14ac:dyDescent="0.25">
      <c r="A820">
        <v>135.33378841058979</v>
      </c>
      <c r="B820">
        <v>48.495876577247458</v>
      </c>
      <c r="C820">
        <v>0.1922019422054291</v>
      </c>
      <c r="D820">
        <v>0.17602996528148651</v>
      </c>
      <c r="E820">
        <v>0.1728191822767258</v>
      </c>
      <c r="F820">
        <v>0.17589803040027621</v>
      </c>
      <c r="G820">
        <v>0.18376171588897711</v>
      </c>
      <c r="H820">
        <v>0.1859472990036011</v>
      </c>
      <c r="I820">
        <v>0.23250122368335721</v>
      </c>
      <c r="J820">
        <v>0.25382110476493841</v>
      </c>
      <c r="K820">
        <v>0.35728952288627619</v>
      </c>
      <c r="L820" t="s">
        <v>0</v>
      </c>
      <c r="M820">
        <v>0.42957746982574457</v>
      </c>
      <c r="N820">
        <v>0.54090672731399536</v>
      </c>
      <c r="O820">
        <v>0.75592887401580811</v>
      </c>
      <c r="P820">
        <v>0.7467188835144043</v>
      </c>
      <c r="Q820">
        <v>0.73391216993331909</v>
      </c>
      <c r="R820" t="s">
        <v>0</v>
      </c>
      <c r="S820" t="s">
        <v>0</v>
      </c>
      <c r="T820">
        <v>0.25541126728057861</v>
      </c>
      <c r="U820">
        <v>0.48402947187423712</v>
      </c>
      <c r="V820">
        <v>0.49543881416320801</v>
      </c>
      <c r="W820">
        <v>0.55177557468414307</v>
      </c>
      <c r="X820">
        <v>0.54784184694290161</v>
      </c>
      <c r="Y820">
        <v>0.70901447534561157</v>
      </c>
      <c r="Z820">
        <v>0.72137671709060669</v>
      </c>
      <c r="AA820">
        <v>0.70862323045730591</v>
      </c>
      <c r="AB820" t="s">
        <v>0</v>
      </c>
      <c r="AC820">
        <v>0.74709302186965942</v>
      </c>
      <c r="AD820">
        <v>0.74741548299789429</v>
      </c>
      <c r="AE820">
        <v>0.72492003440856934</v>
      </c>
      <c r="AF820">
        <v>0.7158018946647644</v>
      </c>
      <c r="AG820">
        <v>0.71881669759750366</v>
      </c>
      <c r="AH820">
        <v>0.66927081346511841</v>
      </c>
      <c r="AI820">
        <v>0.62365257740020752</v>
      </c>
      <c r="AJ820" t="s">
        <v>0</v>
      </c>
      <c r="AK820">
        <v>0.52780866622924805</v>
      </c>
      <c r="AL820">
        <v>0.48465114831924438</v>
      </c>
      <c r="AM820">
        <v>0.21141569316387179</v>
      </c>
    </row>
    <row r="821" spans="1:39" x14ac:dyDescent="0.25">
      <c r="A821">
        <v>135.334016671954</v>
      </c>
      <c r="B821">
        <v>48.495876577247458</v>
      </c>
      <c r="C821">
        <v>0.18584071099758151</v>
      </c>
      <c r="D821">
        <v>0.17965754866600039</v>
      </c>
      <c r="E821">
        <v>0.17852161824703219</v>
      </c>
      <c r="F821">
        <v>0.17543452978134161</v>
      </c>
      <c r="G821">
        <v>0.18323586881160739</v>
      </c>
      <c r="H821">
        <v>0.1895590424537659</v>
      </c>
      <c r="I821">
        <v>0.23099777102470401</v>
      </c>
      <c r="J821">
        <v>0.25163564085960388</v>
      </c>
      <c r="K821">
        <v>0.35903984308242798</v>
      </c>
      <c r="L821">
        <v>0.45173746347427368</v>
      </c>
      <c r="M821">
        <v>0.4205000102519989</v>
      </c>
      <c r="N821">
        <v>0.51847940683364868</v>
      </c>
      <c r="O821">
        <v>0.76021933555603027</v>
      </c>
      <c r="P821">
        <v>0.75511151552200317</v>
      </c>
      <c r="Q821">
        <v>0.74852448701858521</v>
      </c>
      <c r="R821" t="s">
        <v>0</v>
      </c>
      <c r="S821" t="s">
        <v>0</v>
      </c>
      <c r="T821">
        <v>0.25914698839187622</v>
      </c>
      <c r="U821">
        <v>0.51540327072143555</v>
      </c>
      <c r="V821">
        <v>0.51321107149124146</v>
      </c>
      <c r="W821">
        <v>0.57591778039932251</v>
      </c>
      <c r="X821">
        <v>0.58190780878067017</v>
      </c>
      <c r="Y821">
        <v>0.71421843767166138</v>
      </c>
      <c r="Z821">
        <v>0.73207098245620728</v>
      </c>
      <c r="AA821">
        <v>0.71544712781906128</v>
      </c>
      <c r="AB821" t="s">
        <v>0</v>
      </c>
      <c r="AC821">
        <v>0.75971561670303345</v>
      </c>
      <c r="AD821">
        <v>0.7450980544090271</v>
      </c>
      <c r="AE821">
        <v>0.73367404937744141</v>
      </c>
      <c r="AF821">
        <v>0.72368043661117554</v>
      </c>
      <c r="AG821">
        <v>0.72005945444107056</v>
      </c>
      <c r="AH821">
        <v>0.6592639684677124</v>
      </c>
      <c r="AI821">
        <v>0.60380727052688599</v>
      </c>
      <c r="AJ821">
        <v>0.57062149047851563</v>
      </c>
      <c r="AK821">
        <v>0.49027851223945618</v>
      </c>
      <c r="AL821">
        <v>0.46300086379051208</v>
      </c>
      <c r="AM821">
        <v>0.2034341245889664</v>
      </c>
    </row>
    <row r="822" spans="1:39" x14ac:dyDescent="0.25">
      <c r="A822">
        <v>135.33424493331819</v>
      </c>
      <c r="B822">
        <v>48.495876577247458</v>
      </c>
      <c r="C822">
        <v>0.19148936867713931</v>
      </c>
      <c r="D822">
        <v>0.18324051797389981</v>
      </c>
      <c r="E822">
        <v>0.1812469810247421</v>
      </c>
      <c r="F822">
        <v>0.18971848487854001</v>
      </c>
      <c r="G822">
        <v>0.19203928112983701</v>
      </c>
      <c r="H822">
        <v>0.1976987421512604</v>
      </c>
      <c r="I822">
        <v>0.23610033094882971</v>
      </c>
      <c r="J822">
        <v>0.25804749131202698</v>
      </c>
      <c r="K822">
        <v>0.32748538255691528</v>
      </c>
      <c r="L822">
        <v>0.45108515024185181</v>
      </c>
      <c r="M822">
        <v>0.39691665768623352</v>
      </c>
      <c r="N822">
        <v>0.54630368947982788</v>
      </c>
      <c r="O822">
        <v>0.7701035737991333</v>
      </c>
      <c r="P822">
        <v>0.75638419389724731</v>
      </c>
      <c r="Q822">
        <v>0.75126391649246216</v>
      </c>
      <c r="R822" t="s">
        <v>0</v>
      </c>
      <c r="S822" t="s">
        <v>0</v>
      </c>
      <c r="T822">
        <v>0.25654450058937073</v>
      </c>
      <c r="U822">
        <v>0.50336998701095581</v>
      </c>
      <c r="V822">
        <v>0.5012468695640564</v>
      </c>
      <c r="W822">
        <v>0.55628347396850586</v>
      </c>
      <c r="X822">
        <v>0.57233083248138428</v>
      </c>
      <c r="Y822">
        <v>0.71815592050552368</v>
      </c>
      <c r="Z822">
        <v>0.7220190167427063</v>
      </c>
      <c r="AA822">
        <v>0.71056628227233887</v>
      </c>
      <c r="AB822" t="s">
        <v>0</v>
      </c>
      <c r="AC822">
        <v>0.75557708740234375</v>
      </c>
      <c r="AD822">
        <v>0.72204923629760742</v>
      </c>
      <c r="AE822">
        <v>0.70704716444015503</v>
      </c>
      <c r="AF822">
        <v>0.70092916488647461</v>
      </c>
      <c r="AG822">
        <v>0.68129187822341919</v>
      </c>
      <c r="AH822">
        <v>0.60674512386322021</v>
      </c>
      <c r="AI822">
        <v>0.5448642373085022</v>
      </c>
      <c r="AJ822">
        <v>0.65831941366195679</v>
      </c>
      <c r="AK822">
        <v>0.45824635028839111</v>
      </c>
      <c r="AL822">
        <v>0.4087979793548584</v>
      </c>
      <c r="AM822">
        <v>0.20428518950939181</v>
      </c>
    </row>
    <row r="823" spans="1:39" x14ac:dyDescent="0.25">
      <c r="A823">
        <v>135.33447319468229</v>
      </c>
      <c r="B823">
        <v>48.495876577247458</v>
      </c>
      <c r="C823">
        <v>0.19630606472492221</v>
      </c>
      <c r="D823">
        <v>0.18366242945194239</v>
      </c>
      <c r="E823">
        <v>0.18748472630977631</v>
      </c>
      <c r="F823">
        <v>0.1933646947145462</v>
      </c>
      <c r="G823">
        <v>0.19016133248806</v>
      </c>
      <c r="H823">
        <v>0.18976214528083801</v>
      </c>
      <c r="I823">
        <v>0.22498039901256561</v>
      </c>
      <c r="J823">
        <v>0.27359744906425482</v>
      </c>
      <c r="K823">
        <v>0.35071089863777161</v>
      </c>
      <c r="L823">
        <v>0.45081967115402222</v>
      </c>
      <c r="M823">
        <v>0.45411640405654907</v>
      </c>
      <c r="N823">
        <v>0.58957827091217041</v>
      </c>
      <c r="O823">
        <v>0.78005367517471313</v>
      </c>
      <c r="P823">
        <v>0.77135050296783447</v>
      </c>
      <c r="Q823">
        <v>0.75814187526702881</v>
      </c>
      <c r="R823" t="s">
        <v>0</v>
      </c>
      <c r="S823" t="s">
        <v>0</v>
      </c>
      <c r="T823">
        <v>0.26650366187095642</v>
      </c>
      <c r="U823">
        <v>0.51792687177658081</v>
      </c>
      <c r="V823">
        <v>0.5129011869430542</v>
      </c>
      <c r="W823">
        <v>0.57336544990539551</v>
      </c>
      <c r="X823">
        <v>0.58561849594116211</v>
      </c>
      <c r="Y823">
        <v>0.71381425857543945</v>
      </c>
      <c r="Z823">
        <v>0.72882157564163208</v>
      </c>
      <c r="AA823">
        <v>0.71139782667160034</v>
      </c>
      <c r="AB823" t="s">
        <v>0</v>
      </c>
      <c r="AC823">
        <v>0.75527018308639526</v>
      </c>
      <c r="AD823">
        <v>0.74027425050735474</v>
      </c>
      <c r="AE823">
        <v>0.72893983125686646</v>
      </c>
      <c r="AF823">
        <v>0.70211499929428101</v>
      </c>
      <c r="AG823">
        <v>0.6918373703956604</v>
      </c>
      <c r="AH823">
        <v>0.609691321849823</v>
      </c>
      <c r="AI823">
        <v>0.56188118457794189</v>
      </c>
      <c r="AJ823">
        <v>0.65631932020187378</v>
      </c>
      <c r="AK823">
        <v>0.45494627952575678</v>
      </c>
      <c r="AL823">
        <v>0.41819220781326288</v>
      </c>
      <c r="AM823">
        <v>0.23130300641059881</v>
      </c>
    </row>
    <row r="824" spans="1:39" x14ac:dyDescent="0.25">
      <c r="A824">
        <v>135.3347014560465</v>
      </c>
      <c r="B824">
        <v>48.495876577247458</v>
      </c>
      <c r="C824">
        <v>0.20214872062206271</v>
      </c>
      <c r="D824">
        <v>0.1909722238779068</v>
      </c>
      <c r="E824">
        <v>0.18133895099163061</v>
      </c>
      <c r="F824">
        <v>0.18688870966434479</v>
      </c>
      <c r="G824">
        <v>0.20477910339832309</v>
      </c>
      <c r="H824">
        <v>0.210526317358017</v>
      </c>
      <c r="I824">
        <v>0.2417976260185242</v>
      </c>
      <c r="J824">
        <v>0.26655808091163641</v>
      </c>
      <c r="K824">
        <v>0.33013543486595148</v>
      </c>
      <c r="L824" t="s">
        <v>0</v>
      </c>
      <c r="M824">
        <v>0.40944445133209229</v>
      </c>
      <c r="N824">
        <v>0.56936734914779663</v>
      </c>
      <c r="O824">
        <v>0.77145808935165405</v>
      </c>
      <c r="P824">
        <v>0.76955306529998779</v>
      </c>
      <c r="Q824">
        <v>0.74767595529556274</v>
      </c>
      <c r="R824" t="s">
        <v>0</v>
      </c>
      <c r="S824" t="s">
        <v>0</v>
      </c>
      <c r="T824">
        <v>0.25940769910812378</v>
      </c>
      <c r="U824">
        <v>0.50731879472732544</v>
      </c>
      <c r="V824">
        <v>0.51173710823059082</v>
      </c>
      <c r="W824">
        <v>0.57595890760421753</v>
      </c>
      <c r="X824">
        <v>0.57552236318588257</v>
      </c>
      <c r="Y824">
        <v>0.69900143146514893</v>
      </c>
      <c r="Z824">
        <v>0.71130597591400146</v>
      </c>
      <c r="AA824">
        <v>0.69901245832443237</v>
      </c>
      <c r="AB824" t="s">
        <v>0</v>
      </c>
      <c r="AC824">
        <v>0.74663341045379639</v>
      </c>
      <c r="AD824">
        <v>0.718880295753479</v>
      </c>
      <c r="AE824">
        <v>0.70806503295898438</v>
      </c>
      <c r="AF824">
        <v>0.69915765523910522</v>
      </c>
      <c r="AG824">
        <v>0.69327074289321899</v>
      </c>
      <c r="AH824">
        <v>0.60348433256149292</v>
      </c>
      <c r="AI824">
        <v>0.55365622043609619</v>
      </c>
      <c r="AJ824">
        <v>0.58749997615814209</v>
      </c>
      <c r="AK824">
        <v>0.46105021238327032</v>
      </c>
      <c r="AL824">
        <v>0.41521868109703058</v>
      </c>
      <c r="AM824">
        <v>0.2060185223817825</v>
      </c>
    </row>
    <row r="825" spans="1:39" x14ac:dyDescent="0.25">
      <c r="A825">
        <v>135.33492971741069</v>
      </c>
      <c r="B825">
        <v>48.495876577247458</v>
      </c>
      <c r="C825">
        <v>0.19569417834281921</v>
      </c>
      <c r="D825">
        <v>0.17818181216716769</v>
      </c>
      <c r="E825">
        <v>0.18181818723678589</v>
      </c>
      <c r="F825">
        <v>0.1788216978311539</v>
      </c>
      <c r="G825">
        <v>0.1740076094865799</v>
      </c>
      <c r="H825">
        <v>0.19988864660263059</v>
      </c>
      <c r="I825">
        <v>0.2204960435628891</v>
      </c>
      <c r="J825">
        <v>0.23475936055183411</v>
      </c>
      <c r="K825">
        <v>0.30957171320915222</v>
      </c>
      <c r="L825" t="s">
        <v>0</v>
      </c>
      <c r="M825">
        <v>0.39548021554946899</v>
      </c>
      <c r="N825">
        <v>0.52603733539581299</v>
      </c>
      <c r="O825">
        <v>0.75546306371688843</v>
      </c>
      <c r="P825">
        <v>0.75750470161437988</v>
      </c>
      <c r="Q825">
        <v>0.74161624908447266</v>
      </c>
      <c r="R825">
        <v>0.2288801521062851</v>
      </c>
      <c r="S825" t="s">
        <v>0</v>
      </c>
      <c r="T825">
        <v>0.25122275948524481</v>
      </c>
      <c r="U825">
        <v>0.49398443102836609</v>
      </c>
      <c r="V825">
        <v>0.50157135725021362</v>
      </c>
      <c r="W825">
        <v>0.54842650890350342</v>
      </c>
      <c r="X825">
        <v>0.55242288112640381</v>
      </c>
      <c r="Y825">
        <v>0.67898881435394287</v>
      </c>
      <c r="Z825">
        <v>0.70324128866195679</v>
      </c>
      <c r="AA825">
        <v>0.68897551298141479</v>
      </c>
      <c r="AB825" t="s">
        <v>0</v>
      </c>
      <c r="AC825">
        <v>0.7297435998916626</v>
      </c>
      <c r="AD825">
        <v>0.71873128414154053</v>
      </c>
      <c r="AE825">
        <v>0.70279395580291748</v>
      </c>
      <c r="AF825">
        <v>0.69408822059631348</v>
      </c>
      <c r="AG825">
        <v>0.68913614749908447</v>
      </c>
      <c r="AH825">
        <v>0.60984063148498535</v>
      </c>
      <c r="AI825">
        <v>0.54917770624160767</v>
      </c>
      <c r="AJ825">
        <v>0.58139532804489136</v>
      </c>
      <c r="AK825">
        <v>0.46222865581512451</v>
      </c>
      <c r="AL825">
        <v>0.4273049533367157</v>
      </c>
      <c r="AM825">
        <v>0.2252252250909805</v>
      </c>
    </row>
    <row r="826" spans="1:39" x14ac:dyDescent="0.25">
      <c r="A826">
        <v>135.3351579787749</v>
      </c>
      <c r="B826">
        <v>48.495876577247458</v>
      </c>
      <c r="C826">
        <v>0.1997831463813782</v>
      </c>
      <c r="D826">
        <v>0.19063545763492579</v>
      </c>
      <c r="E826">
        <v>0.1978771835565567</v>
      </c>
      <c r="F826">
        <v>0.18344405293464661</v>
      </c>
      <c r="G826">
        <v>0.1992511302232742</v>
      </c>
      <c r="H826">
        <v>0.2082531005144119</v>
      </c>
      <c r="I826">
        <v>0.2407901734113693</v>
      </c>
      <c r="J826">
        <v>0.25634250044822687</v>
      </c>
      <c r="K826">
        <v>0.33277168869972229</v>
      </c>
      <c r="L826" t="s">
        <v>0</v>
      </c>
      <c r="M826">
        <v>0.40028369426727289</v>
      </c>
      <c r="N826">
        <v>0.52775430679321289</v>
      </c>
      <c r="O826">
        <v>0.75477540493011475</v>
      </c>
      <c r="P826">
        <v>0.75160908699035645</v>
      </c>
      <c r="Q826">
        <v>0.7378423810005188</v>
      </c>
      <c r="R826">
        <v>0.24344384670257571</v>
      </c>
      <c r="S826" t="s">
        <v>0</v>
      </c>
      <c r="T826">
        <v>0.26315790414810181</v>
      </c>
      <c r="U826">
        <v>0.48480242490768433</v>
      </c>
      <c r="V826">
        <v>0.50578403472900391</v>
      </c>
      <c r="W826">
        <v>0.53729933500289917</v>
      </c>
      <c r="X826">
        <v>0.54820764064788818</v>
      </c>
      <c r="Y826">
        <v>0.68160891532897949</v>
      </c>
      <c r="Z826">
        <v>0.69880980253219604</v>
      </c>
      <c r="AA826">
        <v>0.68304347991943359</v>
      </c>
      <c r="AB826" t="s">
        <v>0</v>
      </c>
      <c r="AC826">
        <v>0.7198142409324646</v>
      </c>
      <c r="AD826">
        <v>0.73230677843093872</v>
      </c>
      <c r="AE826">
        <v>0.71541744470596313</v>
      </c>
      <c r="AF826">
        <v>0.69298523664474487</v>
      </c>
      <c r="AG826">
        <v>0.70266753435134888</v>
      </c>
      <c r="AH826">
        <v>0.63655388355255127</v>
      </c>
      <c r="AI826">
        <v>0.591796875</v>
      </c>
      <c r="AJ826">
        <v>0.65009939670562744</v>
      </c>
      <c r="AK826">
        <v>0.51336407661437988</v>
      </c>
      <c r="AL826">
        <v>0.44923856854438782</v>
      </c>
      <c r="AM826">
        <v>0.23837953805923459</v>
      </c>
    </row>
    <row r="827" spans="1:39" x14ac:dyDescent="0.25">
      <c r="A827">
        <v>135.33538624013909</v>
      </c>
      <c r="B827">
        <v>48.495876577247458</v>
      </c>
      <c r="C827">
        <v>0.1997831463813782</v>
      </c>
      <c r="D827">
        <v>0.19063545763492579</v>
      </c>
      <c r="E827">
        <v>0.1978771835565567</v>
      </c>
      <c r="F827">
        <v>0.18344405293464661</v>
      </c>
      <c r="G827">
        <v>0.1992511302232742</v>
      </c>
      <c r="H827">
        <v>0.2082531005144119</v>
      </c>
      <c r="I827">
        <v>0.2407901734113693</v>
      </c>
      <c r="J827">
        <v>0.25634250044822687</v>
      </c>
      <c r="K827">
        <v>0.33277168869972229</v>
      </c>
      <c r="L827" t="s">
        <v>0</v>
      </c>
      <c r="M827">
        <v>0.40028369426727289</v>
      </c>
      <c r="N827">
        <v>0.52775430679321289</v>
      </c>
      <c r="O827">
        <v>0.75477540493011475</v>
      </c>
      <c r="P827">
        <v>0.75160908699035645</v>
      </c>
      <c r="Q827">
        <v>0.7378423810005188</v>
      </c>
      <c r="R827">
        <v>0.24344384670257571</v>
      </c>
      <c r="S827" t="s">
        <v>0</v>
      </c>
      <c r="T827">
        <v>0.26315790414810181</v>
      </c>
      <c r="U827">
        <v>0.48480242490768433</v>
      </c>
      <c r="V827">
        <v>0.50578403472900391</v>
      </c>
      <c r="W827">
        <v>0.53729933500289917</v>
      </c>
      <c r="X827">
        <v>0.54820764064788818</v>
      </c>
      <c r="Y827">
        <v>0.68160891532897949</v>
      </c>
      <c r="Z827">
        <v>0.69880980253219604</v>
      </c>
      <c r="AA827">
        <v>0.68304347991943359</v>
      </c>
      <c r="AB827" t="s">
        <v>0</v>
      </c>
      <c r="AC827">
        <v>0.7198142409324646</v>
      </c>
      <c r="AD827">
        <v>0.73230677843093872</v>
      </c>
      <c r="AE827">
        <v>0.71541744470596313</v>
      </c>
      <c r="AF827">
        <v>0.69298523664474487</v>
      </c>
      <c r="AG827">
        <v>0.70266753435134888</v>
      </c>
      <c r="AH827">
        <v>0.63655388355255127</v>
      </c>
      <c r="AI827">
        <v>0.591796875</v>
      </c>
      <c r="AJ827">
        <v>0.65009939670562744</v>
      </c>
      <c r="AK827">
        <v>0.51336407661437988</v>
      </c>
      <c r="AL827">
        <v>0.44923856854438782</v>
      </c>
      <c r="AM827">
        <v>0.23837953805923459</v>
      </c>
    </row>
    <row r="828" spans="1:39" x14ac:dyDescent="0.25">
      <c r="A828">
        <v>135.33561450150319</v>
      </c>
      <c r="B828">
        <v>48.495876577247458</v>
      </c>
      <c r="C828">
        <v>0.16538174450397489</v>
      </c>
      <c r="D828">
        <v>0.16628234088420871</v>
      </c>
      <c r="E828">
        <v>0.16153304278850561</v>
      </c>
      <c r="F828">
        <v>0.1646110117435455</v>
      </c>
      <c r="G828">
        <v>0.17083017528057101</v>
      </c>
      <c r="H828">
        <v>0.14657814800739291</v>
      </c>
      <c r="I828">
        <v>0.1971652805805206</v>
      </c>
      <c r="J828">
        <v>0.21645347774028781</v>
      </c>
      <c r="K828">
        <v>0.26329442858695978</v>
      </c>
      <c r="L828" t="s">
        <v>0</v>
      </c>
      <c r="M828">
        <v>0.366018146276474</v>
      </c>
      <c r="N828">
        <v>0.50558733940124512</v>
      </c>
      <c r="O828">
        <v>0.73680102825164795</v>
      </c>
      <c r="P828">
        <v>0.73969012498855591</v>
      </c>
      <c r="Q828">
        <v>0.72051650285720825</v>
      </c>
      <c r="R828">
        <v>0.24760383367538449</v>
      </c>
      <c r="S828" t="s">
        <v>0</v>
      </c>
      <c r="T828">
        <v>0.25266081094741821</v>
      </c>
      <c r="U828">
        <v>0.46325168013572687</v>
      </c>
      <c r="V828">
        <v>0.47074121236801147</v>
      </c>
      <c r="W828">
        <v>0.50708216428756714</v>
      </c>
      <c r="X828">
        <v>0.51871007680892944</v>
      </c>
      <c r="Y828">
        <v>0.67766439914703369</v>
      </c>
      <c r="Z828">
        <v>0.69605010747909546</v>
      </c>
      <c r="AA828">
        <v>0.68109732866287231</v>
      </c>
      <c r="AB828" t="s">
        <v>0</v>
      </c>
      <c r="AC828">
        <v>0.70825052261352539</v>
      </c>
      <c r="AD828">
        <v>0.72045522928237915</v>
      </c>
      <c r="AE828">
        <v>0.71643590927124023</v>
      </c>
      <c r="AF828">
        <v>0.71666151285171509</v>
      </c>
      <c r="AG828">
        <v>0.70634669065475464</v>
      </c>
      <c r="AH828">
        <v>0.63859528303146362</v>
      </c>
      <c r="AI828">
        <v>0.59605598449707031</v>
      </c>
      <c r="AJ828">
        <v>0.70062369108200073</v>
      </c>
      <c r="AK828">
        <v>0.51276528835296631</v>
      </c>
      <c r="AL828">
        <v>0.49450549483299261</v>
      </c>
      <c r="AM828">
        <v>0.22742760181426999</v>
      </c>
    </row>
    <row r="829" spans="1:39" x14ac:dyDescent="0.25">
      <c r="A829">
        <v>135.3358427628674</v>
      </c>
      <c r="B829">
        <v>48.495876577247458</v>
      </c>
      <c r="C829">
        <v>0.18856297433376309</v>
      </c>
      <c r="D829">
        <v>0.17483238875865939</v>
      </c>
      <c r="E829">
        <v>0.19342544674873349</v>
      </c>
      <c r="F829">
        <v>0.1822541952133179</v>
      </c>
      <c r="G829">
        <v>0.17701148986816409</v>
      </c>
      <c r="H829">
        <v>0.20713375508785251</v>
      </c>
      <c r="I829">
        <v>0.2147770673036575</v>
      </c>
      <c r="J829">
        <v>0.2383823096752167</v>
      </c>
      <c r="K829">
        <v>0.28995680809021002</v>
      </c>
      <c r="L829" t="s">
        <v>0</v>
      </c>
      <c r="M829">
        <v>0.37591341137886047</v>
      </c>
      <c r="N829">
        <v>0.50951725244522095</v>
      </c>
      <c r="O829">
        <v>0.75559020042419434</v>
      </c>
      <c r="P829">
        <v>0.75399285554885864</v>
      </c>
      <c r="Q829">
        <v>0.7308240532875061</v>
      </c>
      <c r="R829">
        <v>0.24130718410015109</v>
      </c>
      <c r="S829" t="s">
        <v>0</v>
      </c>
      <c r="T829">
        <v>0.25974613428115839</v>
      </c>
      <c r="U829">
        <v>0.49432623386383062</v>
      </c>
      <c r="V829">
        <v>0.48370605707168579</v>
      </c>
      <c r="W829">
        <v>0.54769885540008545</v>
      </c>
      <c r="X829">
        <v>0.5558132529258728</v>
      </c>
      <c r="Y829">
        <v>0.69864958524703979</v>
      </c>
      <c r="Z829">
        <v>0.71657365560531616</v>
      </c>
      <c r="AA829">
        <v>0.69911503791809082</v>
      </c>
      <c r="AB829" t="s">
        <v>0</v>
      </c>
      <c r="AC829">
        <v>0.67948412895202637</v>
      </c>
      <c r="AD829">
        <v>0.72781401872634888</v>
      </c>
      <c r="AE829">
        <v>0.71078002452850342</v>
      </c>
      <c r="AF829">
        <v>0.69804400205612183</v>
      </c>
      <c r="AG829">
        <v>0.69681692123413086</v>
      </c>
      <c r="AH829">
        <v>0.62678450345993042</v>
      </c>
      <c r="AI829">
        <v>0.57815444469451904</v>
      </c>
      <c r="AJ829">
        <v>0.6576923131942749</v>
      </c>
      <c r="AK829">
        <v>0.50174015760421753</v>
      </c>
      <c r="AL829">
        <v>0.48068398237228388</v>
      </c>
      <c r="AM829">
        <v>0.22658126056194311</v>
      </c>
    </row>
    <row r="830" spans="1:39" x14ac:dyDescent="0.25">
      <c r="A830">
        <v>135.33607102423159</v>
      </c>
      <c r="B830">
        <v>48.495876577247458</v>
      </c>
      <c r="C830">
        <v>0.16835600137710571</v>
      </c>
      <c r="D830">
        <v>0.1661616116762161</v>
      </c>
      <c r="E830">
        <v>0.16639131307601929</v>
      </c>
      <c r="F830">
        <v>0.1687514781951904</v>
      </c>
      <c r="G830">
        <v>0.1806628406047821</v>
      </c>
      <c r="H830">
        <v>0.17253433167934421</v>
      </c>
      <c r="I830">
        <v>0.20947819948196411</v>
      </c>
      <c r="J830">
        <v>0.22970978915691381</v>
      </c>
      <c r="K830">
        <v>0.27001860737800598</v>
      </c>
      <c r="L830" t="s">
        <v>0</v>
      </c>
      <c r="M830">
        <v>0.36636793613433838</v>
      </c>
      <c r="N830">
        <v>0.5228811502456665</v>
      </c>
      <c r="O830">
        <v>0.74928027391433716</v>
      </c>
      <c r="P830">
        <v>0.75482946634292603</v>
      </c>
      <c r="Q830">
        <v>0.72750639915466309</v>
      </c>
      <c r="R830">
        <v>0.24548353254795069</v>
      </c>
      <c r="S830" t="s">
        <v>0</v>
      </c>
      <c r="T830">
        <v>0.25300112366676331</v>
      </c>
      <c r="U830">
        <v>0.48862019181251531</v>
      </c>
      <c r="V830">
        <v>0.51122194528579712</v>
      </c>
      <c r="W830">
        <v>0.55595028400421143</v>
      </c>
      <c r="X830">
        <v>0.53823953866958618</v>
      </c>
      <c r="Y830">
        <v>0.68018865585327148</v>
      </c>
      <c r="Z830">
        <v>0.69414573907852173</v>
      </c>
      <c r="AA830">
        <v>0.68197423219680786</v>
      </c>
      <c r="AB830" t="s">
        <v>0</v>
      </c>
      <c r="AC830">
        <v>0.61549162864685059</v>
      </c>
      <c r="AD830">
        <v>0.71395617723464966</v>
      </c>
      <c r="AE830">
        <v>0.69633817672729492</v>
      </c>
      <c r="AF830">
        <v>0.6955869197845459</v>
      </c>
      <c r="AG830">
        <v>0.69721364974975586</v>
      </c>
      <c r="AH830">
        <v>0.62196338176727295</v>
      </c>
      <c r="AI830">
        <v>0.55919629335403442</v>
      </c>
      <c r="AJ830">
        <v>0.62105262279510498</v>
      </c>
      <c r="AK830">
        <v>0.48960089683532709</v>
      </c>
      <c r="AL830">
        <v>0.44069838523864752</v>
      </c>
      <c r="AM830">
        <v>0.24184566736221311</v>
      </c>
    </row>
    <row r="831" spans="1:39" x14ac:dyDescent="0.25">
      <c r="A831">
        <v>135.3362992855958</v>
      </c>
      <c r="B831">
        <v>48.495876577247458</v>
      </c>
      <c r="C831">
        <v>0.16559246182441709</v>
      </c>
      <c r="D831">
        <v>0.1649269312620163</v>
      </c>
      <c r="E831">
        <v>0.17881111800670621</v>
      </c>
      <c r="F831">
        <v>0.17410072684288019</v>
      </c>
      <c r="G831">
        <v>0.18578270077705381</v>
      </c>
      <c r="H831">
        <v>0.18711018562316889</v>
      </c>
      <c r="I831">
        <v>0.2282051295042038</v>
      </c>
      <c r="J831">
        <v>0.25567322969436651</v>
      </c>
      <c r="K831">
        <v>0.3296000063419342</v>
      </c>
      <c r="L831" t="s">
        <v>0</v>
      </c>
      <c r="M831">
        <v>0.43427971005439758</v>
      </c>
      <c r="N831">
        <v>0.55969154834747314</v>
      </c>
      <c r="O831">
        <v>0.7651781439781189</v>
      </c>
      <c r="P831">
        <v>0.75058382749557495</v>
      </c>
      <c r="Q831">
        <v>0.73565119504928589</v>
      </c>
      <c r="R831">
        <v>0.21744054555892939</v>
      </c>
      <c r="S831" t="s">
        <v>0</v>
      </c>
      <c r="T831">
        <v>0.25050458312034612</v>
      </c>
      <c r="U831">
        <v>0.46461758017539978</v>
      </c>
      <c r="V831">
        <v>0.47869989275932312</v>
      </c>
      <c r="W831">
        <v>0.52155172824859619</v>
      </c>
      <c r="X831">
        <v>0.53984874486923218</v>
      </c>
      <c r="Y831">
        <v>0.68357092142105103</v>
      </c>
      <c r="Z831">
        <v>0.70200705528259277</v>
      </c>
      <c r="AA831">
        <v>0.68160480260848999</v>
      </c>
      <c r="AB831" t="s">
        <v>0</v>
      </c>
      <c r="AC831">
        <v>0.57110810279846191</v>
      </c>
      <c r="AD831">
        <v>0.7148514986038208</v>
      </c>
      <c r="AE831">
        <v>0.70817685127258301</v>
      </c>
      <c r="AF831">
        <v>0.70301765203475952</v>
      </c>
      <c r="AG831">
        <v>0.7006678581237793</v>
      </c>
      <c r="AH831">
        <v>0.64171296358108521</v>
      </c>
      <c r="AI831">
        <v>0.59575116634368896</v>
      </c>
      <c r="AJ831">
        <v>0.64467006921768188</v>
      </c>
      <c r="AK831">
        <v>0.51319485902786255</v>
      </c>
      <c r="AL831">
        <v>0.49343675374984741</v>
      </c>
      <c r="AM831">
        <v>0.2313819229602814</v>
      </c>
    </row>
    <row r="832" spans="1:39" x14ac:dyDescent="0.25">
      <c r="A832">
        <v>135.33652754696001</v>
      </c>
      <c r="B832">
        <v>48.495876577247458</v>
      </c>
      <c r="C832">
        <v>0.1755122244358063</v>
      </c>
      <c r="D832">
        <v>0.1619826257228851</v>
      </c>
      <c r="E832">
        <v>0.16789013147354129</v>
      </c>
      <c r="F832">
        <v>0.1706851273775101</v>
      </c>
      <c r="G832">
        <v>0.17863354086875921</v>
      </c>
      <c r="H832">
        <v>0.18692070245742801</v>
      </c>
      <c r="I832">
        <v>0.2279449254274368</v>
      </c>
      <c r="J832">
        <v>0.26512321829795837</v>
      </c>
      <c r="K832">
        <v>0.34282016754150391</v>
      </c>
      <c r="L832" t="s">
        <v>0</v>
      </c>
      <c r="M832">
        <v>0.42083114385604858</v>
      </c>
      <c r="N832">
        <v>0.55508023500442505</v>
      </c>
      <c r="O832">
        <v>0.77271586656570435</v>
      </c>
      <c r="P832">
        <v>0.75190222263336182</v>
      </c>
      <c r="Q832">
        <v>0.7426331639289856</v>
      </c>
      <c r="R832">
        <v>0.26348227262496948</v>
      </c>
      <c r="S832" t="s">
        <v>0</v>
      </c>
      <c r="T832">
        <v>0.2602495551109314</v>
      </c>
      <c r="U832">
        <v>0.48192772269248962</v>
      </c>
      <c r="V832">
        <v>0.50092649459838867</v>
      </c>
      <c r="W832">
        <v>0.56195616722106934</v>
      </c>
      <c r="X832">
        <v>0.55697304010391235</v>
      </c>
      <c r="Y832">
        <v>0.70605850219726563</v>
      </c>
      <c r="Z832">
        <v>0.71441924571990967</v>
      </c>
      <c r="AA832">
        <v>0.69482171535491943</v>
      </c>
      <c r="AB832" t="s">
        <v>0</v>
      </c>
      <c r="AC832">
        <v>0.56707894802093506</v>
      </c>
      <c r="AD832">
        <v>0.71157068014144897</v>
      </c>
      <c r="AE832">
        <v>0.70216453075408936</v>
      </c>
      <c r="AF832">
        <v>0.71042805910110474</v>
      </c>
      <c r="AG832">
        <v>0.69601929187774658</v>
      </c>
      <c r="AH832">
        <v>0.62876582145690918</v>
      </c>
      <c r="AI832">
        <v>0.57844877243041992</v>
      </c>
      <c r="AJ832">
        <v>0.61619192361831665</v>
      </c>
      <c r="AK832">
        <v>0.48930257558822632</v>
      </c>
      <c r="AL832">
        <v>0.44803693890571589</v>
      </c>
      <c r="AM832">
        <v>0.21548689901828769</v>
      </c>
    </row>
    <row r="833" spans="1:39" x14ac:dyDescent="0.25">
      <c r="A833">
        <v>135.3367558083242</v>
      </c>
      <c r="B833">
        <v>48.495876577247458</v>
      </c>
      <c r="C833">
        <v>0.1755122244358063</v>
      </c>
      <c r="D833">
        <v>0.1619826257228851</v>
      </c>
      <c r="E833">
        <v>0.16789013147354129</v>
      </c>
      <c r="F833">
        <v>0.1706851273775101</v>
      </c>
      <c r="G833">
        <v>0.17863354086875921</v>
      </c>
      <c r="H833">
        <v>0.18692070245742801</v>
      </c>
      <c r="I833">
        <v>0.2279449254274368</v>
      </c>
      <c r="J833">
        <v>0.26512321829795837</v>
      </c>
      <c r="K833">
        <v>0.34282016754150391</v>
      </c>
      <c r="L833" t="s">
        <v>0</v>
      </c>
      <c r="M833">
        <v>0.42083114385604858</v>
      </c>
      <c r="N833">
        <v>0.55508023500442505</v>
      </c>
      <c r="O833">
        <v>0.77271586656570435</v>
      </c>
      <c r="P833">
        <v>0.75190222263336182</v>
      </c>
      <c r="Q833">
        <v>0.7426331639289856</v>
      </c>
      <c r="R833">
        <v>0.26348227262496948</v>
      </c>
      <c r="S833" t="s">
        <v>0</v>
      </c>
      <c r="T833">
        <v>0.2602495551109314</v>
      </c>
      <c r="U833">
        <v>0.48192772269248962</v>
      </c>
      <c r="V833">
        <v>0.50092649459838867</v>
      </c>
      <c r="W833">
        <v>0.56195616722106934</v>
      </c>
      <c r="X833">
        <v>0.55697304010391235</v>
      </c>
      <c r="Y833">
        <v>0.70605850219726563</v>
      </c>
      <c r="Z833">
        <v>0.71441924571990967</v>
      </c>
      <c r="AA833">
        <v>0.69482171535491943</v>
      </c>
      <c r="AB833" t="s">
        <v>0</v>
      </c>
      <c r="AC833">
        <v>0.56707894802093506</v>
      </c>
      <c r="AD833">
        <v>0.71157068014144897</v>
      </c>
      <c r="AE833">
        <v>0.70216453075408936</v>
      </c>
      <c r="AF833">
        <v>0.71042805910110474</v>
      </c>
      <c r="AG833">
        <v>0.69601929187774658</v>
      </c>
      <c r="AH833">
        <v>0.62876582145690918</v>
      </c>
      <c r="AI833">
        <v>0.57844877243041992</v>
      </c>
      <c r="AJ833">
        <v>0.61619192361831665</v>
      </c>
      <c r="AK833">
        <v>0.48930257558822632</v>
      </c>
      <c r="AL833">
        <v>0.44803693890571589</v>
      </c>
      <c r="AM833">
        <v>0.21548689901828769</v>
      </c>
    </row>
    <row r="834" spans="1:39" x14ac:dyDescent="0.25">
      <c r="A834">
        <v>135.33698406968841</v>
      </c>
      <c r="B834">
        <v>48.495876577247458</v>
      </c>
      <c r="C834">
        <v>0.16974708437919619</v>
      </c>
      <c r="D834">
        <v>0.17191404104232791</v>
      </c>
      <c r="E834">
        <v>0.16517224907875061</v>
      </c>
      <c r="F834">
        <v>0.1687145531177521</v>
      </c>
      <c r="G834">
        <v>0.18840579688549039</v>
      </c>
      <c r="H834">
        <v>0.17376063764095309</v>
      </c>
      <c r="I834">
        <v>0.22385825216770169</v>
      </c>
      <c r="J834">
        <v>0.2571568489074707</v>
      </c>
      <c r="K834">
        <v>0.33198073506355291</v>
      </c>
      <c r="L834" t="s">
        <v>0</v>
      </c>
      <c r="M834">
        <v>0.41601413488388062</v>
      </c>
      <c r="N834">
        <v>0.56358009576797485</v>
      </c>
      <c r="O834">
        <v>0.79341179132461548</v>
      </c>
      <c r="P834">
        <v>0.77362638711929321</v>
      </c>
      <c r="Q834">
        <v>0.76105505228042603</v>
      </c>
      <c r="R834" t="s">
        <v>0</v>
      </c>
      <c r="S834" t="s">
        <v>0</v>
      </c>
      <c r="T834">
        <v>0.2659430205821991</v>
      </c>
      <c r="U834">
        <v>0.49539986252784729</v>
      </c>
      <c r="V834">
        <v>0.50031113624572754</v>
      </c>
      <c r="W834">
        <v>0.56317043304443359</v>
      </c>
      <c r="X834">
        <v>0.56483644247055054</v>
      </c>
      <c r="Y834">
        <v>0.73734176158905029</v>
      </c>
      <c r="Z834">
        <v>0.74994266033172607</v>
      </c>
      <c r="AA834">
        <v>0.7364276647567749</v>
      </c>
      <c r="AB834" t="s">
        <v>0</v>
      </c>
      <c r="AC834">
        <v>0.60202360153198242</v>
      </c>
      <c r="AD834">
        <v>0.75566554069519043</v>
      </c>
      <c r="AE834">
        <v>0.74713867902755737</v>
      </c>
      <c r="AF834">
        <v>0.73000001907348633</v>
      </c>
      <c r="AG834">
        <v>0.73359841108322144</v>
      </c>
      <c r="AH834">
        <v>0.65832561254501343</v>
      </c>
      <c r="AI834">
        <v>0.59287971258163452</v>
      </c>
      <c r="AJ834">
        <v>0.61221373081207275</v>
      </c>
      <c r="AK834">
        <v>0.49858283996582031</v>
      </c>
      <c r="AL834">
        <v>0.45439285039901728</v>
      </c>
      <c r="AM834">
        <v>0.22274509072303769</v>
      </c>
    </row>
    <row r="835" spans="1:39" x14ac:dyDescent="0.25">
      <c r="A835">
        <v>135.33721233105251</v>
      </c>
      <c r="B835">
        <v>48.495876577247458</v>
      </c>
      <c r="C835">
        <v>0.18204121291637421</v>
      </c>
      <c r="D835">
        <v>0.17084282636642459</v>
      </c>
      <c r="E835">
        <v>0.16841103136539459</v>
      </c>
      <c r="F835">
        <v>0.17458067834377289</v>
      </c>
      <c r="G835">
        <v>0.18381112813949579</v>
      </c>
      <c r="H835">
        <v>0.18856035172939301</v>
      </c>
      <c r="I835">
        <v>0.24871355295181269</v>
      </c>
      <c r="J835">
        <v>0.32598802447319031</v>
      </c>
      <c r="K835">
        <v>0.46151965856552118</v>
      </c>
      <c r="L835" t="s">
        <v>0</v>
      </c>
      <c r="M835">
        <v>0.53933978080749512</v>
      </c>
      <c r="N835">
        <v>0.63434344530105591</v>
      </c>
      <c r="O835">
        <v>0.81603884696960449</v>
      </c>
      <c r="P835">
        <v>0.79791975021362305</v>
      </c>
      <c r="Q835">
        <v>0.77567708492279053</v>
      </c>
      <c r="R835">
        <v>0.23946455121040339</v>
      </c>
      <c r="S835" t="s">
        <v>0</v>
      </c>
      <c r="T835">
        <v>0.25595101714134222</v>
      </c>
      <c r="U835">
        <v>0.49192982912063599</v>
      </c>
      <c r="V835">
        <v>0.50623440742492676</v>
      </c>
      <c r="W835">
        <v>0.57030105590820313</v>
      </c>
      <c r="X835">
        <v>0.57356321811676025</v>
      </c>
      <c r="Y835">
        <v>0.73440283536911011</v>
      </c>
      <c r="Z835">
        <v>0.75297015905380249</v>
      </c>
      <c r="AA835">
        <v>0.73738205432891846</v>
      </c>
      <c r="AB835" t="s">
        <v>0</v>
      </c>
      <c r="AC835">
        <v>0.61797749996185303</v>
      </c>
      <c r="AD835">
        <v>0.75888717174530029</v>
      </c>
      <c r="AE835">
        <v>0.75305366516113281</v>
      </c>
      <c r="AF835">
        <v>0.74279618263244629</v>
      </c>
      <c r="AG835">
        <v>0.73734003305435181</v>
      </c>
      <c r="AH835">
        <v>0.67315173149108887</v>
      </c>
      <c r="AI835">
        <v>0.61926090717315674</v>
      </c>
      <c r="AJ835">
        <v>0.51319646835327148</v>
      </c>
      <c r="AK835">
        <v>0.50708943605422974</v>
      </c>
      <c r="AL835">
        <v>0.464811772108078</v>
      </c>
      <c r="AM835">
        <v>0.2256097495555878</v>
      </c>
    </row>
    <row r="836" spans="1:39" x14ac:dyDescent="0.25">
      <c r="A836">
        <v>135.3374405924167</v>
      </c>
      <c r="B836">
        <v>48.495876577247458</v>
      </c>
      <c r="C836">
        <v>0.18547140061855319</v>
      </c>
      <c r="D836">
        <v>0.17253980040550229</v>
      </c>
      <c r="E836">
        <v>0.1769846975803375</v>
      </c>
      <c r="F836">
        <v>0.18482725322246549</v>
      </c>
      <c r="G836">
        <v>0.20900809764862061</v>
      </c>
      <c r="H836">
        <v>0.21038961410522461</v>
      </c>
      <c r="I836">
        <v>0.27932533621788019</v>
      </c>
      <c r="J836">
        <v>0.36118802428245539</v>
      </c>
      <c r="K836">
        <v>0.46787098050117493</v>
      </c>
      <c r="L836" t="s">
        <v>0</v>
      </c>
      <c r="M836">
        <v>0.54472804069519043</v>
      </c>
      <c r="N836">
        <v>0.64788734912872314</v>
      </c>
      <c r="O836">
        <v>0.79624134302139282</v>
      </c>
      <c r="P836">
        <v>0.78230088949203491</v>
      </c>
      <c r="Q836">
        <v>0.76313728094100952</v>
      </c>
      <c r="R836">
        <v>0.18499217927455899</v>
      </c>
      <c r="S836" t="s">
        <v>0</v>
      </c>
      <c r="T836">
        <v>0.23426647484302521</v>
      </c>
      <c r="U836">
        <v>0.44614338874816889</v>
      </c>
      <c r="V836">
        <v>0.47667592763900762</v>
      </c>
      <c r="W836">
        <v>0.53909951448440552</v>
      </c>
      <c r="X836">
        <v>0.55412143468856812</v>
      </c>
      <c r="Y836">
        <v>0.72293365001678467</v>
      </c>
      <c r="Z836">
        <v>0.74365001916885376</v>
      </c>
      <c r="AA836">
        <v>0.72245943546295166</v>
      </c>
      <c r="AB836" t="s">
        <v>0</v>
      </c>
      <c r="AC836">
        <v>0.70482760667800903</v>
      </c>
      <c r="AD836">
        <v>0.73691201210021973</v>
      </c>
      <c r="AE836">
        <v>0.73728585243225098</v>
      </c>
      <c r="AF836">
        <v>0.71404820680618286</v>
      </c>
      <c r="AG836">
        <v>0.72408026456832886</v>
      </c>
      <c r="AH836">
        <v>0.6532934308052063</v>
      </c>
      <c r="AI836">
        <v>0.58995586633682251</v>
      </c>
      <c r="AJ836">
        <v>0.25430211424827581</v>
      </c>
      <c r="AK836">
        <v>0.48641237616539001</v>
      </c>
      <c r="AL836">
        <v>0.42498636245727539</v>
      </c>
      <c r="AM836">
        <v>0.19489981234073639</v>
      </c>
    </row>
    <row r="837" spans="1:39" x14ac:dyDescent="0.25">
      <c r="A837">
        <v>135.33766885378091</v>
      </c>
      <c r="B837">
        <v>48.495876577247458</v>
      </c>
      <c r="C837">
        <v>0.1708051115274429</v>
      </c>
      <c r="D837">
        <v>0.17099235951900479</v>
      </c>
      <c r="E837">
        <v>0.16475096344947809</v>
      </c>
      <c r="F837">
        <v>0.16795741021633151</v>
      </c>
      <c r="G837">
        <v>0.23711340129375461</v>
      </c>
      <c r="H837">
        <v>0.25843909382820129</v>
      </c>
      <c r="I837">
        <v>0.33837330341339111</v>
      </c>
      <c r="J837">
        <v>0.46234861016273499</v>
      </c>
      <c r="K837">
        <v>0.56682771444320679</v>
      </c>
      <c r="L837" t="s">
        <v>0</v>
      </c>
      <c r="M837">
        <v>0.62789458036422729</v>
      </c>
      <c r="N837">
        <v>0.69826221466064453</v>
      </c>
      <c r="O837">
        <v>0.74968457221984863</v>
      </c>
      <c r="P837">
        <v>0.7457314133644104</v>
      </c>
      <c r="Q837">
        <v>0.71583515405654907</v>
      </c>
      <c r="R837" t="s">
        <v>0</v>
      </c>
      <c r="S837" t="s">
        <v>0</v>
      </c>
      <c r="T837">
        <v>0.21195438504219061</v>
      </c>
      <c r="U837">
        <v>0.3844660222530365</v>
      </c>
      <c r="V837">
        <v>0.42908439040184021</v>
      </c>
      <c r="W837">
        <v>0.4769585132598877</v>
      </c>
      <c r="X837">
        <v>0.51999998092651367</v>
      </c>
      <c r="Y837">
        <v>0.71878671646118164</v>
      </c>
      <c r="Z837">
        <v>0.73635280132293701</v>
      </c>
      <c r="AA837">
        <v>0.71317994594573975</v>
      </c>
      <c r="AB837" t="s">
        <v>0</v>
      </c>
      <c r="AC837">
        <v>0.73965555429458618</v>
      </c>
      <c r="AD837">
        <v>0.72880446910858154</v>
      </c>
      <c r="AE837">
        <v>0.72441798448562622</v>
      </c>
      <c r="AF837">
        <v>0.6736646294593811</v>
      </c>
      <c r="AG837">
        <v>0.70179951190948486</v>
      </c>
      <c r="AH837">
        <v>0.64147120714187622</v>
      </c>
      <c r="AI837">
        <v>0.59151482582092285</v>
      </c>
      <c r="AJ837" t="s">
        <v>0</v>
      </c>
      <c r="AK837">
        <v>0.49124142527580261</v>
      </c>
      <c r="AL837">
        <v>0.43250396847724909</v>
      </c>
      <c r="AM837">
        <v>0.18581560254096979</v>
      </c>
    </row>
    <row r="838" spans="1:39" x14ac:dyDescent="0.25">
      <c r="A838">
        <v>135.3378971151451</v>
      </c>
      <c r="B838">
        <v>48.495876577247458</v>
      </c>
      <c r="C838">
        <v>0.18307691812515259</v>
      </c>
      <c r="D838">
        <v>0.17142857611179349</v>
      </c>
      <c r="E838">
        <v>0.1673114150762558</v>
      </c>
      <c r="F838">
        <v>0.17649880051612851</v>
      </c>
      <c r="G838">
        <v>0.2299572825431824</v>
      </c>
      <c r="H838">
        <v>0.25091099739074713</v>
      </c>
      <c r="I838">
        <v>0.31353980302810669</v>
      </c>
      <c r="J838">
        <v>0.43173247575759888</v>
      </c>
      <c r="K838">
        <v>0.52695560455322266</v>
      </c>
      <c r="L838" t="s">
        <v>0</v>
      </c>
      <c r="M838">
        <v>0.59689116477966309</v>
      </c>
      <c r="N838">
        <v>0.69097399711608887</v>
      </c>
      <c r="O838">
        <v>0.76999503374099731</v>
      </c>
      <c r="P838">
        <v>0.7490619421005249</v>
      </c>
      <c r="Q838">
        <v>0.72914409637451172</v>
      </c>
      <c r="R838">
        <v>0.17184831202030179</v>
      </c>
      <c r="S838" t="s">
        <v>0</v>
      </c>
      <c r="T838">
        <v>0.22819063067436221</v>
      </c>
      <c r="U838">
        <v>0.41875207424163818</v>
      </c>
      <c r="V838">
        <v>0.45362362265586847</v>
      </c>
      <c r="W838">
        <v>0.51667606830596924</v>
      </c>
      <c r="X838">
        <v>0.54966884851455688</v>
      </c>
      <c r="Y838">
        <v>0.73728418350219727</v>
      </c>
      <c r="Z838">
        <v>0.75332248210906982</v>
      </c>
      <c r="AA838">
        <v>0.72455346584320068</v>
      </c>
      <c r="AB838" t="s">
        <v>0</v>
      </c>
      <c r="AC838">
        <v>0.76414066553115845</v>
      </c>
      <c r="AD838">
        <v>0.74993431568145752</v>
      </c>
      <c r="AE838">
        <v>0.73732471466064453</v>
      </c>
      <c r="AF838">
        <v>0.65654450654983521</v>
      </c>
      <c r="AG838">
        <v>0.71909791231155396</v>
      </c>
      <c r="AH838">
        <v>0.65484631061553955</v>
      </c>
      <c r="AI838">
        <v>0.6065211296081543</v>
      </c>
      <c r="AJ838">
        <v>0.57448273897171021</v>
      </c>
      <c r="AK838">
        <v>0.50855129957199097</v>
      </c>
      <c r="AL838">
        <v>0.44150343537330627</v>
      </c>
      <c r="AM838">
        <v>0.2081984877586365</v>
      </c>
    </row>
    <row r="839" spans="1:39" x14ac:dyDescent="0.25">
      <c r="A839">
        <v>135.33812537650931</v>
      </c>
      <c r="B839">
        <v>48.495876577247458</v>
      </c>
      <c r="C839">
        <v>0.18307691812515259</v>
      </c>
      <c r="D839">
        <v>0.17142857611179349</v>
      </c>
      <c r="E839">
        <v>0.1673114150762558</v>
      </c>
      <c r="F839">
        <v>0.17649880051612851</v>
      </c>
      <c r="G839">
        <v>0.2299572825431824</v>
      </c>
      <c r="H839">
        <v>0.25091099739074713</v>
      </c>
      <c r="I839">
        <v>0.31353980302810669</v>
      </c>
      <c r="J839">
        <v>0.43173247575759888</v>
      </c>
      <c r="K839">
        <v>0.52695560455322266</v>
      </c>
      <c r="L839" t="s">
        <v>0</v>
      </c>
      <c r="M839">
        <v>0.59689116477966309</v>
      </c>
      <c r="N839">
        <v>0.69097399711608887</v>
      </c>
      <c r="O839">
        <v>0.76999503374099731</v>
      </c>
      <c r="P839">
        <v>0.7490619421005249</v>
      </c>
      <c r="Q839">
        <v>0.72914409637451172</v>
      </c>
      <c r="R839">
        <v>0.17184831202030179</v>
      </c>
      <c r="S839" t="s">
        <v>0</v>
      </c>
      <c r="T839">
        <v>0.22819063067436221</v>
      </c>
      <c r="U839">
        <v>0.41875207424163818</v>
      </c>
      <c r="V839">
        <v>0.45362362265586847</v>
      </c>
      <c r="W839">
        <v>0.51667606830596924</v>
      </c>
      <c r="X839">
        <v>0.54966884851455688</v>
      </c>
      <c r="Y839">
        <v>0.73728418350219727</v>
      </c>
      <c r="Z839">
        <v>0.75332248210906982</v>
      </c>
      <c r="AA839">
        <v>0.72455346584320068</v>
      </c>
      <c r="AB839" t="s">
        <v>0</v>
      </c>
      <c r="AC839">
        <v>0.76414066553115845</v>
      </c>
      <c r="AD839">
        <v>0.74993431568145752</v>
      </c>
      <c r="AE839">
        <v>0.73732471466064453</v>
      </c>
      <c r="AF839">
        <v>0.65654450654983521</v>
      </c>
      <c r="AG839">
        <v>0.71909791231155396</v>
      </c>
      <c r="AH839">
        <v>0.65484631061553955</v>
      </c>
      <c r="AI839">
        <v>0.6065211296081543</v>
      </c>
      <c r="AJ839">
        <v>0.57448273897171021</v>
      </c>
      <c r="AK839">
        <v>0.50855129957199097</v>
      </c>
      <c r="AL839">
        <v>0.44150343537330627</v>
      </c>
      <c r="AM839">
        <v>0.2081984877586365</v>
      </c>
    </row>
    <row r="840" spans="1:39" x14ac:dyDescent="0.25">
      <c r="A840">
        <v>135.3383536378735</v>
      </c>
      <c r="B840">
        <v>48.495876577247458</v>
      </c>
      <c r="C840">
        <v>0.2010958939790726</v>
      </c>
      <c r="D840">
        <v>0.19182747602462771</v>
      </c>
      <c r="E840">
        <v>0.18753193318843839</v>
      </c>
      <c r="F840">
        <v>0.19524793326854711</v>
      </c>
      <c r="G840">
        <v>0.24195279181003571</v>
      </c>
      <c r="H840">
        <v>0.26480931043624878</v>
      </c>
      <c r="I840">
        <v>0.33209550380706793</v>
      </c>
      <c r="J840">
        <v>0.45934641361236572</v>
      </c>
      <c r="K840">
        <v>0.57104414701461792</v>
      </c>
      <c r="L840" t="s">
        <v>0</v>
      </c>
      <c r="M840">
        <v>0.63861250877380371</v>
      </c>
      <c r="N840">
        <v>0.72619658708572388</v>
      </c>
      <c r="O840">
        <v>0.81038159132003784</v>
      </c>
      <c r="P840">
        <v>0.76715743541717529</v>
      </c>
      <c r="Q840">
        <v>0.76030731201171875</v>
      </c>
      <c r="R840">
        <v>0.20372909307479861</v>
      </c>
      <c r="S840" t="s">
        <v>0</v>
      </c>
      <c r="T840">
        <v>0.24721696972846979</v>
      </c>
      <c r="U840">
        <v>0.45405405759811401</v>
      </c>
      <c r="V840">
        <v>0.47748851776123052</v>
      </c>
      <c r="W840">
        <v>0.53583014011383057</v>
      </c>
      <c r="X840">
        <v>0.56526875495910645</v>
      </c>
      <c r="Y840">
        <v>0.74947220087051392</v>
      </c>
      <c r="Z840">
        <v>0.75808382034301758</v>
      </c>
      <c r="AA840">
        <v>0.74522566795349121</v>
      </c>
      <c r="AB840" t="s">
        <v>0</v>
      </c>
      <c r="AC840">
        <v>0.7931361198425293</v>
      </c>
      <c r="AD840">
        <v>0.75866633653640747</v>
      </c>
      <c r="AE840">
        <v>0.75053763389587402</v>
      </c>
      <c r="AF840">
        <v>0.70285409688949585</v>
      </c>
      <c r="AG840">
        <v>0.74334549903869629</v>
      </c>
      <c r="AH840">
        <v>0.67112696170806885</v>
      </c>
      <c r="AI840">
        <v>0.61319172382354736</v>
      </c>
      <c r="AJ840">
        <v>0.56517970561981201</v>
      </c>
      <c r="AK840">
        <v>0.5063355565071106</v>
      </c>
      <c r="AL840">
        <v>0.4613756537437439</v>
      </c>
      <c r="AM840">
        <v>0.20330081880092621</v>
      </c>
    </row>
    <row r="841" spans="1:39" x14ac:dyDescent="0.25">
      <c r="A841">
        <v>135.33858189923771</v>
      </c>
      <c r="B841">
        <v>48.495876577247458</v>
      </c>
      <c r="C841">
        <v>0.1989276111125946</v>
      </c>
      <c r="D841">
        <v>0.1899503022432327</v>
      </c>
      <c r="E841">
        <v>0.1974193602800369</v>
      </c>
      <c r="F841">
        <v>0.1928020566701889</v>
      </c>
      <c r="G841">
        <v>0.2349986732006073</v>
      </c>
      <c r="H841">
        <v>0.26544240117073059</v>
      </c>
      <c r="I841">
        <v>0.32126697897911072</v>
      </c>
      <c r="J841">
        <v>0.43900501728057861</v>
      </c>
      <c r="K841">
        <v>0.57249468564987183</v>
      </c>
      <c r="L841">
        <v>0.45613583922386169</v>
      </c>
      <c r="M841">
        <v>0.64708966016769409</v>
      </c>
      <c r="N841">
        <v>0.7169373631477356</v>
      </c>
      <c r="O841">
        <v>0.8031609058380127</v>
      </c>
      <c r="P841">
        <v>0.77080065011978149</v>
      </c>
      <c r="Q841">
        <v>0.75957119464874268</v>
      </c>
      <c r="R841">
        <v>0.23642560839653021</v>
      </c>
      <c r="S841" t="s">
        <v>0</v>
      </c>
      <c r="T841">
        <v>0.25025960803031921</v>
      </c>
      <c r="U841">
        <v>0.46288800239562988</v>
      </c>
      <c r="V841">
        <v>0.48346361517906189</v>
      </c>
      <c r="W841">
        <v>0.55039209127426147</v>
      </c>
      <c r="X841">
        <v>0.55801433324813843</v>
      </c>
      <c r="Y841">
        <v>0.74309724569320679</v>
      </c>
      <c r="Z841">
        <v>0.75305682420730591</v>
      </c>
      <c r="AA841">
        <v>0.7365875244140625</v>
      </c>
      <c r="AB841" t="s">
        <v>0</v>
      </c>
      <c r="AC841">
        <v>0.78967255353927612</v>
      </c>
      <c r="AD841">
        <v>0.74912136793136597</v>
      </c>
      <c r="AE841">
        <v>0.73634856939315796</v>
      </c>
      <c r="AF841">
        <v>0.69239217042922974</v>
      </c>
      <c r="AG841">
        <v>0.72649574279785156</v>
      </c>
      <c r="AH841">
        <v>0.64144635200500488</v>
      </c>
      <c r="AI841">
        <v>0.58411884307861328</v>
      </c>
      <c r="AJ841" t="s">
        <v>0</v>
      </c>
      <c r="AK841">
        <v>0.47883859276771551</v>
      </c>
      <c r="AL841">
        <v>0.42842048406600952</v>
      </c>
      <c r="AM841">
        <v>0.21434019505977631</v>
      </c>
    </row>
    <row r="842" spans="1:39" x14ac:dyDescent="0.25">
      <c r="A842">
        <v>135.33881016060181</v>
      </c>
      <c r="B842">
        <v>48.495876577247458</v>
      </c>
      <c r="C842">
        <v>0.18368381261825559</v>
      </c>
      <c r="D842">
        <v>0.17525772750377661</v>
      </c>
      <c r="E842">
        <v>0.17957572638988489</v>
      </c>
      <c r="F842">
        <v>0.18632479012012479</v>
      </c>
      <c r="G842">
        <v>0.1920630931854248</v>
      </c>
      <c r="H842">
        <v>0.21873365342617029</v>
      </c>
      <c r="I842">
        <v>0.26936891674995422</v>
      </c>
      <c r="J842">
        <v>0.38934734463691711</v>
      </c>
      <c r="K842">
        <v>0.50172275304794312</v>
      </c>
      <c r="L842" t="s">
        <v>0</v>
      </c>
      <c r="M842">
        <v>0.60361289978027344</v>
      </c>
      <c r="N842">
        <v>0.69349610805511475</v>
      </c>
      <c r="O842">
        <v>0.8189319372177124</v>
      </c>
      <c r="P842">
        <v>0.78196972608566284</v>
      </c>
      <c r="Q842">
        <v>0.7705080509185791</v>
      </c>
      <c r="R842">
        <v>0.2465623468160629</v>
      </c>
      <c r="S842" t="s">
        <v>0</v>
      </c>
      <c r="T842">
        <v>0.25746038556098938</v>
      </c>
      <c r="U842">
        <v>0.48934775590896612</v>
      </c>
      <c r="V842">
        <v>0.51543945074081421</v>
      </c>
      <c r="W842">
        <v>0.56741249561309814</v>
      </c>
      <c r="X842">
        <v>0.59640753269195557</v>
      </c>
      <c r="Y842">
        <v>0.75295186042785645</v>
      </c>
      <c r="Z842">
        <v>0.75514984130859375</v>
      </c>
      <c r="AA842">
        <v>0.74564236402511597</v>
      </c>
      <c r="AB842" t="s">
        <v>0</v>
      </c>
      <c r="AC842">
        <v>0.78240907192230225</v>
      </c>
      <c r="AD842">
        <v>0.74960464239120483</v>
      </c>
      <c r="AE842">
        <v>0.74494475126266479</v>
      </c>
      <c r="AF842">
        <v>0.70146775245666504</v>
      </c>
      <c r="AG842">
        <v>0.71395814418792725</v>
      </c>
      <c r="AH842">
        <v>0.66304349899291992</v>
      </c>
      <c r="AI842">
        <v>0.59625744819641113</v>
      </c>
      <c r="AJ842">
        <v>0.4371122419834137</v>
      </c>
      <c r="AK842">
        <v>0.51007908582687378</v>
      </c>
      <c r="AL842">
        <v>0.41598522663116461</v>
      </c>
      <c r="AM842">
        <v>0.19503012299537659</v>
      </c>
    </row>
    <row r="843" spans="1:39" x14ac:dyDescent="0.25">
      <c r="A843">
        <v>135.33903842196599</v>
      </c>
      <c r="B843">
        <v>48.495876577247458</v>
      </c>
      <c r="C843">
        <v>0.20607595145702359</v>
      </c>
      <c r="D843">
        <v>0.20989625155925751</v>
      </c>
      <c r="E843">
        <v>0.19137056171894071</v>
      </c>
      <c r="F843">
        <v>0.19688598811626429</v>
      </c>
      <c r="G843">
        <v>0.22365428507328031</v>
      </c>
      <c r="H843">
        <v>0.21711057424545291</v>
      </c>
      <c r="I843">
        <v>0.27718383073806763</v>
      </c>
      <c r="J843">
        <v>0.35559007525444031</v>
      </c>
      <c r="K843">
        <v>0.48959705233573908</v>
      </c>
      <c r="L843" t="s">
        <v>0</v>
      </c>
      <c r="M843">
        <v>0.57385760545730591</v>
      </c>
      <c r="N843">
        <v>0.67234259843826294</v>
      </c>
      <c r="O843">
        <v>0.82282483577728271</v>
      </c>
      <c r="P843">
        <v>0.79506641626358032</v>
      </c>
      <c r="Q843">
        <v>0.78118908405303955</v>
      </c>
      <c r="R843">
        <v>0.27337276935577393</v>
      </c>
      <c r="S843" t="s">
        <v>0</v>
      </c>
      <c r="T843">
        <v>0.26503720879554749</v>
      </c>
      <c r="U843">
        <v>0.46235138177871699</v>
      </c>
      <c r="V843">
        <v>0.48452380299568182</v>
      </c>
      <c r="W843">
        <v>0.54458874464035034</v>
      </c>
      <c r="X843">
        <v>0.56061500310897827</v>
      </c>
      <c r="Y843">
        <v>0.74198180437088013</v>
      </c>
      <c r="Z843">
        <v>0.74914258718490601</v>
      </c>
      <c r="AA843">
        <v>0.72846066951751709</v>
      </c>
      <c r="AB843" t="s">
        <v>0</v>
      </c>
      <c r="AC843">
        <v>0.75893843173980713</v>
      </c>
      <c r="AD843">
        <v>0.74118942022323608</v>
      </c>
      <c r="AE843">
        <v>0.73925101757049561</v>
      </c>
      <c r="AF843">
        <v>0.70570236444473267</v>
      </c>
      <c r="AG843">
        <v>0.71917611360549927</v>
      </c>
      <c r="AH843">
        <v>0.65350472927093506</v>
      </c>
      <c r="AI843">
        <v>0.59954100847244263</v>
      </c>
      <c r="AJ843" t="s">
        <v>0</v>
      </c>
      <c r="AK843">
        <v>0.50723862648010254</v>
      </c>
      <c r="AL843">
        <v>0.46794149279594421</v>
      </c>
      <c r="AM843">
        <v>0.2239819020032883</v>
      </c>
    </row>
    <row r="844" spans="1:39" x14ac:dyDescent="0.25">
      <c r="A844">
        <v>135.33150579694791</v>
      </c>
      <c r="B844">
        <v>48.495648315883273</v>
      </c>
      <c r="C844">
        <v>0.24291236698627469</v>
      </c>
      <c r="D844">
        <v>0.2260536402463913</v>
      </c>
      <c r="E844">
        <v>0.2306671142578125</v>
      </c>
      <c r="F844">
        <v>0.25</v>
      </c>
      <c r="G844">
        <v>0.32232949137687678</v>
      </c>
      <c r="H844">
        <v>0.41293853521347051</v>
      </c>
      <c r="I844">
        <v>0.4409574568271637</v>
      </c>
      <c r="J844">
        <v>0.61377972364425659</v>
      </c>
      <c r="K844">
        <v>0.69646769762039185</v>
      </c>
      <c r="L844" t="s">
        <v>0</v>
      </c>
      <c r="M844">
        <v>0.72650396823883057</v>
      </c>
      <c r="N844">
        <v>0.73340016603469849</v>
      </c>
      <c r="O844">
        <v>0.79837167263031006</v>
      </c>
      <c r="P844">
        <v>0.78707575798034668</v>
      </c>
      <c r="Q844">
        <v>0.76678967475891113</v>
      </c>
      <c r="R844">
        <v>0.53523099422454834</v>
      </c>
      <c r="S844" t="s">
        <v>0</v>
      </c>
      <c r="T844">
        <v>0.45835250616073608</v>
      </c>
      <c r="U844">
        <v>0.60608887672424316</v>
      </c>
      <c r="V844">
        <v>0.62274616956710815</v>
      </c>
      <c r="W844">
        <v>0.62113547325134277</v>
      </c>
      <c r="X844">
        <v>0.63185226917266846</v>
      </c>
      <c r="Y844">
        <v>0.6226770281791687</v>
      </c>
      <c r="Z844">
        <v>0.62742173671722412</v>
      </c>
      <c r="AA844">
        <v>0.61900514364242554</v>
      </c>
      <c r="AB844" t="s">
        <v>0</v>
      </c>
      <c r="AC844">
        <v>0.64667391777038574</v>
      </c>
      <c r="AD844">
        <v>0.66420662403106689</v>
      </c>
      <c r="AE844">
        <v>0.62561899423599243</v>
      </c>
      <c r="AF844">
        <v>0.60591793060302734</v>
      </c>
      <c r="AG844">
        <v>0.57118117809295654</v>
      </c>
      <c r="AH844">
        <v>0.53004294633865356</v>
      </c>
      <c r="AI844">
        <v>0.5029139518737793</v>
      </c>
      <c r="AJ844">
        <v>0.48424068093299871</v>
      </c>
      <c r="AK844">
        <v>0.47036656737327581</v>
      </c>
      <c r="AL844">
        <v>0.44299232959747309</v>
      </c>
      <c r="AM844">
        <v>0.27782571315765381</v>
      </c>
    </row>
    <row r="845" spans="1:39" x14ac:dyDescent="0.25">
      <c r="A845">
        <v>135.33173405831209</v>
      </c>
      <c r="B845">
        <v>48.495648315883273</v>
      </c>
      <c r="C845">
        <v>0.17470033466815951</v>
      </c>
      <c r="D845">
        <v>0.17567227780818939</v>
      </c>
      <c r="E845">
        <v>0.1874396204948425</v>
      </c>
      <c r="F845">
        <v>0.17808219790458679</v>
      </c>
      <c r="G845">
        <v>0.19169169664382929</v>
      </c>
      <c r="H845">
        <v>0.20246027410030359</v>
      </c>
      <c r="I845">
        <v>0.2354694455862045</v>
      </c>
      <c r="J845">
        <v>0.28526315093040472</v>
      </c>
      <c r="K845">
        <v>0.40128648281097412</v>
      </c>
      <c r="L845" t="s">
        <v>0</v>
      </c>
      <c r="M845">
        <v>0.47655871510505682</v>
      </c>
      <c r="N845">
        <v>0.58730977773666382</v>
      </c>
      <c r="O845">
        <v>0.76064330339431763</v>
      </c>
      <c r="P845">
        <v>0.75290960073471069</v>
      </c>
      <c r="Q845">
        <v>0.7363547682762146</v>
      </c>
      <c r="R845">
        <v>0.24720437824726099</v>
      </c>
      <c r="S845" t="s">
        <v>0</v>
      </c>
      <c r="T845">
        <v>0.26607143878936768</v>
      </c>
      <c r="U845">
        <v>0.49228131771087652</v>
      </c>
      <c r="V845">
        <v>0.47820749878883362</v>
      </c>
      <c r="W845">
        <v>0.5436781644821167</v>
      </c>
      <c r="X845">
        <v>0.52917391061782837</v>
      </c>
      <c r="Y845">
        <v>0.66381251811981201</v>
      </c>
      <c r="Z845">
        <v>0.68901050090789795</v>
      </c>
      <c r="AA845">
        <v>0.66823029518127441</v>
      </c>
      <c r="AB845" t="s">
        <v>0</v>
      </c>
      <c r="AC845">
        <v>0.71142709255218506</v>
      </c>
      <c r="AD845">
        <v>0.69244551658630371</v>
      </c>
      <c r="AE845">
        <v>0.67467999458312988</v>
      </c>
      <c r="AF845">
        <v>0.65178287029266357</v>
      </c>
      <c r="AG845">
        <v>0.66469818353652954</v>
      </c>
      <c r="AH845">
        <v>0.60908764600753784</v>
      </c>
      <c r="AI845">
        <v>0.54287666082382202</v>
      </c>
      <c r="AJ845">
        <v>0.50367647409439087</v>
      </c>
      <c r="AK845">
        <v>0.4874306321144104</v>
      </c>
      <c r="AL845">
        <v>0.48691099882125849</v>
      </c>
      <c r="AM845">
        <v>0.2091778218746185</v>
      </c>
    </row>
    <row r="846" spans="1:39" x14ac:dyDescent="0.25">
      <c r="A846">
        <v>135.33196231967631</v>
      </c>
      <c r="B846">
        <v>48.495648315883273</v>
      </c>
      <c r="C846">
        <v>0.18901960551738739</v>
      </c>
      <c r="D846">
        <v>0.18381617963314059</v>
      </c>
      <c r="E846">
        <v>0.1903669685125351</v>
      </c>
      <c r="F846">
        <v>0.1822181046009064</v>
      </c>
      <c r="G846">
        <v>0.20626895129680631</v>
      </c>
      <c r="H846">
        <v>0.20325982570648191</v>
      </c>
      <c r="I846">
        <v>0.2470245361328125</v>
      </c>
      <c r="J846">
        <v>0.30977854132652283</v>
      </c>
      <c r="K846">
        <v>0.39462226629257202</v>
      </c>
      <c r="L846" t="s">
        <v>0</v>
      </c>
      <c r="M846">
        <v>0.47745096683502197</v>
      </c>
      <c r="N846">
        <v>0.65104293823242188</v>
      </c>
      <c r="O846">
        <v>0.79495126008987427</v>
      </c>
      <c r="P846">
        <v>0.77704650163650513</v>
      </c>
      <c r="Q846">
        <v>0.75831633806228638</v>
      </c>
      <c r="R846">
        <v>0.2342449426651001</v>
      </c>
      <c r="S846" t="s">
        <v>0</v>
      </c>
      <c r="T846">
        <v>0.27914893627166748</v>
      </c>
      <c r="U846">
        <v>0.5351601243019104</v>
      </c>
      <c r="V846">
        <v>0.53882914781570435</v>
      </c>
      <c r="W846">
        <v>0.60278940200805664</v>
      </c>
      <c r="X846">
        <v>0.60341501235961914</v>
      </c>
      <c r="Y846">
        <v>0.71415811777114868</v>
      </c>
      <c r="Z846">
        <v>0.72196692228317261</v>
      </c>
      <c r="AA846">
        <v>0.71607780456542969</v>
      </c>
      <c r="AB846" t="s">
        <v>0</v>
      </c>
      <c r="AC846">
        <v>0.73906707763671875</v>
      </c>
      <c r="AD846">
        <v>0.71087145805358887</v>
      </c>
      <c r="AE846">
        <v>0.69957858324050903</v>
      </c>
      <c r="AF846">
        <v>0.69306021928787231</v>
      </c>
      <c r="AG846">
        <v>0.68485629558563232</v>
      </c>
      <c r="AH846">
        <v>0.6026153564453125</v>
      </c>
      <c r="AI846">
        <v>0.52622675895690918</v>
      </c>
      <c r="AJ846">
        <v>0.48649418354034418</v>
      </c>
      <c r="AK846">
        <v>0.44345146417617798</v>
      </c>
      <c r="AL846">
        <v>0.4464285671710968</v>
      </c>
      <c r="AM846">
        <v>0.19171375036239621</v>
      </c>
    </row>
    <row r="847" spans="1:39" x14ac:dyDescent="0.25">
      <c r="A847">
        <v>135.33219058104049</v>
      </c>
      <c r="B847">
        <v>48.495648315883273</v>
      </c>
      <c r="C847">
        <v>0.16992951929569239</v>
      </c>
      <c r="D847">
        <v>0.1669604629278183</v>
      </c>
      <c r="E847">
        <v>0.1672950088977814</v>
      </c>
      <c r="F847">
        <v>0.1678797900676727</v>
      </c>
      <c r="G847">
        <v>0.17441253364086151</v>
      </c>
      <c r="H847">
        <v>0.1754385977983475</v>
      </c>
      <c r="I847">
        <v>0.2230865806341171</v>
      </c>
      <c r="J847">
        <v>0.2590920627117157</v>
      </c>
      <c r="K847">
        <v>0.35528331995010382</v>
      </c>
      <c r="L847" t="s">
        <v>0</v>
      </c>
      <c r="M847">
        <v>0.44238835573196411</v>
      </c>
      <c r="N847">
        <v>0.60639107227325439</v>
      </c>
      <c r="O847">
        <v>0.78260868787765503</v>
      </c>
      <c r="P847">
        <v>0.77245759963989258</v>
      </c>
      <c r="Q847">
        <v>0.74941229820251465</v>
      </c>
      <c r="R847">
        <v>0.23750594258308411</v>
      </c>
      <c r="S847" t="s">
        <v>0</v>
      </c>
      <c r="T847">
        <v>0.25287356972694403</v>
      </c>
      <c r="U847">
        <v>0.4783802330493927</v>
      </c>
      <c r="V847">
        <v>0.50462108850479126</v>
      </c>
      <c r="W847">
        <v>0.54237288236618042</v>
      </c>
      <c r="X847">
        <v>0.55455636978149414</v>
      </c>
      <c r="Y847">
        <v>0.69104546308517456</v>
      </c>
      <c r="Z847">
        <v>0.71090048551559448</v>
      </c>
      <c r="AA847">
        <v>0.69920617341995239</v>
      </c>
      <c r="AB847" t="s">
        <v>0</v>
      </c>
      <c r="AC847">
        <v>0.72477990388870239</v>
      </c>
      <c r="AD847">
        <v>0.70737326145172119</v>
      </c>
      <c r="AE847">
        <v>0.69631624221801758</v>
      </c>
      <c r="AF847">
        <v>0.67908656597137451</v>
      </c>
      <c r="AG847">
        <v>0.67610561847686768</v>
      </c>
      <c r="AH847">
        <v>0.61341089010238647</v>
      </c>
      <c r="AI847">
        <v>0.54191708564758301</v>
      </c>
      <c r="AJ847">
        <v>0.4639008641242981</v>
      </c>
      <c r="AK847">
        <v>0.46118190884590149</v>
      </c>
      <c r="AL847">
        <v>0.4104996919631958</v>
      </c>
      <c r="AM847">
        <v>0.19308790564537051</v>
      </c>
    </row>
    <row r="848" spans="1:39" x14ac:dyDescent="0.25">
      <c r="A848">
        <v>135.33241884240471</v>
      </c>
      <c r="B848">
        <v>48.495648315883273</v>
      </c>
      <c r="C848">
        <v>0.16992951929569239</v>
      </c>
      <c r="D848">
        <v>0.1669604629278183</v>
      </c>
      <c r="E848">
        <v>0.1672950088977814</v>
      </c>
      <c r="F848">
        <v>0.1678797900676727</v>
      </c>
      <c r="G848">
        <v>0.17441253364086151</v>
      </c>
      <c r="H848">
        <v>0.1754385977983475</v>
      </c>
      <c r="I848">
        <v>0.2230865806341171</v>
      </c>
      <c r="J848">
        <v>0.2590920627117157</v>
      </c>
      <c r="K848">
        <v>0.35528331995010382</v>
      </c>
      <c r="L848" t="s">
        <v>0</v>
      </c>
      <c r="M848">
        <v>0.44238835573196411</v>
      </c>
      <c r="N848">
        <v>0.60639107227325439</v>
      </c>
      <c r="O848">
        <v>0.78260868787765503</v>
      </c>
      <c r="P848">
        <v>0.77245759963989258</v>
      </c>
      <c r="Q848">
        <v>0.74941229820251465</v>
      </c>
      <c r="R848">
        <v>0.23750594258308411</v>
      </c>
      <c r="S848" t="s">
        <v>0</v>
      </c>
      <c r="T848">
        <v>0.25287356972694403</v>
      </c>
      <c r="U848">
        <v>0.4783802330493927</v>
      </c>
      <c r="V848">
        <v>0.50462108850479126</v>
      </c>
      <c r="W848">
        <v>0.54237288236618042</v>
      </c>
      <c r="X848">
        <v>0.55455636978149414</v>
      </c>
      <c r="Y848">
        <v>0.69104546308517456</v>
      </c>
      <c r="Z848">
        <v>0.71090048551559448</v>
      </c>
      <c r="AA848">
        <v>0.69920617341995239</v>
      </c>
      <c r="AB848" t="s">
        <v>0</v>
      </c>
      <c r="AC848">
        <v>0.72477990388870239</v>
      </c>
      <c r="AD848">
        <v>0.70737326145172119</v>
      </c>
      <c r="AE848">
        <v>0.69631624221801758</v>
      </c>
      <c r="AF848">
        <v>0.67908656597137451</v>
      </c>
      <c r="AG848">
        <v>0.67610561847686768</v>
      </c>
      <c r="AH848">
        <v>0.61341089010238647</v>
      </c>
      <c r="AI848">
        <v>0.54191708564758301</v>
      </c>
      <c r="AJ848">
        <v>0.4639008641242981</v>
      </c>
      <c r="AK848">
        <v>0.46118190884590149</v>
      </c>
      <c r="AL848">
        <v>0.4104996919631958</v>
      </c>
      <c r="AM848">
        <v>0.19308790564537051</v>
      </c>
    </row>
    <row r="849" spans="1:39" x14ac:dyDescent="0.25">
      <c r="A849">
        <v>135.33264710376889</v>
      </c>
      <c r="B849">
        <v>48.495648315883273</v>
      </c>
      <c r="C849">
        <v>0.2054495960474014</v>
      </c>
      <c r="D849">
        <v>0.18917512893676761</v>
      </c>
      <c r="E849">
        <v>0.17946234345436099</v>
      </c>
      <c r="F849">
        <v>0.18234165012836459</v>
      </c>
      <c r="G849">
        <v>0.18908798694610601</v>
      </c>
      <c r="H849">
        <v>0.22246220707893369</v>
      </c>
      <c r="I849">
        <v>0.24247144162654879</v>
      </c>
      <c r="J849">
        <v>0.29687026143074041</v>
      </c>
      <c r="K849">
        <v>0.39731904864311218</v>
      </c>
      <c r="L849">
        <v>0.4329284131526947</v>
      </c>
      <c r="M849">
        <v>0.46191838383674622</v>
      </c>
      <c r="N849">
        <v>0.61222338676452637</v>
      </c>
      <c r="O849">
        <v>0.7906033992767334</v>
      </c>
      <c r="P849">
        <v>0.77356827259063721</v>
      </c>
      <c r="Q849">
        <v>0.75588446855545044</v>
      </c>
      <c r="R849">
        <v>0.25066861510276789</v>
      </c>
      <c r="S849" t="s">
        <v>0</v>
      </c>
      <c r="T849">
        <v>0.2536468505859375</v>
      </c>
      <c r="U849">
        <v>0.46558418869972229</v>
      </c>
      <c r="V849">
        <v>0.47427853941917419</v>
      </c>
      <c r="W849">
        <v>0.53373861312866211</v>
      </c>
      <c r="X849">
        <v>0.53607630729675293</v>
      </c>
      <c r="Y849">
        <v>0.69857907295227051</v>
      </c>
      <c r="Z849">
        <v>0.71294558048248291</v>
      </c>
      <c r="AA849">
        <v>0.70623147487640381</v>
      </c>
      <c r="AB849" t="s">
        <v>0</v>
      </c>
      <c r="AC849">
        <v>0.74165827035903931</v>
      </c>
      <c r="AD849">
        <v>0.72029989957809448</v>
      </c>
      <c r="AE849">
        <v>0.7110447883605957</v>
      </c>
      <c r="AF849">
        <v>0.69029510021209717</v>
      </c>
      <c r="AG849">
        <v>0.69317120313644409</v>
      </c>
      <c r="AH849">
        <v>0.64626765251159668</v>
      </c>
      <c r="AI849">
        <v>0.59474670886993408</v>
      </c>
      <c r="AJ849">
        <v>0.51800704002380371</v>
      </c>
      <c r="AK849">
        <v>0.49415454268455511</v>
      </c>
      <c r="AL849">
        <v>0.46270585060119629</v>
      </c>
      <c r="AM849">
        <v>0.21005252003669739</v>
      </c>
    </row>
    <row r="850" spans="1:39" x14ac:dyDescent="0.25">
      <c r="A850">
        <v>135.33287536513299</v>
      </c>
      <c r="B850">
        <v>48.495648315883273</v>
      </c>
      <c r="C850">
        <v>0.19180819392204279</v>
      </c>
      <c r="D850">
        <v>0.17667755484580991</v>
      </c>
      <c r="E850">
        <v>0.17255814373493189</v>
      </c>
      <c r="F850">
        <v>0.1756255775690079</v>
      </c>
      <c r="G850">
        <v>0.1893638223409653</v>
      </c>
      <c r="H850">
        <v>0.19201380014419561</v>
      </c>
      <c r="I850">
        <v>0.23505204916000369</v>
      </c>
      <c r="J850">
        <v>0.25198602676391602</v>
      </c>
      <c r="K850">
        <v>0.36806982755661011</v>
      </c>
      <c r="L850">
        <v>0.44219240546226501</v>
      </c>
      <c r="M850">
        <v>0.44110971689224238</v>
      </c>
      <c r="N850">
        <v>0.58618897199630737</v>
      </c>
      <c r="O850">
        <v>0.78148061037063599</v>
      </c>
      <c r="P850">
        <v>0.77526134252548218</v>
      </c>
      <c r="Q850">
        <v>0.75678294897079468</v>
      </c>
      <c r="R850">
        <v>0.2490556538105011</v>
      </c>
      <c r="S850" t="s">
        <v>0</v>
      </c>
      <c r="T850">
        <v>0.27394413948059082</v>
      </c>
      <c r="U850">
        <v>0.5152173638343811</v>
      </c>
      <c r="V850">
        <v>0.51905971765518188</v>
      </c>
      <c r="W850">
        <v>0.57743096351623535</v>
      </c>
      <c r="X850">
        <v>0.56861591339111328</v>
      </c>
      <c r="Y850">
        <v>0.71175670623779297</v>
      </c>
      <c r="Z850">
        <v>0.72841227054595947</v>
      </c>
      <c r="AA850">
        <v>0.71876323223114014</v>
      </c>
      <c r="AB850" t="s">
        <v>0</v>
      </c>
      <c r="AC850">
        <v>0.75372588634490967</v>
      </c>
      <c r="AD850">
        <v>0.73243016004562378</v>
      </c>
      <c r="AE850">
        <v>0.72454041242599487</v>
      </c>
      <c r="AF850">
        <v>0.71420049667358398</v>
      </c>
      <c r="AG850">
        <v>0.70591902732849121</v>
      </c>
      <c r="AH850">
        <v>0.64673352241516113</v>
      </c>
      <c r="AI850">
        <v>0.58538162708282471</v>
      </c>
      <c r="AJ850">
        <v>0.4995911717414856</v>
      </c>
      <c r="AK850">
        <v>0.47983869910240168</v>
      </c>
      <c r="AL850">
        <v>0.43519693613052368</v>
      </c>
      <c r="AM850">
        <v>0.22270397841930389</v>
      </c>
    </row>
    <row r="851" spans="1:39" x14ac:dyDescent="0.25">
      <c r="A851">
        <v>135.33310362649721</v>
      </c>
      <c r="B851">
        <v>48.495648315883273</v>
      </c>
      <c r="C851">
        <v>0.16916054487228391</v>
      </c>
      <c r="D851">
        <v>0.17368288338184359</v>
      </c>
      <c r="E851">
        <v>0.16577787697315219</v>
      </c>
      <c r="F851">
        <v>0.16387337446212771</v>
      </c>
      <c r="G851">
        <v>0.18433524668216711</v>
      </c>
      <c r="H851">
        <v>0.16691285371780401</v>
      </c>
      <c r="I851">
        <v>0.22847357392311099</v>
      </c>
      <c r="J851">
        <v>0.23796968162059781</v>
      </c>
      <c r="K851">
        <v>0.32641175389289862</v>
      </c>
      <c r="L851">
        <v>0.43718594312667852</v>
      </c>
      <c r="M851">
        <v>0.39822572469711298</v>
      </c>
      <c r="N851">
        <v>0.55595946311950684</v>
      </c>
      <c r="O851">
        <v>0.7636452317237854</v>
      </c>
      <c r="P851">
        <v>0.75629866123199463</v>
      </c>
      <c r="Q851">
        <v>0.74442791938781738</v>
      </c>
      <c r="R851">
        <v>0.27550241351127619</v>
      </c>
      <c r="S851" t="s">
        <v>0</v>
      </c>
      <c r="T851">
        <v>0.29007634520530701</v>
      </c>
      <c r="U851">
        <v>0.543770432472229</v>
      </c>
      <c r="V851">
        <v>0.54066073894500732</v>
      </c>
      <c r="W851">
        <v>0.59401708841323853</v>
      </c>
      <c r="X851">
        <v>0.5805288553237915</v>
      </c>
      <c r="Y851">
        <v>0.72103691101074219</v>
      </c>
      <c r="Z851">
        <v>0.73485386371612549</v>
      </c>
      <c r="AA851">
        <v>0.72554004192352295</v>
      </c>
      <c r="AB851" t="s">
        <v>0</v>
      </c>
      <c r="AC851">
        <v>0.75935041904449463</v>
      </c>
      <c r="AD851">
        <v>0.73917996883392334</v>
      </c>
      <c r="AE851">
        <v>0.72444182634353638</v>
      </c>
      <c r="AF851">
        <v>0.72106826305389404</v>
      </c>
      <c r="AG851">
        <v>0.71608436107635498</v>
      </c>
      <c r="AH851">
        <v>0.65223562717437744</v>
      </c>
      <c r="AI851">
        <v>0.60440295934677124</v>
      </c>
      <c r="AJ851">
        <v>0.53597122430801392</v>
      </c>
      <c r="AK851">
        <v>0.49940687417984009</v>
      </c>
      <c r="AL851">
        <v>0.46080681681633001</v>
      </c>
      <c r="AM851">
        <v>0.24056003987789151</v>
      </c>
    </row>
    <row r="852" spans="1:39" x14ac:dyDescent="0.25">
      <c r="A852">
        <v>135.33333188786139</v>
      </c>
      <c r="B852">
        <v>48.495648315883273</v>
      </c>
      <c r="C852">
        <v>0.1939506530761719</v>
      </c>
      <c r="D852">
        <v>0.18232044577598569</v>
      </c>
      <c r="E852">
        <v>0.18113663792610171</v>
      </c>
      <c r="F852">
        <v>0.18252052366733551</v>
      </c>
      <c r="G852">
        <v>0.1997926980257034</v>
      </c>
      <c r="H852">
        <v>0.20975868403911591</v>
      </c>
      <c r="I852">
        <v>0.24532170593738559</v>
      </c>
      <c r="J852">
        <v>0.27080062031745911</v>
      </c>
      <c r="K852">
        <v>0.38772255182266241</v>
      </c>
      <c r="L852">
        <v>0.44270354509353638</v>
      </c>
      <c r="M852">
        <v>0.45511975884437561</v>
      </c>
      <c r="N852">
        <v>0.56285029649734497</v>
      </c>
      <c r="O852">
        <v>0.76701438426971436</v>
      </c>
      <c r="P852">
        <v>0.76451611518859863</v>
      </c>
      <c r="Q852">
        <v>0.74961596727371216</v>
      </c>
      <c r="R852">
        <v>0.28527063131332397</v>
      </c>
      <c r="S852" t="s">
        <v>0</v>
      </c>
      <c r="T852">
        <v>0.26432532072067261</v>
      </c>
      <c r="U852">
        <v>0.51187902688980103</v>
      </c>
      <c r="V852">
        <v>0.51484203338623047</v>
      </c>
      <c r="W852">
        <v>0.55849891901016235</v>
      </c>
      <c r="X852">
        <v>0.55575865507125854</v>
      </c>
      <c r="Y852">
        <v>0.69545775651931763</v>
      </c>
      <c r="Z852">
        <v>0.70683407783508301</v>
      </c>
      <c r="AA852">
        <v>0.69055795669555664</v>
      </c>
      <c r="AB852" t="s">
        <v>0</v>
      </c>
      <c r="AC852">
        <v>0.73817270994186401</v>
      </c>
      <c r="AD852">
        <v>0.72758817672729492</v>
      </c>
      <c r="AE852">
        <v>0.71631205081939697</v>
      </c>
      <c r="AF852">
        <v>0.70129871368408203</v>
      </c>
      <c r="AG852">
        <v>0.70288944244384766</v>
      </c>
      <c r="AH852">
        <v>0.65474975109100342</v>
      </c>
      <c r="AI852">
        <v>0.60599297285079956</v>
      </c>
      <c r="AJ852">
        <v>0.56682658195495605</v>
      </c>
      <c r="AK852">
        <v>0.52969121932983398</v>
      </c>
      <c r="AL852">
        <v>0.47820299863815308</v>
      </c>
      <c r="AM852">
        <v>0.2390682399272919</v>
      </c>
    </row>
    <row r="853" spans="1:39" x14ac:dyDescent="0.25">
      <c r="A853">
        <v>135.3335601492256</v>
      </c>
      <c r="B853">
        <v>48.495648315883273</v>
      </c>
      <c r="C853">
        <v>0.1791645735502243</v>
      </c>
      <c r="D853">
        <v>0.17991845309734339</v>
      </c>
      <c r="E853">
        <v>0.1768548786640167</v>
      </c>
      <c r="F853">
        <v>0.17345750331878659</v>
      </c>
      <c r="G853">
        <v>0.18876293301582339</v>
      </c>
      <c r="H853">
        <v>0.19245283305644989</v>
      </c>
      <c r="I853">
        <v>0.23542545735836029</v>
      </c>
      <c r="J853">
        <v>0.24819909036159521</v>
      </c>
      <c r="K853">
        <v>0.3611111044883728</v>
      </c>
      <c r="L853">
        <v>0.4459119439125061</v>
      </c>
      <c r="M853">
        <v>0.43029087781906128</v>
      </c>
      <c r="N853">
        <v>0.55613851547241211</v>
      </c>
      <c r="O853">
        <v>0.76392960548400879</v>
      </c>
      <c r="P853">
        <v>0.76599133014678955</v>
      </c>
      <c r="Q853">
        <v>0.74677783250808716</v>
      </c>
      <c r="R853" t="s">
        <v>0</v>
      </c>
      <c r="S853" t="s">
        <v>0</v>
      </c>
      <c r="T853">
        <v>0.26438808441162109</v>
      </c>
      <c r="U853">
        <v>0.5042075514793396</v>
      </c>
      <c r="V853">
        <v>0.50973004102706909</v>
      </c>
      <c r="W853">
        <v>0.5787578821182251</v>
      </c>
      <c r="X853">
        <v>0.56670600175857544</v>
      </c>
      <c r="Y853">
        <v>0.71839481592178345</v>
      </c>
      <c r="Z853">
        <v>0.73639374971389771</v>
      </c>
      <c r="AA853">
        <v>0.72101831436157227</v>
      </c>
      <c r="AB853" t="s">
        <v>0</v>
      </c>
      <c r="AC853">
        <v>0.7607494592666626</v>
      </c>
      <c r="AD853">
        <v>0.74515235424041748</v>
      </c>
      <c r="AE853">
        <v>0.73166573047637939</v>
      </c>
      <c r="AF853">
        <v>0.72180008888244629</v>
      </c>
      <c r="AG853">
        <v>0.72636663913726807</v>
      </c>
      <c r="AH853">
        <v>0.6529354453086853</v>
      </c>
      <c r="AI853">
        <v>0.6148606538772583</v>
      </c>
      <c r="AJ853">
        <v>0.54042243957519531</v>
      </c>
      <c r="AK853">
        <v>0.52396696805953979</v>
      </c>
      <c r="AL853">
        <v>0.48796498775482178</v>
      </c>
      <c r="AM853">
        <v>0.22115013003349299</v>
      </c>
    </row>
    <row r="854" spans="1:39" x14ac:dyDescent="0.25">
      <c r="A854">
        <v>135.33378841058979</v>
      </c>
      <c r="B854">
        <v>48.495648315883273</v>
      </c>
      <c r="C854">
        <v>0.1791645735502243</v>
      </c>
      <c r="D854">
        <v>0.17991845309734339</v>
      </c>
      <c r="E854">
        <v>0.1768548786640167</v>
      </c>
      <c r="F854">
        <v>0.17345750331878659</v>
      </c>
      <c r="G854">
        <v>0.18876293301582339</v>
      </c>
      <c r="H854">
        <v>0.19245283305644989</v>
      </c>
      <c r="I854">
        <v>0.23542545735836029</v>
      </c>
      <c r="J854">
        <v>0.24819909036159521</v>
      </c>
      <c r="K854">
        <v>0.3611111044883728</v>
      </c>
      <c r="L854">
        <v>0.4459119439125061</v>
      </c>
      <c r="M854">
        <v>0.43029087781906128</v>
      </c>
      <c r="N854">
        <v>0.55613851547241211</v>
      </c>
      <c r="O854">
        <v>0.76392960548400879</v>
      </c>
      <c r="P854">
        <v>0.76599133014678955</v>
      </c>
      <c r="Q854">
        <v>0.74677783250808716</v>
      </c>
      <c r="R854" t="s">
        <v>0</v>
      </c>
      <c r="S854" t="s">
        <v>0</v>
      </c>
      <c r="T854">
        <v>0.26438808441162109</v>
      </c>
      <c r="U854">
        <v>0.5042075514793396</v>
      </c>
      <c r="V854">
        <v>0.50973004102706909</v>
      </c>
      <c r="W854">
        <v>0.5787578821182251</v>
      </c>
      <c r="X854">
        <v>0.56670600175857544</v>
      </c>
      <c r="Y854">
        <v>0.71839481592178345</v>
      </c>
      <c r="Z854">
        <v>0.73639374971389771</v>
      </c>
      <c r="AA854">
        <v>0.72101831436157227</v>
      </c>
      <c r="AB854" t="s">
        <v>0</v>
      </c>
      <c r="AC854">
        <v>0.7607494592666626</v>
      </c>
      <c r="AD854">
        <v>0.74515235424041748</v>
      </c>
      <c r="AE854">
        <v>0.73166573047637939</v>
      </c>
      <c r="AF854">
        <v>0.72180008888244629</v>
      </c>
      <c r="AG854">
        <v>0.72636663913726807</v>
      </c>
      <c r="AH854">
        <v>0.6529354453086853</v>
      </c>
      <c r="AI854">
        <v>0.6148606538772583</v>
      </c>
      <c r="AJ854">
        <v>0.54042243957519531</v>
      </c>
      <c r="AK854">
        <v>0.52396696805953979</v>
      </c>
      <c r="AL854">
        <v>0.48796498775482178</v>
      </c>
      <c r="AM854">
        <v>0.22115013003349299</v>
      </c>
    </row>
    <row r="855" spans="1:39" x14ac:dyDescent="0.25">
      <c r="A855">
        <v>135.334016671954</v>
      </c>
      <c r="B855">
        <v>48.495648315883273</v>
      </c>
      <c r="C855">
        <v>0.1838383823633194</v>
      </c>
      <c r="D855">
        <v>0.1780197471380234</v>
      </c>
      <c r="E855">
        <v>0.1749298423528671</v>
      </c>
      <c r="F855">
        <v>0.17539757490158081</v>
      </c>
      <c r="G855">
        <v>0.1837533712387085</v>
      </c>
      <c r="H855">
        <v>0.19206628203392029</v>
      </c>
      <c r="I855">
        <v>0.2238656282424927</v>
      </c>
      <c r="J855">
        <v>0.25141680240631098</v>
      </c>
      <c r="K855">
        <v>0.33945891261100769</v>
      </c>
      <c r="L855">
        <v>0.44325345754623408</v>
      </c>
      <c r="M855">
        <v>0.41310396790504461</v>
      </c>
      <c r="N855">
        <v>0.52478903532028198</v>
      </c>
      <c r="O855">
        <v>0.7550310492515564</v>
      </c>
      <c r="P855">
        <v>0.76206815242767334</v>
      </c>
      <c r="Q855">
        <v>0.74866443872451782</v>
      </c>
      <c r="R855" t="s">
        <v>0</v>
      </c>
      <c r="S855" t="s">
        <v>0</v>
      </c>
      <c r="T855">
        <v>0.26133158802986151</v>
      </c>
      <c r="U855">
        <v>0.5092238187789917</v>
      </c>
      <c r="V855">
        <v>0.52345448732376099</v>
      </c>
      <c r="W855">
        <v>0.57662945985794067</v>
      </c>
      <c r="X855">
        <v>0.58586448431015015</v>
      </c>
      <c r="Y855">
        <v>0.71836256980895996</v>
      </c>
      <c r="Z855">
        <v>0.73280113935470581</v>
      </c>
      <c r="AA855">
        <v>0.71568834781646729</v>
      </c>
      <c r="AB855" t="s">
        <v>0</v>
      </c>
      <c r="AC855">
        <v>0.76057350635528564</v>
      </c>
      <c r="AD855">
        <v>0.74354660511016846</v>
      </c>
      <c r="AE855">
        <v>0.73276108503341675</v>
      </c>
      <c r="AF855">
        <v>0.72727274894714355</v>
      </c>
      <c r="AG855">
        <v>0.72015482187271118</v>
      </c>
      <c r="AH855">
        <v>0.64576113224029541</v>
      </c>
      <c r="AI855">
        <v>0.58818316459655762</v>
      </c>
      <c r="AJ855">
        <v>0.56390976905822754</v>
      </c>
      <c r="AK855">
        <v>0.47833022475242609</v>
      </c>
      <c r="AL855">
        <v>0.43027549982070917</v>
      </c>
      <c r="AM855">
        <v>0.21339857578277591</v>
      </c>
    </row>
    <row r="856" spans="1:39" x14ac:dyDescent="0.25">
      <c r="A856">
        <v>135.33424493331819</v>
      </c>
      <c r="B856">
        <v>48.495648315883273</v>
      </c>
      <c r="C856">
        <v>0.19764465093612671</v>
      </c>
      <c r="D856">
        <v>0.17644006013870239</v>
      </c>
      <c r="E856">
        <v>0.17613089084625241</v>
      </c>
      <c r="F856">
        <v>0.17873466014862061</v>
      </c>
      <c r="G856">
        <v>0.18800812959671021</v>
      </c>
      <c r="H856">
        <v>0.2013440132141113</v>
      </c>
      <c r="I856">
        <v>0.23468327522277829</v>
      </c>
      <c r="J856">
        <v>0.24241665005683899</v>
      </c>
      <c r="K856">
        <v>0.31810855865478521</v>
      </c>
      <c r="L856">
        <v>0.45174473524093628</v>
      </c>
      <c r="M856">
        <v>0.3955439031124115</v>
      </c>
      <c r="N856">
        <v>0.52611738443374634</v>
      </c>
      <c r="O856">
        <v>0.75513267517089844</v>
      </c>
      <c r="P856">
        <v>0.75768619775772095</v>
      </c>
      <c r="Q856">
        <v>0.74223124980926514</v>
      </c>
      <c r="R856" t="s">
        <v>0</v>
      </c>
      <c r="S856" t="s">
        <v>0</v>
      </c>
      <c r="T856">
        <v>0.25054088234901428</v>
      </c>
      <c r="U856">
        <v>0.49507734179496771</v>
      </c>
      <c r="V856">
        <v>0.49659019708633417</v>
      </c>
      <c r="W856">
        <v>0.54159075021743774</v>
      </c>
      <c r="X856">
        <v>0.55393499135971069</v>
      </c>
      <c r="Y856">
        <v>0.71039426326751709</v>
      </c>
      <c r="Z856">
        <v>0.72420400381088257</v>
      </c>
      <c r="AA856">
        <v>0.69852304458618164</v>
      </c>
      <c r="AB856" t="s">
        <v>0</v>
      </c>
      <c r="AC856">
        <v>0.74747228622436523</v>
      </c>
      <c r="AD856">
        <v>0.72433352470397949</v>
      </c>
      <c r="AE856">
        <v>0.71502739191055298</v>
      </c>
      <c r="AF856">
        <v>0.69411766529083252</v>
      </c>
      <c r="AG856">
        <v>0.67250382900238037</v>
      </c>
      <c r="AH856">
        <v>0.62524145841598511</v>
      </c>
      <c r="AI856">
        <v>0.55962216854095459</v>
      </c>
      <c r="AJ856">
        <v>0.59086489677429199</v>
      </c>
      <c r="AK856">
        <v>0.48335123062133789</v>
      </c>
      <c r="AL856">
        <v>0.42249241471290588</v>
      </c>
      <c r="AM856">
        <v>0.20205731689929959</v>
      </c>
    </row>
    <row r="857" spans="1:39" x14ac:dyDescent="0.25">
      <c r="A857">
        <v>135.33447319468229</v>
      </c>
      <c r="B857">
        <v>48.495648315883273</v>
      </c>
      <c r="C857">
        <v>0.18488460779190061</v>
      </c>
      <c r="D857">
        <v>0.17650116980075839</v>
      </c>
      <c r="E857">
        <v>0.17332057654857641</v>
      </c>
      <c r="F857">
        <v>0.1787090599536896</v>
      </c>
      <c r="G857">
        <v>0.18170201778411871</v>
      </c>
      <c r="H857">
        <v>0.1793835312128067</v>
      </c>
      <c r="I857">
        <v>0.21783700585365301</v>
      </c>
      <c r="J857">
        <v>0.24730128049850461</v>
      </c>
      <c r="K857">
        <v>0.31671476364135742</v>
      </c>
      <c r="L857">
        <v>0.44939270615577698</v>
      </c>
      <c r="M857">
        <v>0.37883958220481873</v>
      </c>
      <c r="N857">
        <v>0.53405404090881348</v>
      </c>
      <c r="O857">
        <v>0.76086395978927612</v>
      </c>
      <c r="P857">
        <v>0.7576751708984375</v>
      </c>
      <c r="Q857">
        <v>0.74842768907546997</v>
      </c>
      <c r="R857" t="s">
        <v>0</v>
      </c>
      <c r="S857" t="s">
        <v>0</v>
      </c>
      <c r="T857">
        <v>0.25710538029670721</v>
      </c>
      <c r="U857">
        <v>0.51030385494232178</v>
      </c>
      <c r="V857">
        <v>0.51157766580581665</v>
      </c>
      <c r="W857">
        <v>0.56157207489013672</v>
      </c>
      <c r="X857">
        <v>0.57727408409118652</v>
      </c>
      <c r="Y857">
        <v>0.7043159008026123</v>
      </c>
      <c r="Z857">
        <v>0.72128057479858398</v>
      </c>
      <c r="AA857">
        <v>0.69944655895233154</v>
      </c>
      <c r="AB857" t="s">
        <v>0</v>
      </c>
      <c r="AC857">
        <v>0.74776947498321533</v>
      </c>
      <c r="AD857">
        <v>0.72629189491271973</v>
      </c>
      <c r="AE857">
        <v>0.70805847644805908</v>
      </c>
      <c r="AF857">
        <v>0.70264643430709839</v>
      </c>
      <c r="AG857">
        <v>0.69283276796340942</v>
      </c>
      <c r="AH857">
        <v>0.59958934783935547</v>
      </c>
      <c r="AI857">
        <v>0.55555558204650879</v>
      </c>
      <c r="AJ857">
        <v>0.6645851731300354</v>
      </c>
      <c r="AK857">
        <v>0.46296826004981989</v>
      </c>
      <c r="AL857">
        <v>0.42915332317352289</v>
      </c>
      <c r="AM857">
        <v>0.21153126657009119</v>
      </c>
    </row>
    <row r="858" spans="1:39" x14ac:dyDescent="0.25">
      <c r="A858">
        <v>135.3347014560465</v>
      </c>
      <c r="B858">
        <v>48.495648315883273</v>
      </c>
      <c r="C858">
        <v>0.18865866959095001</v>
      </c>
      <c r="D858">
        <v>0.1862557977437973</v>
      </c>
      <c r="E858">
        <v>0.17685866355895999</v>
      </c>
      <c r="F858">
        <v>0.18016867339611051</v>
      </c>
      <c r="G858">
        <v>0.19486197829246521</v>
      </c>
      <c r="H858">
        <v>0.19106023013591769</v>
      </c>
      <c r="I858">
        <v>0.22652232646942139</v>
      </c>
      <c r="J858">
        <v>0.24183350801467901</v>
      </c>
      <c r="K858">
        <v>0.28997445106506348</v>
      </c>
      <c r="L858">
        <v>0.44339025020599371</v>
      </c>
      <c r="M858">
        <v>0.37562882900238043</v>
      </c>
      <c r="N858">
        <v>0.52904683351516724</v>
      </c>
      <c r="O858">
        <v>0.75458168983459473</v>
      </c>
      <c r="P858">
        <v>0.75776398181915283</v>
      </c>
      <c r="Q858">
        <v>0.73724627494812012</v>
      </c>
      <c r="R858">
        <v>0.16301059722900391</v>
      </c>
      <c r="S858" t="s">
        <v>0</v>
      </c>
      <c r="T858">
        <v>0.25634294748306269</v>
      </c>
      <c r="U858">
        <v>0.50350141525268555</v>
      </c>
      <c r="V858">
        <v>0.51995128393173218</v>
      </c>
      <c r="W858">
        <v>0.56841790676116943</v>
      </c>
      <c r="X858">
        <v>0.57253271341323853</v>
      </c>
      <c r="Y858">
        <v>0.69688451290130615</v>
      </c>
      <c r="Z858">
        <v>0.70910823345184326</v>
      </c>
      <c r="AA858">
        <v>0.6930311918258667</v>
      </c>
      <c r="AB858" t="s">
        <v>0</v>
      </c>
      <c r="AC858">
        <v>0.73760640621185303</v>
      </c>
      <c r="AD858">
        <v>0.72065728902816772</v>
      </c>
      <c r="AE858">
        <v>0.69836461544036865</v>
      </c>
      <c r="AF858">
        <v>0.69008141756057739</v>
      </c>
      <c r="AG858">
        <v>0.68288755416870117</v>
      </c>
      <c r="AH858">
        <v>0.59873509407043457</v>
      </c>
      <c r="AI858">
        <v>0.54385966062545776</v>
      </c>
      <c r="AJ858">
        <v>0.59384614229202271</v>
      </c>
      <c r="AK858">
        <v>0.44750732183456421</v>
      </c>
      <c r="AL858">
        <v>0.41815972328186041</v>
      </c>
      <c r="AM858">
        <v>0.2050594091415405</v>
      </c>
    </row>
    <row r="859" spans="1:39" x14ac:dyDescent="0.25">
      <c r="A859">
        <v>135.33492971741069</v>
      </c>
      <c r="B859">
        <v>48.495648315883273</v>
      </c>
      <c r="C859">
        <v>0.18743228912353521</v>
      </c>
      <c r="D859">
        <v>0.16345347464084631</v>
      </c>
      <c r="E859">
        <v>0.17792963981628421</v>
      </c>
      <c r="F859">
        <v>0.17522123456001279</v>
      </c>
      <c r="G859">
        <v>0.18486486375331879</v>
      </c>
      <c r="H859">
        <v>0.18710388243198389</v>
      </c>
      <c r="I859">
        <v>0.2226476967334747</v>
      </c>
      <c r="J859">
        <v>0.2339973449707031</v>
      </c>
      <c r="K859">
        <v>0.29203042387962341</v>
      </c>
      <c r="L859">
        <v>0.44482651352882391</v>
      </c>
      <c r="M859">
        <v>0.35799720883369451</v>
      </c>
      <c r="N859">
        <v>0.50822460651397705</v>
      </c>
      <c r="O859">
        <v>0.74837535619735718</v>
      </c>
      <c r="P859">
        <v>0.75076276063919067</v>
      </c>
      <c r="Q859">
        <v>0.73567056655883789</v>
      </c>
      <c r="R859" t="s">
        <v>0</v>
      </c>
      <c r="S859" t="s">
        <v>0</v>
      </c>
      <c r="T859">
        <v>0.24966740608215329</v>
      </c>
      <c r="U859">
        <v>0.49241086840629578</v>
      </c>
      <c r="V859">
        <v>0.50786310434341431</v>
      </c>
      <c r="W859">
        <v>0.54241484403610229</v>
      </c>
      <c r="X859">
        <v>0.54691213369369507</v>
      </c>
      <c r="Y859">
        <v>0.68625593185424805</v>
      </c>
      <c r="Z859">
        <v>0.70321047306060791</v>
      </c>
      <c r="AA859">
        <v>0.68571430444717407</v>
      </c>
      <c r="AB859" t="s">
        <v>0</v>
      </c>
      <c r="AC859">
        <v>0.73147207498550415</v>
      </c>
      <c r="AD859">
        <v>0.71690309047698975</v>
      </c>
      <c r="AE859">
        <v>0.70488780736923218</v>
      </c>
      <c r="AF859">
        <v>0.69799500703811646</v>
      </c>
      <c r="AG859">
        <v>0.68434923887252808</v>
      </c>
      <c r="AH859">
        <v>0.61035329103469849</v>
      </c>
      <c r="AI859">
        <v>0.55241537094116211</v>
      </c>
      <c r="AJ859">
        <v>0.60992908477783203</v>
      </c>
      <c r="AK859">
        <v>0.46308726072311401</v>
      </c>
      <c r="AL859">
        <v>0.41909486055374151</v>
      </c>
      <c r="AM859">
        <v>0.22037823498249051</v>
      </c>
    </row>
    <row r="860" spans="1:39" x14ac:dyDescent="0.25">
      <c r="A860">
        <v>135.3351579787749</v>
      </c>
      <c r="B860">
        <v>48.495648315883273</v>
      </c>
      <c r="C860">
        <v>0.19355663657188421</v>
      </c>
      <c r="D860">
        <v>0.1913204491138458</v>
      </c>
      <c r="E860">
        <v>0.17652884125709531</v>
      </c>
      <c r="F860">
        <v>0.18485523760318759</v>
      </c>
      <c r="G860">
        <v>0.19209039211273191</v>
      </c>
      <c r="H860">
        <v>0.1932239234447479</v>
      </c>
      <c r="I860">
        <v>0.22302158176898959</v>
      </c>
      <c r="J860">
        <v>0.26149937510490417</v>
      </c>
      <c r="K860">
        <v>0.30953019857406622</v>
      </c>
      <c r="L860">
        <v>0.43575242161750788</v>
      </c>
      <c r="M860">
        <v>0.40821322798728937</v>
      </c>
      <c r="N860">
        <v>0.53003334999084473</v>
      </c>
      <c r="O860">
        <v>0.7457846999168396</v>
      </c>
      <c r="P860">
        <v>0.75526624917984009</v>
      </c>
      <c r="Q860">
        <v>0.73499435186386108</v>
      </c>
      <c r="R860">
        <v>0.25186619162559509</v>
      </c>
      <c r="S860" t="s">
        <v>0</v>
      </c>
      <c r="T860">
        <v>0.25461253523826599</v>
      </c>
      <c r="U860">
        <v>0.47078278660774231</v>
      </c>
      <c r="V860">
        <v>0.49215316772460938</v>
      </c>
      <c r="W860">
        <v>0.5227552056312561</v>
      </c>
      <c r="X860">
        <v>0.53496712446212769</v>
      </c>
      <c r="Y860">
        <v>0.69406288862228394</v>
      </c>
      <c r="Z860">
        <v>0.71247953176498413</v>
      </c>
      <c r="AA860">
        <v>0.69663399457931519</v>
      </c>
      <c r="AB860" t="s">
        <v>0</v>
      </c>
      <c r="AC860">
        <v>0.73893475532531738</v>
      </c>
      <c r="AD860">
        <v>0.73165738582611084</v>
      </c>
      <c r="AE860">
        <v>0.7197951078414917</v>
      </c>
      <c r="AF860">
        <v>0.70736253261566162</v>
      </c>
      <c r="AG860">
        <v>0.70563876628875732</v>
      </c>
      <c r="AH860">
        <v>0.621082603931427</v>
      </c>
      <c r="AI860">
        <v>0.59349590539932251</v>
      </c>
      <c r="AJ860">
        <v>0.64777326583862305</v>
      </c>
      <c r="AK860">
        <v>0.50469040870666504</v>
      </c>
      <c r="AL860">
        <v>0.47386172413825989</v>
      </c>
      <c r="AM860">
        <v>0.21949188411235809</v>
      </c>
    </row>
    <row r="861" spans="1:39" x14ac:dyDescent="0.25">
      <c r="A861">
        <v>135.33538624013909</v>
      </c>
      <c r="B861">
        <v>48.495648315883273</v>
      </c>
      <c r="C861">
        <v>0.19355663657188421</v>
      </c>
      <c r="D861">
        <v>0.1913204491138458</v>
      </c>
      <c r="E861">
        <v>0.17652884125709531</v>
      </c>
      <c r="F861">
        <v>0.18485523760318759</v>
      </c>
      <c r="G861">
        <v>0.19209039211273191</v>
      </c>
      <c r="H861">
        <v>0.1932239234447479</v>
      </c>
      <c r="I861">
        <v>0.22302158176898959</v>
      </c>
      <c r="J861">
        <v>0.26149937510490417</v>
      </c>
      <c r="K861">
        <v>0.30953019857406622</v>
      </c>
      <c r="L861">
        <v>0.43575242161750788</v>
      </c>
      <c r="M861">
        <v>0.40821322798728937</v>
      </c>
      <c r="N861">
        <v>0.53003334999084473</v>
      </c>
      <c r="O861">
        <v>0.7457846999168396</v>
      </c>
      <c r="P861">
        <v>0.75526624917984009</v>
      </c>
      <c r="Q861">
        <v>0.73499435186386108</v>
      </c>
      <c r="R861">
        <v>0.25186619162559509</v>
      </c>
      <c r="S861" t="s">
        <v>0</v>
      </c>
      <c r="T861">
        <v>0.25461253523826599</v>
      </c>
      <c r="U861">
        <v>0.47078278660774231</v>
      </c>
      <c r="V861">
        <v>0.49215316772460938</v>
      </c>
      <c r="W861">
        <v>0.5227552056312561</v>
      </c>
      <c r="X861">
        <v>0.53496712446212769</v>
      </c>
      <c r="Y861">
        <v>0.69406288862228394</v>
      </c>
      <c r="Z861">
        <v>0.71247953176498413</v>
      </c>
      <c r="AA861">
        <v>0.69663399457931519</v>
      </c>
      <c r="AB861" t="s">
        <v>0</v>
      </c>
      <c r="AC861">
        <v>0.73893475532531738</v>
      </c>
      <c r="AD861">
        <v>0.73165738582611084</v>
      </c>
      <c r="AE861">
        <v>0.7197951078414917</v>
      </c>
      <c r="AF861">
        <v>0.70736253261566162</v>
      </c>
      <c r="AG861">
        <v>0.70563876628875732</v>
      </c>
      <c r="AH861">
        <v>0.621082603931427</v>
      </c>
      <c r="AI861">
        <v>0.59349590539932251</v>
      </c>
      <c r="AJ861">
        <v>0.64777326583862305</v>
      </c>
      <c r="AK861" t="s">
        <v>0</v>
      </c>
      <c r="AL861">
        <v>0.47386172413825989</v>
      </c>
      <c r="AM861">
        <v>0.21949188411235809</v>
      </c>
    </row>
    <row r="862" spans="1:39" x14ac:dyDescent="0.25">
      <c r="A862">
        <v>135.33561450150319</v>
      </c>
      <c r="B862">
        <v>48.495648315883273</v>
      </c>
      <c r="C862">
        <v>0.16713881492614749</v>
      </c>
      <c r="D862">
        <v>0.16005873680114749</v>
      </c>
      <c r="E862">
        <v>0.157630980014801</v>
      </c>
      <c r="F862">
        <v>0.16176134347915649</v>
      </c>
      <c r="G862">
        <v>0.15584731101989749</v>
      </c>
      <c r="H862">
        <v>0.1529126167297363</v>
      </c>
      <c r="I862">
        <v>0.19486293196678159</v>
      </c>
      <c r="J862">
        <v>0.19329714775085449</v>
      </c>
      <c r="K862">
        <v>0.25125375390052801</v>
      </c>
      <c r="L862" t="s">
        <v>0</v>
      </c>
      <c r="M862">
        <v>0.34597155451774603</v>
      </c>
      <c r="N862">
        <v>0.48598131537437439</v>
      </c>
      <c r="O862">
        <v>0.7333672046661377</v>
      </c>
      <c r="P862">
        <v>0.74818968772888184</v>
      </c>
      <c r="Q862">
        <v>0.72087723016738892</v>
      </c>
      <c r="R862">
        <v>0.23253808915615079</v>
      </c>
      <c r="S862" t="s">
        <v>0</v>
      </c>
      <c r="T862">
        <v>0.24399551749229431</v>
      </c>
      <c r="U862">
        <v>0.45839312672615051</v>
      </c>
      <c r="V862">
        <v>0.4789968729019165</v>
      </c>
      <c r="W862">
        <v>0.51524388790130615</v>
      </c>
      <c r="X862">
        <v>0.52113527059555054</v>
      </c>
      <c r="Y862">
        <v>0.69657117128372192</v>
      </c>
      <c r="Z862">
        <v>0.71202236413955688</v>
      </c>
      <c r="AA862">
        <v>0.69201028347015381</v>
      </c>
      <c r="AB862" t="s">
        <v>0</v>
      </c>
      <c r="AC862">
        <v>0.72212690114974976</v>
      </c>
      <c r="AD862">
        <v>0.72415763139724731</v>
      </c>
      <c r="AE862">
        <v>0.71731448173522949</v>
      </c>
      <c r="AF862">
        <v>0.71550154685974121</v>
      </c>
      <c r="AG862">
        <v>0.70411986112594604</v>
      </c>
      <c r="AH862">
        <v>0.62774485349655151</v>
      </c>
      <c r="AI862">
        <v>0.57806450128555298</v>
      </c>
      <c r="AJ862">
        <v>0.65656566619873047</v>
      </c>
      <c r="AK862">
        <v>0.50136154890060425</v>
      </c>
      <c r="AL862">
        <v>0.48038247227668762</v>
      </c>
      <c r="AM862">
        <v>0.21568627655506131</v>
      </c>
    </row>
    <row r="863" spans="1:39" x14ac:dyDescent="0.25">
      <c r="A863">
        <v>135.3358427628674</v>
      </c>
      <c r="B863">
        <v>48.495648315883273</v>
      </c>
      <c r="C863">
        <v>0.16273471713066101</v>
      </c>
      <c r="D863">
        <v>0.1650388240814209</v>
      </c>
      <c r="E863">
        <v>0.17705149948596949</v>
      </c>
      <c r="F863">
        <v>0.16863486170768741</v>
      </c>
      <c r="G863">
        <v>0.17824473977088931</v>
      </c>
      <c r="H863">
        <v>0.18566131591796881</v>
      </c>
      <c r="I863">
        <v>0.2146807461977005</v>
      </c>
      <c r="J863">
        <v>0.23683565855026251</v>
      </c>
      <c r="K863">
        <v>0.27454069256782532</v>
      </c>
      <c r="L863" t="s">
        <v>0</v>
      </c>
      <c r="M863">
        <v>0.35762122273445129</v>
      </c>
      <c r="N863">
        <v>0.50980395078659058</v>
      </c>
      <c r="O863">
        <v>0.75634515285491943</v>
      </c>
      <c r="P863">
        <v>0.7578161358833313</v>
      </c>
      <c r="Q863">
        <v>0.73743647336959839</v>
      </c>
      <c r="R863">
        <v>0.23244147002696991</v>
      </c>
      <c r="S863" t="s">
        <v>0</v>
      </c>
      <c r="T863">
        <v>0.26012077927589422</v>
      </c>
      <c r="U863">
        <v>0.48508521914482122</v>
      </c>
      <c r="V863">
        <v>0.49098819494247442</v>
      </c>
      <c r="W863">
        <v>0.54314422607421875</v>
      </c>
      <c r="X863">
        <v>0.54193931818008423</v>
      </c>
      <c r="Y863">
        <v>0.70094341039657593</v>
      </c>
      <c r="Z863">
        <v>0.7172626256942749</v>
      </c>
      <c r="AA863">
        <v>0.69918698072433472</v>
      </c>
      <c r="AB863" t="s">
        <v>0</v>
      </c>
      <c r="AC863">
        <v>0.68129545450210571</v>
      </c>
      <c r="AD863">
        <v>0.73276597261428833</v>
      </c>
      <c r="AE863">
        <v>0.71294116973876953</v>
      </c>
      <c r="AF863">
        <v>0.70797252655029297</v>
      </c>
      <c r="AG863">
        <v>0.69678026437759399</v>
      </c>
      <c r="AH863">
        <v>0.63112789392471313</v>
      </c>
      <c r="AI863">
        <v>0.59174603223800659</v>
      </c>
      <c r="AJ863">
        <v>0.62383610010147095</v>
      </c>
      <c r="AK863">
        <v>0.50869947671890259</v>
      </c>
      <c r="AL863">
        <v>0.48380890488624573</v>
      </c>
      <c r="AM863">
        <v>0.22124600410461431</v>
      </c>
    </row>
    <row r="864" spans="1:39" x14ac:dyDescent="0.25">
      <c r="A864">
        <v>135.33607102423159</v>
      </c>
      <c r="B864">
        <v>48.495648315883273</v>
      </c>
      <c r="C864">
        <v>0.18052434921264651</v>
      </c>
      <c r="D864">
        <v>0.1650632917881012</v>
      </c>
      <c r="E864">
        <v>0.16145710647106171</v>
      </c>
      <c r="F864">
        <v>0.16106110811233521</v>
      </c>
      <c r="G864">
        <v>0.172928586602211</v>
      </c>
      <c r="H864">
        <v>0.16670845448970789</v>
      </c>
      <c r="I864">
        <v>0.21320706605911249</v>
      </c>
      <c r="J864">
        <v>0.2172422260046005</v>
      </c>
      <c r="K864">
        <v>0.27123576402664179</v>
      </c>
      <c r="L864" t="s">
        <v>0</v>
      </c>
      <c r="M864">
        <v>0.35736840963363647</v>
      </c>
      <c r="N864">
        <v>0.5076020359992981</v>
      </c>
      <c r="O864">
        <v>0.74748778343200684</v>
      </c>
      <c r="P864">
        <v>0.75011831521987915</v>
      </c>
      <c r="Q864">
        <v>0.73344701528549194</v>
      </c>
      <c r="R864">
        <v>0.26007068157196039</v>
      </c>
      <c r="S864" t="s">
        <v>0</v>
      </c>
      <c r="T864">
        <v>0.2613995373249054</v>
      </c>
      <c r="U864">
        <v>0.49034750461578369</v>
      </c>
      <c r="V864">
        <v>0.50943398475646973</v>
      </c>
      <c r="W864">
        <v>0.5441441535949707</v>
      </c>
      <c r="X864">
        <v>0.54629099369049072</v>
      </c>
      <c r="Y864">
        <v>0.68374061584472656</v>
      </c>
      <c r="Z864">
        <v>0.70078366994857788</v>
      </c>
      <c r="AA864">
        <v>0.68282312154769897</v>
      </c>
      <c r="AB864" t="s">
        <v>0</v>
      </c>
      <c r="AC864">
        <v>0.59259259700775146</v>
      </c>
      <c r="AD864">
        <v>0.72102272510528564</v>
      </c>
      <c r="AE864">
        <v>0.7029411792755127</v>
      </c>
      <c r="AF864">
        <v>0.69849848747253418</v>
      </c>
      <c r="AG864">
        <v>0.68740326166152954</v>
      </c>
      <c r="AH864">
        <v>0.63423603773117065</v>
      </c>
      <c r="AI864">
        <v>0.5771251916885376</v>
      </c>
      <c r="AJ864">
        <v>0.59485530853271484</v>
      </c>
      <c r="AK864">
        <v>0.51306343078613281</v>
      </c>
      <c r="AL864">
        <v>0.44765344262123108</v>
      </c>
      <c r="AM864">
        <v>0.22541481256484991</v>
      </c>
    </row>
    <row r="865" spans="1:39" x14ac:dyDescent="0.25">
      <c r="A865">
        <v>135.3362992855958</v>
      </c>
      <c r="B865">
        <v>48.495648315883273</v>
      </c>
      <c r="C865">
        <v>0.1799142062664032</v>
      </c>
      <c r="D865">
        <v>0.15402781963348389</v>
      </c>
      <c r="E865">
        <v>0.17864871025085449</v>
      </c>
      <c r="F865">
        <v>0.1766395419836044</v>
      </c>
      <c r="G865">
        <v>0.17058376967906949</v>
      </c>
      <c r="H865">
        <v>0.20219722390174871</v>
      </c>
      <c r="I865">
        <v>0.22841586172580719</v>
      </c>
      <c r="J865">
        <v>0.26102563738822943</v>
      </c>
      <c r="K865">
        <v>0.35019031167030329</v>
      </c>
      <c r="L865" t="s">
        <v>0</v>
      </c>
      <c r="M865">
        <v>0.43788737058639532</v>
      </c>
      <c r="N865">
        <v>0.55012226104736328</v>
      </c>
      <c r="O865">
        <v>0.76399391889572144</v>
      </c>
      <c r="P865">
        <v>0.7534182071685791</v>
      </c>
      <c r="Q865">
        <v>0.73626375198364258</v>
      </c>
      <c r="R865">
        <v>0.191902831196785</v>
      </c>
      <c r="S865" t="s">
        <v>0</v>
      </c>
      <c r="T865">
        <v>0.24843049049377439</v>
      </c>
      <c r="U865">
        <v>0.46827366948127752</v>
      </c>
      <c r="V865">
        <v>0.4776025116443634</v>
      </c>
      <c r="W865">
        <v>0.52103161811828613</v>
      </c>
      <c r="X865">
        <v>0.54128974676132202</v>
      </c>
      <c r="Y865">
        <v>0.69366031885147095</v>
      </c>
      <c r="Z865">
        <v>0.70384341478347778</v>
      </c>
      <c r="AA865">
        <v>0.68777614831924438</v>
      </c>
      <c r="AB865" t="s">
        <v>0</v>
      </c>
      <c r="AC865">
        <v>0.56906318664550781</v>
      </c>
      <c r="AD865">
        <v>0.71517729759216309</v>
      </c>
      <c r="AE865">
        <v>0.70267128944396973</v>
      </c>
      <c r="AF865">
        <v>0.69525545835494995</v>
      </c>
      <c r="AG865">
        <v>0.68621432781219482</v>
      </c>
      <c r="AH865">
        <v>0.63470321893692017</v>
      </c>
      <c r="AI865">
        <v>0.58499699831008911</v>
      </c>
      <c r="AJ865">
        <v>0.48626372218132019</v>
      </c>
      <c r="AK865">
        <v>0.51225006580352783</v>
      </c>
      <c r="AL865">
        <v>0.49130174517631531</v>
      </c>
      <c r="AM865">
        <v>0.228252187371254</v>
      </c>
    </row>
    <row r="866" spans="1:39" x14ac:dyDescent="0.25">
      <c r="A866">
        <v>135.33652754696001</v>
      </c>
      <c r="B866">
        <v>48.495648315883273</v>
      </c>
      <c r="C866">
        <v>0.17902813851833341</v>
      </c>
      <c r="D866">
        <v>0.16892597079277041</v>
      </c>
      <c r="E866">
        <v>0.16662624478340149</v>
      </c>
      <c r="F866">
        <v>0.17604443430900571</v>
      </c>
      <c r="G866">
        <v>0.17499372363090521</v>
      </c>
      <c r="H866">
        <v>0.20042027533054349</v>
      </c>
      <c r="I866">
        <v>0.23883295059204099</v>
      </c>
      <c r="J866">
        <v>0.25899824500083918</v>
      </c>
      <c r="K866">
        <v>0.35938331484794622</v>
      </c>
      <c r="L866" t="s">
        <v>0</v>
      </c>
      <c r="M866">
        <v>0.42985230684280401</v>
      </c>
      <c r="N866">
        <v>0.54601556062698364</v>
      </c>
      <c r="O866">
        <v>0.76503145694732666</v>
      </c>
      <c r="P866">
        <v>0.75789964199066162</v>
      </c>
      <c r="Q866">
        <v>0.73626375198364258</v>
      </c>
      <c r="R866" t="s">
        <v>0</v>
      </c>
      <c r="S866" t="s">
        <v>0</v>
      </c>
      <c r="T866">
        <v>0.25385820865631098</v>
      </c>
      <c r="U866">
        <v>0.47816827893257141</v>
      </c>
      <c r="V866">
        <v>0.50233572721481323</v>
      </c>
      <c r="W866">
        <v>0.55070298910140991</v>
      </c>
      <c r="X866">
        <v>0.55692851543426514</v>
      </c>
      <c r="Y866">
        <v>0.70320171117782593</v>
      </c>
      <c r="Z866">
        <v>0.71963489055633545</v>
      </c>
      <c r="AA866">
        <v>0.70129048824310303</v>
      </c>
      <c r="AB866" t="s">
        <v>0</v>
      </c>
      <c r="AC866">
        <v>0.60141843557357788</v>
      </c>
      <c r="AD866">
        <v>0.7133258581161499</v>
      </c>
      <c r="AE866">
        <v>0.70603525638580322</v>
      </c>
      <c r="AF866">
        <v>0.69262659549713135</v>
      </c>
      <c r="AG866">
        <v>0.6836090087890625</v>
      </c>
      <c r="AH866">
        <v>0.62623602151870728</v>
      </c>
      <c r="AI866">
        <v>0.58378708362579346</v>
      </c>
      <c r="AJ866">
        <v>0.60702526569366455</v>
      </c>
      <c r="AK866">
        <v>0.50815141201019287</v>
      </c>
      <c r="AL866">
        <v>0.45875370502471918</v>
      </c>
      <c r="AM866">
        <v>0.22469714283943179</v>
      </c>
    </row>
    <row r="867" spans="1:39" x14ac:dyDescent="0.25">
      <c r="A867">
        <v>135.3367558083242</v>
      </c>
      <c r="B867">
        <v>48.495648315883273</v>
      </c>
      <c r="C867">
        <v>0.17902813851833341</v>
      </c>
      <c r="D867">
        <v>0.16892597079277041</v>
      </c>
      <c r="E867">
        <v>0.16662624478340149</v>
      </c>
      <c r="F867">
        <v>0.17604443430900571</v>
      </c>
      <c r="G867">
        <v>0.17499372363090521</v>
      </c>
      <c r="H867">
        <v>0.20042027533054349</v>
      </c>
      <c r="I867">
        <v>0.23883295059204099</v>
      </c>
      <c r="J867">
        <v>0.25899824500083918</v>
      </c>
      <c r="K867">
        <v>0.35938331484794622</v>
      </c>
      <c r="L867" t="s">
        <v>0</v>
      </c>
      <c r="M867">
        <v>0.42985230684280401</v>
      </c>
      <c r="N867">
        <v>0.54601556062698364</v>
      </c>
      <c r="O867">
        <v>0.76503145694732666</v>
      </c>
      <c r="P867">
        <v>0.75789964199066162</v>
      </c>
      <c r="Q867">
        <v>0.73626375198364258</v>
      </c>
      <c r="R867">
        <v>0.22455573081970209</v>
      </c>
      <c r="S867" t="s">
        <v>0</v>
      </c>
      <c r="T867">
        <v>0.25385820865631098</v>
      </c>
      <c r="U867">
        <v>0.47816827893257141</v>
      </c>
      <c r="V867">
        <v>0.50233572721481323</v>
      </c>
      <c r="W867">
        <v>0.55070298910140991</v>
      </c>
      <c r="X867">
        <v>0.55692851543426514</v>
      </c>
      <c r="Y867">
        <v>0.70320171117782593</v>
      </c>
      <c r="Z867">
        <v>0.71963489055633545</v>
      </c>
      <c r="AA867">
        <v>0.70129048824310303</v>
      </c>
      <c r="AB867" t="s">
        <v>0</v>
      </c>
      <c r="AC867">
        <v>0.60141843557357788</v>
      </c>
      <c r="AD867">
        <v>0.7133258581161499</v>
      </c>
      <c r="AE867">
        <v>0.70603525638580322</v>
      </c>
      <c r="AF867">
        <v>0.69262659549713135</v>
      </c>
      <c r="AG867">
        <v>0.6836090087890625</v>
      </c>
      <c r="AH867">
        <v>0.62623602151870728</v>
      </c>
      <c r="AI867">
        <v>0.58378708362579346</v>
      </c>
      <c r="AJ867">
        <v>0.60702526569366455</v>
      </c>
      <c r="AK867">
        <v>0.50815141201019287</v>
      </c>
      <c r="AL867">
        <v>0.45875370502471918</v>
      </c>
      <c r="AM867">
        <v>0.22469714283943179</v>
      </c>
    </row>
    <row r="868" spans="1:39" x14ac:dyDescent="0.25">
      <c r="A868">
        <v>135.33698406968841</v>
      </c>
      <c r="B868">
        <v>48.495648315883273</v>
      </c>
      <c r="C868">
        <v>0.1737974435091019</v>
      </c>
      <c r="D868">
        <v>0.1629312485456467</v>
      </c>
      <c r="E868">
        <v>0.1659192889928818</v>
      </c>
      <c r="F868">
        <v>0.16579572856426239</v>
      </c>
      <c r="G868">
        <v>0.17310513556003571</v>
      </c>
      <c r="H868">
        <v>0.18608695268630979</v>
      </c>
      <c r="I868">
        <v>0.2265741229057312</v>
      </c>
      <c r="J868">
        <v>0.26717925071716309</v>
      </c>
      <c r="K868">
        <v>0.35605290532112122</v>
      </c>
      <c r="L868" t="s">
        <v>0</v>
      </c>
      <c r="M868">
        <v>0.44120654463768011</v>
      </c>
      <c r="N868">
        <v>0.56837159395217896</v>
      </c>
      <c r="O868">
        <v>0.79246622323989868</v>
      </c>
      <c r="P868">
        <v>0.77371782064437866</v>
      </c>
      <c r="Q868">
        <v>0.75302153825759888</v>
      </c>
      <c r="R868">
        <v>0.27364757657051092</v>
      </c>
      <c r="S868" t="s">
        <v>0</v>
      </c>
      <c r="T868">
        <v>0.25677189230918879</v>
      </c>
      <c r="U868">
        <v>0.4776536226272583</v>
      </c>
      <c r="V868">
        <v>0.48435080051422119</v>
      </c>
      <c r="W868">
        <v>0.54098361730575562</v>
      </c>
      <c r="X868">
        <v>0.56299096345901489</v>
      </c>
      <c r="Y868">
        <v>0.73444545269012451</v>
      </c>
      <c r="Z868">
        <v>0.75</v>
      </c>
      <c r="AA868">
        <v>0.73064249753952026</v>
      </c>
      <c r="AB868" t="s">
        <v>0</v>
      </c>
      <c r="AC868">
        <v>0.64623010158538818</v>
      </c>
      <c r="AD868">
        <v>0.74881517887115479</v>
      </c>
      <c r="AE868">
        <v>0.73172736167907715</v>
      </c>
      <c r="AF868">
        <v>0.7203107476234436</v>
      </c>
      <c r="AG868">
        <v>0.71913671493530273</v>
      </c>
      <c r="AH868">
        <v>0.66614174842834473</v>
      </c>
      <c r="AI868">
        <v>0.61080455780029297</v>
      </c>
      <c r="AJ868">
        <v>0.65691488981246948</v>
      </c>
      <c r="AK868">
        <v>0.51298356056213379</v>
      </c>
      <c r="AL868">
        <v>0.4497717022895813</v>
      </c>
      <c r="AM868">
        <v>0.2255840748548508</v>
      </c>
    </row>
    <row r="869" spans="1:39" x14ac:dyDescent="0.25">
      <c r="A869">
        <v>135.33721233105251</v>
      </c>
      <c r="B869">
        <v>48.495648315883273</v>
      </c>
      <c r="C869">
        <v>0.18807561695575711</v>
      </c>
      <c r="D869">
        <v>0.17251831293106079</v>
      </c>
      <c r="E869">
        <v>0.18032786250114441</v>
      </c>
      <c r="F869">
        <v>0.1779842674732208</v>
      </c>
      <c r="G869">
        <v>0.1939644664525986</v>
      </c>
      <c r="H869">
        <v>0.19495634734630579</v>
      </c>
      <c r="I869">
        <v>0.25552824139595032</v>
      </c>
      <c r="J869">
        <v>0.3371347188949585</v>
      </c>
      <c r="K869">
        <v>0.43695014715194702</v>
      </c>
      <c r="L869" t="s">
        <v>0</v>
      </c>
      <c r="M869">
        <v>0.53328382968902588</v>
      </c>
      <c r="N869">
        <v>0.65096253156661987</v>
      </c>
      <c r="O869">
        <v>0.81419235467910767</v>
      </c>
      <c r="P869">
        <v>0.79281359910964966</v>
      </c>
      <c r="Q869">
        <v>0.77244895696640015</v>
      </c>
      <c r="R869" t="s">
        <v>0</v>
      </c>
      <c r="S869" t="s">
        <v>0</v>
      </c>
      <c r="T869">
        <v>0.25909090042114258</v>
      </c>
      <c r="U869">
        <v>0.50069636106491089</v>
      </c>
      <c r="V869">
        <v>0.51973485946655273</v>
      </c>
      <c r="W869">
        <v>0.60443305969238281</v>
      </c>
      <c r="X869">
        <v>0.58220946788787842</v>
      </c>
      <c r="Y869">
        <v>0.73454064130783081</v>
      </c>
      <c r="Z869">
        <v>0.75343084335327148</v>
      </c>
      <c r="AA869">
        <v>0.73591184616088867</v>
      </c>
      <c r="AB869" t="s">
        <v>0</v>
      </c>
      <c r="AC869">
        <v>0.66666668653488159</v>
      </c>
      <c r="AD869">
        <v>0.74993610382080078</v>
      </c>
      <c r="AE869">
        <v>0.74438869953155518</v>
      </c>
      <c r="AF869">
        <v>0.74456667900085449</v>
      </c>
      <c r="AG869">
        <v>0.73504751920700073</v>
      </c>
      <c r="AH869">
        <v>0.66156613826751709</v>
      </c>
      <c r="AI869">
        <v>0.615822434425354</v>
      </c>
      <c r="AJ869">
        <v>0.58762884140014648</v>
      </c>
      <c r="AK869">
        <v>0.51359748840332031</v>
      </c>
      <c r="AL869">
        <v>0.47489482164382929</v>
      </c>
      <c r="AM869">
        <v>0.22145061194896701</v>
      </c>
    </row>
    <row r="870" spans="1:39" x14ac:dyDescent="0.25">
      <c r="A870">
        <v>135.3374405924167</v>
      </c>
      <c r="B870">
        <v>48.495648315883273</v>
      </c>
      <c r="C870">
        <v>0.20249870419502261</v>
      </c>
      <c r="D870">
        <v>0.17677824199199679</v>
      </c>
      <c r="E870">
        <v>0.17563946545124051</v>
      </c>
      <c r="F870">
        <v>0.18408925831317899</v>
      </c>
      <c r="G870">
        <v>0.21105657517910001</v>
      </c>
      <c r="H870">
        <v>0.22153432667255399</v>
      </c>
      <c r="I870">
        <v>0.28678175806999212</v>
      </c>
      <c r="J870">
        <v>0.35369855165481567</v>
      </c>
      <c r="K870">
        <v>0.46344003081321722</v>
      </c>
      <c r="L870" t="s">
        <v>0</v>
      </c>
      <c r="M870">
        <v>0.52483576536178589</v>
      </c>
      <c r="N870">
        <v>0.63699173927307129</v>
      </c>
      <c r="O870">
        <v>0.78729689121246338</v>
      </c>
      <c r="P870">
        <v>0.77343225479125977</v>
      </c>
      <c r="Q870">
        <v>0.76021081209182739</v>
      </c>
      <c r="R870">
        <v>0.21344716846942899</v>
      </c>
      <c r="S870" t="s">
        <v>0</v>
      </c>
      <c r="T870">
        <v>0.23594079911708829</v>
      </c>
      <c r="U870">
        <v>0.45479083061218262</v>
      </c>
      <c r="V870">
        <v>0.48198756575584412</v>
      </c>
      <c r="W870">
        <v>0.5293077826499939</v>
      </c>
      <c r="X870">
        <v>0.56126022338867188</v>
      </c>
      <c r="Y870">
        <v>0.70915961265563965</v>
      </c>
      <c r="Z870">
        <v>0.72262078523635864</v>
      </c>
      <c r="AA870">
        <v>0.71042472124099731</v>
      </c>
      <c r="AB870" t="s">
        <v>0</v>
      </c>
      <c r="AC870">
        <v>0.71118152141571045</v>
      </c>
      <c r="AD870">
        <v>0.72855591773986816</v>
      </c>
      <c r="AE870">
        <v>0.72205269336700439</v>
      </c>
      <c r="AF870">
        <v>0.71756154298782349</v>
      </c>
      <c r="AG870">
        <v>0.71884799003601074</v>
      </c>
      <c r="AH870">
        <v>0.64422786235809326</v>
      </c>
      <c r="AI870">
        <v>0.60383206605911255</v>
      </c>
      <c r="AJ870">
        <v>0.31134352087974548</v>
      </c>
      <c r="AK870">
        <v>0.49536082148551941</v>
      </c>
      <c r="AL870">
        <v>0.43702080845832819</v>
      </c>
      <c r="AM870">
        <v>0.18811881542205811</v>
      </c>
    </row>
    <row r="871" spans="1:39" x14ac:dyDescent="0.25">
      <c r="A871">
        <v>135.33766885378091</v>
      </c>
      <c r="B871">
        <v>48.495648315883273</v>
      </c>
      <c r="C871">
        <v>0.18658280372619629</v>
      </c>
      <c r="D871">
        <v>0.1733051985502243</v>
      </c>
      <c r="E871">
        <v>0.17476680874824521</v>
      </c>
      <c r="F871">
        <v>0.18609809875488281</v>
      </c>
      <c r="G871">
        <v>0.2301320284605026</v>
      </c>
      <c r="H871">
        <v>0.26760563254356379</v>
      </c>
      <c r="I871">
        <v>0.32874536514282232</v>
      </c>
      <c r="J871">
        <v>0.42879956960678101</v>
      </c>
      <c r="K871">
        <v>0.53309333324432373</v>
      </c>
      <c r="L871" t="s">
        <v>0</v>
      </c>
      <c r="M871">
        <v>0.60032540559768677</v>
      </c>
      <c r="N871">
        <v>0.69398039579391479</v>
      </c>
      <c r="O871">
        <v>0.76698541641235352</v>
      </c>
      <c r="P871">
        <v>0.75354570150375366</v>
      </c>
      <c r="Q871">
        <v>0.73089522123336792</v>
      </c>
      <c r="R871">
        <v>0.1566632688045502</v>
      </c>
      <c r="S871" t="s">
        <v>0</v>
      </c>
      <c r="T871">
        <v>0.22388060390949249</v>
      </c>
      <c r="U871">
        <v>0.40013054013252258</v>
      </c>
      <c r="V871">
        <v>0.43408748507499689</v>
      </c>
      <c r="W871">
        <v>0.48198464512825012</v>
      </c>
      <c r="X871">
        <v>0.51532846689224243</v>
      </c>
      <c r="Y871">
        <v>0.72175979614257813</v>
      </c>
      <c r="Z871">
        <v>0.72889530658721924</v>
      </c>
      <c r="AA871">
        <v>0.71736317873001099</v>
      </c>
      <c r="AB871" t="s">
        <v>0</v>
      </c>
      <c r="AC871">
        <v>0.74242764711380005</v>
      </c>
      <c r="AD871">
        <v>0.73473799228668213</v>
      </c>
      <c r="AE871">
        <v>0.72664648294448853</v>
      </c>
      <c r="AF871">
        <v>0.70559477806091309</v>
      </c>
      <c r="AG871">
        <v>0.71013665199279785</v>
      </c>
      <c r="AH871">
        <v>0.66013455390930176</v>
      </c>
      <c r="AI871">
        <v>0.60832178592681885</v>
      </c>
      <c r="AJ871" t="s">
        <v>0</v>
      </c>
      <c r="AK871">
        <v>0.52185088396072388</v>
      </c>
      <c r="AL871">
        <v>0.4395107626914978</v>
      </c>
      <c r="AM871">
        <v>0.19722424447536471</v>
      </c>
    </row>
    <row r="872" spans="1:39" x14ac:dyDescent="0.25">
      <c r="A872">
        <v>135.3378971151451</v>
      </c>
      <c r="B872">
        <v>48.495648315883273</v>
      </c>
      <c r="C872">
        <v>0.18214105069637301</v>
      </c>
      <c r="D872">
        <v>0.17650158703327179</v>
      </c>
      <c r="E872">
        <v>0.18565195798873901</v>
      </c>
      <c r="F872">
        <v>0.1858149170875549</v>
      </c>
      <c r="G872">
        <v>0.22706538438797</v>
      </c>
      <c r="H872">
        <v>0.2492130100727081</v>
      </c>
      <c r="I872">
        <v>0.3121446967124939</v>
      </c>
      <c r="J872">
        <v>0.40803709626197809</v>
      </c>
      <c r="K872">
        <v>0.51865673065185547</v>
      </c>
      <c r="L872" t="s">
        <v>0</v>
      </c>
      <c r="M872">
        <v>0.59151196479797363</v>
      </c>
      <c r="N872">
        <v>0.67780369520187378</v>
      </c>
      <c r="O872">
        <v>0.78635460138320923</v>
      </c>
      <c r="P872">
        <v>0.76325410604476929</v>
      </c>
      <c r="Q872">
        <v>0.74623656272888184</v>
      </c>
      <c r="R872" t="s">
        <v>0</v>
      </c>
      <c r="S872" t="s">
        <v>0</v>
      </c>
      <c r="T872">
        <v>0.2351524829864502</v>
      </c>
      <c r="U872">
        <v>0.42743009328842158</v>
      </c>
      <c r="V872">
        <v>0.46195325255393982</v>
      </c>
      <c r="W872">
        <v>0.52216023206710815</v>
      </c>
      <c r="X872">
        <v>0.54704850912094116</v>
      </c>
      <c r="Y872">
        <v>0.74587690830230713</v>
      </c>
      <c r="Z872">
        <v>0.75223320722579956</v>
      </c>
      <c r="AA872">
        <v>0.7322048544883728</v>
      </c>
      <c r="AB872" t="s">
        <v>0</v>
      </c>
      <c r="AC872">
        <v>0.76524794101715088</v>
      </c>
      <c r="AD872">
        <v>0.74834787845611572</v>
      </c>
      <c r="AE872">
        <v>0.73905950784683228</v>
      </c>
      <c r="AF872">
        <v>0.6938941478729248</v>
      </c>
      <c r="AG872">
        <v>0.72284644842147827</v>
      </c>
      <c r="AH872">
        <v>0.65733015537261963</v>
      </c>
      <c r="AI872">
        <v>0.61421316862106323</v>
      </c>
      <c r="AJ872">
        <v>0.50952827930450439</v>
      </c>
      <c r="AK872">
        <v>0.51981824636459351</v>
      </c>
      <c r="AL872">
        <v>0.4633101224899292</v>
      </c>
      <c r="AM872">
        <v>0.2016099542379379</v>
      </c>
    </row>
    <row r="873" spans="1:39" x14ac:dyDescent="0.25">
      <c r="A873">
        <v>135.33812537650931</v>
      </c>
      <c r="B873">
        <v>48.495648315883273</v>
      </c>
      <c r="C873">
        <v>0.20244745910167691</v>
      </c>
      <c r="D873">
        <v>0.18672199547290799</v>
      </c>
      <c r="E873">
        <v>0.1841574162244797</v>
      </c>
      <c r="F873">
        <v>0.1907661110162735</v>
      </c>
      <c r="G873">
        <v>0.23141802847385409</v>
      </c>
      <c r="H873">
        <v>0.24099279940128329</v>
      </c>
      <c r="I873">
        <v>0.32131496071815491</v>
      </c>
      <c r="J873">
        <v>0.43664920330047607</v>
      </c>
      <c r="K873">
        <v>0.55876839160919189</v>
      </c>
      <c r="L873" t="s">
        <v>0</v>
      </c>
      <c r="M873">
        <v>0.62970823049545288</v>
      </c>
      <c r="N873">
        <v>0.70657587051391602</v>
      </c>
      <c r="O873">
        <v>0.79597771167755127</v>
      </c>
      <c r="P873">
        <v>0.76651585102081299</v>
      </c>
      <c r="Q873">
        <v>0.75829875469207764</v>
      </c>
      <c r="R873">
        <v>0.19874893128871921</v>
      </c>
      <c r="S873" t="s">
        <v>0</v>
      </c>
      <c r="T873">
        <v>0.2452909201383591</v>
      </c>
      <c r="U873">
        <v>0.46473169326782232</v>
      </c>
      <c r="V873">
        <v>0.47886472940444952</v>
      </c>
      <c r="W873">
        <v>0.54702609777450562</v>
      </c>
      <c r="X873">
        <v>0.56114894151687622</v>
      </c>
      <c r="Y873">
        <v>0.74490988254547119</v>
      </c>
      <c r="Z873">
        <v>0.75239461660385132</v>
      </c>
      <c r="AA873">
        <v>0.73686498403549194</v>
      </c>
      <c r="AB873" t="s">
        <v>0</v>
      </c>
      <c r="AC873">
        <v>0.77809727191925049</v>
      </c>
      <c r="AD873">
        <v>0.7529224157333374</v>
      </c>
      <c r="AE873">
        <v>0.75115460157394409</v>
      </c>
      <c r="AF873">
        <v>0.73146623373031616</v>
      </c>
      <c r="AG873">
        <v>0.73154747486114502</v>
      </c>
      <c r="AH873">
        <v>0.67393249273300171</v>
      </c>
      <c r="AI873">
        <v>0.60946410894393921</v>
      </c>
      <c r="AJ873">
        <v>0.52343034744262695</v>
      </c>
      <c r="AK873">
        <v>0.50050300359725952</v>
      </c>
      <c r="AL873">
        <v>0.45329087972640991</v>
      </c>
      <c r="AM873">
        <v>0.21529637277126309</v>
      </c>
    </row>
    <row r="874" spans="1:39" x14ac:dyDescent="0.25">
      <c r="A874">
        <v>135.3383536378735</v>
      </c>
      <c r="B874">
        <v>48.495648315883273</v>
      </c>
      <c r="C874">
        <v>0.20244745910167691</v>
      </c>
      <c r="D874">
        <v>0.18672199547290799</v>
      </c>
      <c r="E874">
        <v>0.1841574162244797</v>
      </c>
      <c r="F874">
        <v>0.1907661110162735</v>
      </c>
      <c r="G874">
        <v>0.23141802847385409</v>
      </c>
      <c r="H874">
        <v>0.24099279940128329</v>
      </c>
      <c r="I874">
        <v>0.32131496071815491</v>
      </c>
      <c r="J874">
        <v>0.43664920330047607</v>
      </c>
      <c r="K874">
        <v>0.55876839160919189</v>
      </c>
      <c r="L874" t="s">
        <v>0</v>
      </c>
      <c r="M874">
        <v>0.62970823049545288</v>
      </c>
      <c r="N874">
        <v>0.70657587051391602</v>
      </c>
      <c r="O874">
        <v>0.79597771167755127</v>
      </c>
      <c r="P874">
        <v>0.76651585102081299</v>
      </c>
      <c r="Q874">
        <v>0.75829875469207764</v>
      </c>
      <c r="R874">
        <v>0.19874893128871921</v>
      </c>
      <c r="S874" t="s">
        <v>0</v>
      </c>
      <c r="T874">
        <v>0.2452909201383591</v>
      </c>
      <c r="U874">
        <v>0.46473169326782232</v>
      </c>
      <c r="V874">
        <v>0.47886472940444952</v>
      </c>
      <c r="W874">
        <v>0.54702609777450562</v>
      </c>
      <c r="X874">
        <v>0.56114894151687622</v>
      </c>
      <c r="Y874">
        <v>0.74490988254547119</v>
      </c>
      <c r="Z874">
        <v>0.75239461660385132</v>
      </c>
      <c r="AA874">
        <v>0.73686498403549194</v>
      </c>
      <c r="AB874" t="s">
        <v>0</v>
      </c>
      <c r="AC874">
        <v>0.77809727191925049</v>
      </c>
      <c r="AD874">
        <v>0.7529224157333374</v>
      </c>
      <c r="AE874">
        <v>0.75115460157394409</v>
      </c>
      <c r="AF874">
        <v>0.73146623373031616</v>
      </c>
      <c r="AG874">
        <v>0.73154747486114502</v>
      </c>
      <c r="AH874">
        <v>0.67393249273300171</v>
      </c>
      <c r="AI874">
        <v>0.60946410894393921</v>
      </c>
      <c r="AJ874">
        <v>0.52343034744262695</v>
      </c>
      <c r="AK874">
        <v>0.50050300359725952</v>
      </c>
      <c r="AL874">
        <v>0.45329087972640991</v>
      </c>
      <c r="AM874">
        <v>0.21529637277126309</v>
      </c>
    </row>
    <row r="875" spans="1:39" x14ac:dyDescent="0.25">
      <c r="A875">
        <v>135.33858189923771</v>
      </c>
      <c r="B875">
        <v>48.495648315883273</v>
      </c>
      <c r="C875">
        <v>0.19794204831123349</v>
      </c>
      <c r="D875">
        <v>0.19197547435760501</v>
      </c>
      <c r="E875">
        <v>0.19350682199001309</v>
      </c>
      <c r="F875">
        <v>0.19650654494762421</v>
      </c>
      <c r="G875">
        <v>0.23902696371078491</v>
      </c>
      <c r="H875">
        <v>0.26229506731033331</v>
      </c>
      <c r="I875">
        <v>0.31092438101768488</v>
      </c>
      <c r="J875">
        <v>0.43293991684913641</v>
      </c>
      <c r="K875">
        <v>0.54657870531082153</v>
      </c>
      <c r="L875" t="s">
        <v>0</v>
      </c>
      <c r="M875">
        <v>0.62041038274765015</v>
      </c>
      <c r="N875">
        <v>0.70362585783004761</v>
      </c>
      <c r="O875">
        <v>0.79586935043334961</v>
      </c>
      <c r="P875">
        <v>0.76411199569702148</v>
      </c>
      <c r="Q875">
        <v>0.75778007507324219</v>
      </c>
      <c r="R875">
        <v>0.2260138541460037</v>
      </c>
      <c r="S875" t="s">
        <v>0</v>
      </c>
      <c r="T875">
        <v>0.25261646509170532</v>
      </c>
      <c r="U875">
        <v>0.47354230284690862</v>
      </c>
      <c r="V875">
        <v>0.49270960688590998</v>
      </c>
      <c r="W875">
        <v>0.56073689460754395</v>
      </c>
      <c r="X875">
        <v>0.57432043552398682</v>
      </c>
      <c r="Y875">
        <v>0.73148363828659058</v>
      </c>
      <c r="Z875">
        <v>0.74571430683135986</v>
      </c>
      <c r="AA875">
        <v>0.72175824642181396</v>
      </c>
      <c r="AB875" t="s">
        <v>0</v>
      </c>
      <c r="AC875">
        <v>0.7667386531829834</v>
      </c>
      <c r="AD875">
        <v>0.74952560663223267</v>
      </c>
      <c r="AE875">
        <v>0.73551428318023682</v>
      </c>
      <c r="AF875">
        <v>0.72188496589660645</v>
      </c>
      <c r="AG875">
        <v>0.7163657546043396</v>
      </c>
      <c r="AH875">
        <v>0.64992201328277588</v>
      </c>
      <c r="AI875">
        <v>0.59527242183685303</v>
      </c>
      <c r="AJ875">
        <v>0.51660388708114624</v>
      </c>
      <c r="AK875">
        <v>0.5029374361038208</v>
      </c>
      <c r="AL875">
        <v>0.43187797069549561</v>
      </c>
      <c r="AM875">
        <v>0.19922779500484469</v>
      </c>
    </row>
    <row r="876" spans="1:39" x14ac:dyDescent="0.25">
      <c r="A876">
        <v>135.33881016060181</v>
      </c>
      <c r="B876">
        <v>48.495648315883273</v>
      </c>
      <c r="C876">
        <v>0.18271918594837189</v>
      </c>
      <c r="D876">
        <v>0.1762820482254028</v>
      </c>
      <c r="E876">
        <v>0.17051377892494199</v>
      </c>
      <c r="F876">
        <v>0.184282511472702</v>
      </c>
      <c r="G876">
        <v>0.1928480267524719</v>
      </c>
      <c r="H876">
        <v>0.20513492822647089</v>
      </c>
      <c r="I876">
        <v>0.26950168609619141</v>
      </c>
      <c r="J876">
        <v>0.36836707592010498</v>
      </c>
      <c r="K876">
        <v>0.4797261655330658</v>
      </c>
      <c r="L876" t="s">
        <v>0</v>
      </c>
      <c r="M876">
        <v>0.56579649448394775</v>
      </c>
      <c r="N876">
        <v>0.67681378126144409</v>
      </c>
      <c r="O876">
        <v>0.80276411771774292</v>
      </c>
      <c r="P876">
        <v>0.76950198411941528</v>
      </c>
      <c r="Q876">
        <v>0.76277101039886475</v>
      </c>
      <c r="R876">
        <v>0.24651844799518591</v>
      </c>
      <c r="S876" t="s">
        <v>0</v>
      </c>
      <c r="T876">
        <v>0.25827544927597051</v>
      </c>
      <c r="U876">
        <v>0.48503780364990229</v>
      </c>
      <c r="V876">
        <v>0.50654762983322144</v>
      </c>
      <c r="W876">
        <v>0.572887122631073</v>
      </c>
      <c r="X876">
        <v>0.59473830461502075</v>
      </c>
      <c r="Y876">
        <v>0.74682968854904175</v>
      </c>
      <c r="Z876">
        <v>0.75109672546386719</v>
      </c>
      <c r="AA876">
        <v>0.73562484979629517</v>
      </c>
      <c r="AB876" t="s">
        <v>0</v>
      </c>
      <c r="AC876">
        <v>0.76318567991256714</v>
      </c>
      <c r="AD876">
        <v>0.74893617630004883</v>
      </c>
      <c r="AE876">
        <v>0.73715847730636597</v>
      </c>
      <c r="AF876">
        <v>0.71485376358032227</v>
      </c>
      <c r="AG876">
        <v>0.72241580486297607</v>
      </c>
      <c r="AH876">
        <v>0.67570865154266357</v>
      </c>
      <c r="AI876">
        <v>0.62192261219024658</v>
      </c>
      <c r="AJ876">
        <v>0.48524117469787598</v>
      </c>
      <c r="AK876">
        <v>0.52555912733078003</v>
      </c>
      <c r="AL876">
        <v>0.46360152959823608</v>
      </c>
      <c r="AM876">
        <v>0.21460843086242681</v>
      </c>
    </row>
    <row r="877" spans="1:39" x14ac:dyDescent="0.25">
      <c r="A877">
        <v>135.33903842196599</v>
      </c>
      <c r="B877">
        <v>48.495648315883273</v>
      </c>
      <c r="C877">
        <v>0.19450801610946661</v>
      </c>
      <c r="D877">
        <v>0.19659483432769781</v>
      </c>
      <c r="E877">
        <v>0.19789841771125791</v>
      </c>
      <c r="F877">
        <v>0.20465230941772461</v>
      </c>
      <c r="G877">
        <v>0.22191643714904791</v>
      </c>
      <c r="H877">
        <v>0.22692205011844641</v>
      </c>
      <c r="I877">
        <v>0.2751539945602417</v>
      </c>
      <c r="J877">
        <v>0.37429013848304749</v>
      </c>
      <c r="K877">
        <v>0.50168877840042114</v>
      </c>
      <c r="L877" t="s">
        <v>0</v>
      </c>
      <c r="M877">
        <v>0.58742737770080566</v>
      </c>
      <c r="N877">
        <v>0.68253153562545776</v>
      </c>
      <c r="O877">
        <v>0.81190198659896851</v>
      </c>
      <c r="P877">
        <v>0.78734397888183594</v>
      </c>
      <c r="Q877">
        <v>0.7773398756980896</v>
      </c>
      <c r="R877">
        <v>0.28601646423339838</v>
      </c>
      <c r="S877" t="s">
        <v>0</v>
      </c>
      <c r="T877">
        <v>0.27172765135765081</v>
      </c>
      <c r="U877">
        <v>0.46117803454399109</v>
      </c>
      <c r="V877">
        <v>0.4716981053352356</v>
      </c>
      <c r="W877">
        <v>0.53946250677108765</v>
      </c>
      <c r="X877">
        <v>0.5596277117729187</v>
      </c>
      <c r="Y877">
        <v>0.73013204336166382</v>
      </c>
      <c r="Z877">
        <v>0.72931975126266479</v>
      </c>
      <c r="AA877">
        <v>0.71496641635894775</v>
      </c>
      <c r="AB877" t="s">
        <v>0</v>
      </c>
      <c r="AC877">
        <v>0.75330132246017456</v>
      </c>
      <c r="AD877">
        <v>0.71880972385406494</v>
      </c>
      <c r="AE877">
        <v>0.71917998790740967</v>
      </c>
      <c r="AF877">
        <v>0.7000572681427002</v>
      </c>
      <c r="AG877">
        <v>0.71243751049041748</v>
      </c>
      <c r="AH877">
        <v>0.64606571197509766</v>
      </c>
      <c r="AI877">
        <v>0.5936395525932312</v>
      </c>
      <c r="AJ877">
        <v>0.49881955981254578</v>
      </c>
      <c r="AK877">
        <v>0.50923627614974976</v>
      </c>
      <c r="AL877">
        <v>0.4734356701374054</v>
      </c>
      <c r="AM877">
        <v>0.18142463266849521</v>
      </c>
    </row>
    <row r="878" spans="1:39" x14ac:dyDescent="0.25">
      <c r="A878">
        <v>135.33127753558381</v>
      </c>
      <c r="B878">
        <v>48.495420054519087</v>
      </c>
      <c r="C878">
        <v>0.36455819010734558</v>
      </c>
      <c r="D878">
        <v>0.32994922995567322</v>
      </c>
      <c r="E878">
        <v>0.30198913812637329</v>
      </c>
      <c r="F878">
        <v>0.34806132316589361</v>
      </c>
      <c r="G878">
        <v>0.53806453943252563</v>
      </c>
      <c r="H878">
        <v>0.62505048513412476</v>
      </c>
      <c r="I878">
        <v>0.73491877317428589</v>
      </c>
      <c r="J878">
        <v>0.87854850292205811</v>
      </c>
      <c r="K878">
        <v>0.90249937772750854</v>
      </c>
      <c r="L878" t="s">
        <v>0</v>
      </c>
      <c r="M878">
        <v>0.885672926902771</v>
      </c>
      <c r="N878">
        <v>0.86783480644226074</v>
      </c>
      <c r="O878">
        <v>0.8819769024848938</v>
      </c>
      <c r="P878">
        <v>0.8293384313583374</v>
      </c>
      <c r="Q878">
        <v>0.80172640085220337</v>
      </c>
      <c r="R878">
        <v>0.79423266649246216</v>
      </c>
      <c r="S878" t="s">
        <v>0</v>
      </c>
      <c r="T878">
        <v>0.80342739820480347</v>
      </c>
      <c r="U878">
        <v>0.82689517736434937</v>
      </c>
      <c r="V878">
        <v>0.75180530548095703</v>
      </c>
      <c r="W878">
        <v>0.81794261932373047</v>
      </c>
      <c r="X878">
        <v>0.80475932359695435</v>
      </c>
      <c r="Y878">
        <v>0.83511954545974731</v>
      </c>
      <c r="Z878">
        <v>0.82965683937072754</v>
      </c>
      <c r="AA878">
        <v>0.82248204946517944</v>
      </c>
      <c r="AB878" t="s">
        <v>0</v>
      </c>
      <c r="AC878">
        <v>0.82710540294647217</v>
      </c>
      <c r="AD878">
        <v>0.81074845790863037</v>
      </c>
      <c r="AE878">
        <v>0.73965764045715332</v>
      </c>
      <c r="AF878">
        <v>0.49047619104385382</v>
      </c>
      <c r="AG878">
        <v>0.44404041767120361</v>
      </c>
      <c r="AH878">
        <v>0.45274528861045837</v>
      </c>
      <c r="AI878">
        <v>0.47993019223213201</v>
      </c>
      <c r="AJ878">
        <v>0.46897810697555542</v>
      </c>
      <c r="AK878">
        <v>0.46037563681602478</v>
      </c>
      <c r="AL878">
        <v>0.49399039149284357</v>
      </c>
      <c r="AM878">
        <v>0.47178870439529419</v>
      </c>
    </row>
    <row r="879" spans="1:39" x14ac:dyDescent="0.25">
      <c r="A879">
        <v>135.33150579694791</v>
      </c>
      <c r="B879">
        <v>48.495420054519087</v>
      </c>
      <c r="C879">
        <v>0.2272425293922424</v>
      </c>
      <c r="D879">
        <v>0.2345031201839447</v>
      </c>
      <c r="E879">
        <v>0.2467704564332962</v>
      </c>
      <c r="F879">
        <v>0.25604462623596191</v>
      </c>
      <c r="G879">
        <v>0.32213929295539862</v>
      </c>
      <c r="H879">
        <v>0.38797092437744141</v>
      </c>
      <c r="I879">
        <v>0.43461325764656072</v>
      </c>
      <c r="J879">
        <v>0.59519040584564209</v>
      </c>
      <c r="K879">
        <v>0.71645331382751465</v>
      </c>
      <c r="L879" t="s">
        <v>0</v>
      </c>
      <c r="M879">
        <v>0.73788905143737793</v>
      </c>
      <c r="N879">
        <v>0.73410117626190186</v>
      </c>
      <c r="O879">
        <v>0.79692751169204712</v>
      </c>
      <c r="P879">
        <v>0.79079687595367432</v>
      </c>
      <c r="Q879">
        <v>0.76724773645401001</v>
      </c>
      <c r="R879">
        <v>0.53133517503738403</v>
      </c>
      <c r="S879" t="s">
        <v>0</v>
      </c>
      <c r="T879">
        <v>0.44630721211433411</v>
      </c>
      <c r="U879">
        <v>0.59550559520721436</v>
      </c>
      <c r="V879">
        <v>0.62936872243881226</v>
      </c>
      <c r="W879">
        <v>0.62759721279144287</v>
      </c>
      <c r="X879">
        <v>0.62637984752655029</v>
      </c>
      <c r="Y879">
        <v>0.61043888330459595</v>
      </c>
      <c r="Z879">
        <v>0.63192582130432129</v>
      </c>
      <c r="AA879">
        <v>0.62067437171936035</v>
      </c>
      <c r="AB879" t="s">
        <v>0</v>
      </c>
      <c r="AC879">
        <v>0.64715492725372314</v>
      </c>
      <c r="AD879">
        <v>0.66104757785797119</v>
      </c>
      <c r="AE879">
        <v>0.63468283414840698</v>
      </c>
      <c r="AF879">
        <v>0.57999998331069946</v>
      </c>
      <c r="AG879">
        <v>0.5271342396736145</v>
      </c>
      <c r="AH879">
        <v>0.51360428333282471</v>
      </c>
      <c r="AI879">
        <v>0.46916720271110529</v>
      </c>
      <c r="AJ879">
        <v>0.45478203892707819</v>
      </c>
      <c r="AK879">
        <v>0.44611448049545288</v>
      </c>
      <c r="AL879">
        <v>0.44709327816963201</v>
      </c>
      <c r="AM879">
        <v>0.26086956262588501</v>
      </c>
    </row>
    <row r="880" spans="1:39" x14ac:dyDescent="0.25">
      <c r="A880">
        <v>135.33173405831209</v>
      </c>
      <c r="B880">
        <v>48.495420054519087</v>
      </c>
      <c r="C880">
        <v>0.1883905082941055</v>
      </c>
      <c r="D880">
        <v>0.1828065812587738</v>
      </c>
      <c r="E880">
        <v>0.19290465116500849</v>
      </c>
      <c r="F880">
        <v>0.183409258723259</v>
      </c>
      <c r="G880">
        <v>0.1939393877983093</v>
      </c>
      <c r="H880">
        <v>0.23265741765499109</v>
      </c>
      <c r="I880">
        <v>0.2488026171922684</v>
      </c>
      <c r="J880">
        <v>0.28879857063293463</v>
      </c>
      <c r="K880">
        <v>0.41219577193260187</v>
      </c>
      <c r="L880" t="s">
        <v>0</v>
      </c>
      <c r="M880">
        <v>0.47663551568984991</v>
      </c>
      <c r="N880">
        <v>0.62742626667022705</v>
      </c>
      <c r="O880">
        <v>0.7784077525138855</v>
      </c>
      <c r="P880">
        <v>0.76535087823867798</v>
      </c>
      <c r="Q880">
        <v>0.73902380466461182</v>
      </c>
      <c r="R880">
        <v>0.25664550065994263</v>
      </c>
      <c r="S880" t="s">
        <v>0</v>
      </c>
      <c r="T880">
        <v>0.2545170783996582</v>
      </c>
      <c r="U880">
        <v>0.46189624071121221</v>
      </c>
      <c r="V880">
        <v>0.45283609628677368</v>
      </c>
      <c r="W880">
        <v>0.53274333477020264</v>
      </c>
      <c r="X880">
        <v>0.53306496143341064</v>
      </c>
      <c r="Y880">
        <v>0.67247229814529419</v>
      </c>
      <c r="Z880">
        <v>0.67984843254089355</v>
      </c>
      <c r="AA880">
        <v>0.66666668653488159</v>
      </c>
      <c r="AB880" t="s">
        <v>0</v>
      </c>
      <c r="AC880">
        <v>0.70303189754486084</v>
      </c>
      <c r="AD880">
        <v>0.68376326560974121</v>
      </c>
      <c r="AE880">
        <v>0.66803407669067383</v>
      </c>
      <c r="AF880">
        <v>0.65683478116989136</v>
      </c>
      <c r="AG880">
        <v>0.65936583280563354</v>
      </c>
      <c r="AH880">
        <v>0.61141204833984375</v>
      </c>
      <c r="AI880">
        <v>0.55241936445236206</v>
      </c>
      <c r="AJ880">
        <v>0.51520681381225586</v>
      </c>
      <c r="AK880">
        <v>0.49951186776161188</v>
      </c>
      <c r="AL880">
        <v>0.49410030245780939</v>
      </c>
      <c r="AM880">
        <v>0.20171673595905301</v>
      </c>
    </row>
    <row r="881" spans="1:39" x14ac:dyDescent="0.25">
      <c r="A881">
        <v>135.33196231967631</v>
      </c>
      <c r="B881">
        <v>48.495420054519087</v>
      </c>
      <c r="C881">
        <v>0.1872099041938782</v>
      </c>
      <c r="D881">
        <v>0.1818408519029617</v>
      </c>
      <c r="E881">
        <v>0.17251051962375641</v>
      </c>
      <c r="F881">
        <v>0.17710280418395999</v>
      </c>
      <c r="G881">
        <v>0.2017521262168884</v>
      </c>
      <c r="H881">
        <v>0.19239318370819089</v>
      </c>
      <c r="I881">
        <v>0.25060945749282842</v>
      </c>
      <c r="J881">
        <v>0.30140843987464899</v>
      </c>
      <c r="K881">
        <v>0.39619770646095281</v>
      </c>
      <c r="L881" t="s">
        <v>0</v>
      </c>
      <c r="M881">
        <v>0.48458573222160339</v>
      </c>
      <c r="N881">
        <v>0.64795666933059692</v>
      </c>
      <c r="O881">
        <v>0.79973763227462769</v>
      </c>
      <c r="P881">
        <v>0.78019720315933228</v>
      </c>
      <c r="Q881">
        <v>0.76278859376907349</v>
      </c>
      <c r="R881">
        <v>0.23612779378890991</v>
      </c>
      <c r="S881" t="s">
        <v>0</v>
      </c>
      <c r="T881">
        <v>0.27054721117019648</v>
      </c>
      <c r="U881">
        <v>0.5283699631690979</v>
      </c>
      <c r="V881">
        <v>0.53345173597335815</v>
      </c>
      <c r="W881">
        <v>0.58088237047195435</v>
      </c>
      <c r="X881">
        <v>0.58831948041915894</v>
      </c>
      <c r="Y881">
        <v>0.71506351232528687</v>
      </c>
      <c r="Z881">
        <v>0.72769516706466675</v>
      </c>
      <c r="AA881">
        <v>0.71847754716873169</v>
      </c>
      <c r="AB881" t="s">
        <v>0</v>
      </c>
      <c r="AC881">
        <v>0.74547260999679565</v>
      </c>
      <c r="AD881">
        <v>0.71875905990600586</v>
      </c>
      <c r="AE881">
        <v>0.70676243305206299</v>
      </c>
      <c r="AF881">
        <v>0.69362747669219971</v>
      </c>
      <c r="AG881">
        <v>0.68187743425369263</v>
      </c>
      <c r="AH881">
        <v>0.60014206171035767</v>
      </c>
      <c r="AI881">
        <v>0.52196723222732544</v>
      </c>
      <c r="AJ881">
        <v>0.47464388608932501</v>
      </c>
      <c r="AK881">
        <v>0.41397848725318909</v>
      </c>
      <c r="AL881">
        <v>0.42266666889190668</v>
      </c>
      <c r="AM881">
        <v>0.21368178725242609</v>
      </c>
    </row>
    <row r="882" spans="1:39" x14ac:dyDescent="0.25">
      <c r="A882">
        <v>135.33219058104049</v>
      </c>
      <c r="B882">
        <v>48.495420054519087</v>
      </c>
      <c r="C882">
        <v>0.17861939966678619</v>
      </c>
      <c r="D882">
        <v>0.17304746806621549</v>
      </c>
      <c r="E882">
        <v>0.17499999701976779</v>
      </c>
      <c r="F882">
        <v>0.1743992418050766</v>
      </c>
      <c r="G882">
        <v>0.18151476979255679</v>
      </c>
      <c r="H882">
        <v>0.17482161521911621</v>
      </c>
      <c r="I882">
        <v>0.22216624021530151</v>
      </c>
      <c r="J882">
        <v>0.24701701104640961</v>
      </c>
      <c r="K882">
        <v>0.39091858267784119</v>
      </c>
      <c r="L882" t="s">
        <v>0</v>
      </c>
      <c r="M882">
        <v>0.47389456629753107</v>
      </c>
      <c r="N882">
        <v>0.6039654016494751</v>
      </c>
      <c r="O882">
        <v>0.78596246242523193</v>
      </c>
      <c r="P882">
        <v>0.77198272943496704</v>
      </c>
      <c r="Q882">
        <v>0.747661292552948</v>
      </c>
      <c r="R882">
        <v>0.25214490294456482</v>
      </c>
      <c r="S882" t="s">
        <v>0</v>
      </c>
      <c r="T882">
        <v>0.24839919805526731</v>
      </c>
      <c r="U882">
        <v>0.47728073596954351</v>
      </c>
      <c r="V882">
        <v>0.49445128440856928</v>
      </c>
      <c r="W882">
        <v>0.55384618043899536</v>
      </c>
      <c r="X882">
        <v>0.56358206272125244</v>
      </c>
      <c r="Y882">
        <v>0.69603008031845093</v>
      </c>
      <c r="Z882">
        <v>0.7126813530921936</v>
      </c>
      <c r="AA882">
        <v>0.70447760820388794</v>
      </c>
      <c r="AB882" t="s">
        <v>0</v>
      </c>
      <c r="AC882">
        <v>0.7383924126625061</v>
      </c>
      <c r="AD882">
        <v>0.71224254369735718</v>
      </c>
      <c r="AE882">
        <v>0.69800060987472534</v>
      </c>
      <c r="AF882">
        <v>0.67689037322998047</v>
      </c>
      <c r="AG882">
        <v>0.68070954084396362</v>
      </c>
      <c r="AH882">
        <v>0.61148196458816528</v>
      </c>
      <c r="AI882">
        <v>0.54062497615814209</v>
      </c>
      <c r="AJ882">
        <v>0.46942061185836792</v>
      </c>
      <c r="AK882">
        <v>0.46700364351272577</v>
      </c>
      <c r="AL882">
        <v>0.41616404056549072</v>
      </c>
      <c r="AM882">
        <v>0.20210763812065119</v>
      </c>
    </row>
    <row r="883" spans="1:39" x14ac:dyDescent="0.25">
      <c r="A883">
        <v>135.33241884240471</v>
      </c>
      <c r="B883">
        <v>48.495420054519087</v>
      </c>
      <c r="C883">
        <v>0.17861939966678619</v>
      </c>
      <c r="D883">
        <v>0.17304746806621549</v>
      </c>
      <c r="E883">
        <v>0.17499999701976779</v>
      </c>
      <c r="F883">
        <v>0.1743992418050766</v>
      </c>
      <c r="G883">
        <v>0.18151476979255679</v>
      </c>
      <c r="H883">
        <v>0.17482161521911621</v>
      </c>
      <c r="I883">
        <v>0.22216624021530151</v>
      </c>
      <c r="J883">
        <v>0.24701701104640961</v>
      </c>
      <c r="K883">
        <v>0.39091858267784119</v>
      </c>
      <c r="L883" t="s">
        <v>0</v>
      </c>
      <c r="M883">
        <v>0.47389456629753107</v>
      </c>
      <c r="N883">
        <v>0.6039654016494751</v>
      </c>
      <c r="O883">
        <v>0.78596246242523193</v>
      </c>
      <c r="P883">
        <v>0.77198272943496704</v>
      </c>
      <c r="Q883">
        <v>0.747661292552948</v>
      </c>
      <c r="R883">
        <v>0.25214490294456482</v>
      </c>
      <c r="S883" t="s">
        <v>0</v>
      </c>
      <c r="T883">
        <v>0.24839919805526731</v>
      </c>
      <c r="U883">
        <v>0.47728073596954351</v>
      </c>
      <c r="V883">
        <v>0.49445128440856928</v>
      </c>
      <c r="W883">
        <v>0.55384618043899536</v>
      </c>
      <c r="X883">
        <v>0.56358206272125244</v>
      </c>
      <c r="Y883">
        <v>0.69603008031845093</v>
      </c>
      <c r="Z883">
        <v>0.7126813530921936</v>
      </c>
      <c r="AA883">
        <v>0.70447760820388794</v>
      </c>
      <c r="AB883" t="s">
        <v>0</v>
      </c>
      <c r="AC883">
        <v>0.7383924126625061</v>
      </c>
      <c r="AD883">
        <v>0.71224254369735718</v>
      </c>
      <c r="AE883">
        <v>0.69800060987472534</v>
      </c>
      <c r="AF883">
        <v>0.67689037322998047</v>
      </c>
      <c r="AG883">
        <v>0.68070954084396362</v>
      </c>
      <c r="AH883">
        <v>0.61148196458816528</v>
      </c>
      <c r="AI883">
        <v>0.54062497615814209</v>
      </c>
      <c r="AJ883">
        <v>0.46942061185836792</v>
      </c>
      <c r="AK883">
        <v>0.46700364351272577</v>
      </c>
      <c r="AL883">
        <v>0.41616404056549072</v>
      </c>
      <c r="AM883">
        <v>0.20210763812065119</v>
      </c>
    </row>
    <row r="884" spans="1:39" x14ac:dyDescent="0.25">
      <c r="A884">
        <v>135.33264710376889</v>
      </c>
      <c r="B884">
        <v>48.495420054519087</v>
      </c>
      <c r="C884">
        <v>0.19363538920879361</v>
      </c>
      <c r="D884">
        <v>0.18545454740524289</v>
      </c>
      <c r="E884">
        <v>0.1790182888507843</v>
      </c>
      <c r="F884">
        <v>0.1856429725885391</v>
      </c>
      <c r="G884">
        <v>0.20230306684970861</v>
      </c>
      <c r="H884">
        <v>0.2173912972211838</v>
      </c>
      <c r="I884">
        <v>0.2461106926202774</v>
      </c>
      <c r="J884">
        <v>0.29774957895278931</v>
      </c>
      <c r="K884">
        <v>0.39556032419204712</v>
      </c>
      <c r="L884">
        <v>0.42295083403587341</v>
      </c>
      <c r="M884">
        <v>0.46207252144813538</v>
      </c>
      <c r="N884">
        <v>0.6151202917098999</v>
      </c>
      <c r="O884">
        <v>0.77724087238311768</v>
      </c>
      <c r="P884">
        <v>0.76569408178329468</v>
      </c>
      <c r="Q884">
        <v>0.74957036972045898</v>
      </c>
      <c r="R884">
        <v>0.25868350267410278</v>
      </c>
      <c r="S884" t="s">
        <v>0</v>
      </c>
      <c r="T884">
        <v>0.25268816947937012</v>
      </c>
      <c r="U884">
        <v>0.48398575186729431</v>
      </c>
      <c r="V884">
        <v>0.49420970678329468</v>
      </c>
      <c r="W884">
        <v>0.55942374467849731</v>
      </c>
      <c r="X884">
        <v>0.55813264846801758</v>
      </c>
      <c r="Y884">
        <v>0.7075645923614502</v>
      </c>
      <c r="Z884">
        <v>0.72027969360351563</v>
      </c>
      <c r="AA884">
        <v>0.71495527029037476</v>
      </c>
      <c r="AB884" t="s">
        <v>0</v>
      </c>
      <c r="AC884">
        <v>0.74826562404632568</v>
      </c>
      <c r="AD884">
        <v>0.73096734285354614</v>
      </c>
      <c r="AE884">
        <v>0.71679341793060303</v>
      </c>
      <c r="AF884">
        <v>0.70697951316833496</v>
      </c>
      <c r="AG884">
        <v>0.70954865217208862</v>
      </c>
      <c r="AH884">
        <v>0.6428331732749939</v>
      </c>
      <c r="AI884">
        <v>0.59147870540618896</v>
      </c>
      <c r="AJ884">
        <v>0.51862615346908569</v>
      </c>
      <c r="AK884">
        <v>0.47641640901565552</v>
      </c>
      <c r="AL884">
        <v>0.45573976635932922</v>
      </c>
      <c r="AM884">
        <v>0.21070745587348941</v>
      </c>
    </row>
    <row r="885" spans="1:39" x14ac:dyDescent="0.25">
      <c r="A885">
        <v>135.33287536513299</v>
      </c>
      <c r="B885">
        <v>48.495420054519087</v>
      </c>
      <c r="C885">
        <v>0.17869587242603299</v>
      </c>
      <c r="D885">
        <v>0.17581863701343539</v>
      </c>
      <c r="E885">
        <v>0.17967839539051059</v>
      </c>
      <c r="F885">
        <v>0.17763461172580719</v>
      </c>
      <c r="G885">
        <v>0.18620689213275909</v>
      </c>
      <c r="H885">
        <v>0.19863180816173551</v>
      </c>
      <c r="I885">
        <v>0.23084384202957151</v>
      </c>
      <c r="J885" t="s">
        <v>0</v>
      </c>
      <c r="K885">
        <v>0.38387179374694819</v>
      </c>
      <c r="L885">
        <v>0.43717774748802191</v>
      </c>
      <c r="M885">
        <v>0.46194422245025629</v>
      </c>
      <c r="N885">
        <v>0.59679090976715088</v>
      </c>
      <c r="O885">
        <v>0.77994298934936523</v>
      </c>
      <c r="P885">
        <v>0.77181500196456909</v>
      </c>
      <c r="Q885">
        <v>0.7576783299446106</v>
      </c>
      <c r="R885">
        <v>0.25840440392494202</v>
      </c>
      <c r="S885" t="s">
        <v>0</v>
      </c>
      <c r="T885">
        <v>0.27400469779968262</v>
      </c>
      <c r="U885">
        <v>0.52520555257797241</v>
      </c>
      <c r="V885">
        <v>0.53378796577453613</v>
      </c>
      <c r="W885">
        <v>0.59440141916275024</v>
      </c>
      <c r="X885">
        <v>0.59132945537567139</v>
      </c>
      <c r="Y885">
        <v>0.71741074323654175</v>
      </c>
      <c r="Z885">
        <v>0.73231971263885498</v>
      </c>
      <c r="AA885">
        <v>0.7241668701171875</v>
      </c>
      <c r="AB885" t="s">
        <v>0</v>
      </c>
      <c r="AC885">
        <v>0.76119405031204224</v>
      </c>
      <c r="AD885">
        <v>0.73706293106079102</v>
      </c>
      <c r="AE885">
        <v>0.72890174388885498</v>
      </c>
      <c r="AF885">
        <v>0.72440022230148315</v>
      </c>
      <c r="AG885">
        <v>0.71410888433456421</v>
      </c>
      <c r="AH885">
        <v>0.6515994668006897</v>
      </c>
      <c r="AI885">
        <v>0.60488277673721313</v>
      </c>
      <c r="AJ885">
        <v>0.50463575124740601</v>
      </c>
      <c r="AK885">
        <v>0.48989468812942499</v>
      </c>
      <c r="AL885">
        <v>0.43921205401420588</v>
      </c>
      <c r="AM885">
        <v>0.22991690039634699</v>
      </c>
    </row>
    <row r="886" spans="1:39" x14ac:dyDescent="0.25">
      <c r="A886">
        <v>135.33310362649721</v>
      </c>
      <c r="B886">
        <v>48.495420054519087</v>
      </c>
      <c r="C886">
        <v>0.18801090121269229</v>
      </c>
      <c r="D886">
        <v>0.17465069890022281</v>
      </c>
      <c r="E886">
        <v>0.17061831057071691</v>
      </c>
      <c r="F886">
        <v>0.16480965912342069</v>
      </c>
      <c r="G886">
        <v>0.18337045609951019</v>
      </c>
      <c r="H886">
        <v>0.172902911901474</v>
      </c>
      <c r="I886">
        <v>0.23001471161842349</v>
      </c>
      <c r="J886" t="s">
        <v>0</v>
      </c>
      <c r="K886">
        <v>0.3412112295627594</v>
      </c>
      <c r="L886">
        <v>0.44345322251319891</v>
      </c>
      <c r="M886">
        <v>0.40881121158599848</v>
      </c>
      <c r="N886">
        <v>0.54491329193115234</v>
      </c>
      <c r="O886">
        <v>0.75614553689956665</v>
      </c>
      <c r="P886">
        <v>0.75561666488647461</v>
      </c>
      <c r="Q886">
        <v>0.74271965026855469</v>
      </c>
      <c r="R886">
        <v>0.25953838229179382</v>
      </c>
      <c r="S886" t="s">
        <v>0</v>
      </c>
      <c r="T886">
        <v>0.28698155283927917</v>
      </c>
      <c r="U886">
        <v>0.55428159236907959</v>
      </c>
      <c r="V886">
        <v>0.55218333005905151</v>
      </c>
      <c r="W886">
        <v>0.60997867584228516</v>
      </c>
      <c r="X886">
        <v>0.59988164901733398</v>
      </c>
      <c r="Y886">
        <v>0.71751153469085693</v>
      </c>
      <c r="Z886">
        <v>0.7350306510925293</v>
      </c>
      <c r="AA886">
        <v>0.72572153806686401</v>
      </c>
      <c r="AB886" t="s">
        <v>0</v>
      </c>
      <c r="AC886">
        <v>0.7590184211730957</v>
      </c>
      <c r="AD886">
        <v>0.7450440526008606</v>
      </c>
      <c r="AE886">
        <v>0.73682677745819092</v>
      </c>
      <c r="AF886">
        <v>0.72655099630355835</v>
      </c>
      <c r="AG886">
        <v>0.71571385860443115</v>
      </c>
      <c r="AH886">
        <v>0.66174399852752686</v>
      </c>
      <c r="AI886">
        <v>0.61294537782669067</v>
      </c>
      <c r="AJ886">
        <v>0.5257384181022644</v>
      </c>
      <c r="AK886">
        <v>0.50453346967697144</v>
      </c>
      <c r="AL886">
        <v>0.48001280426979059</v>
      </c>
      <c r="AM886">
        <v>0.24712887406349179</v>
      </c>
    </row>
    <row r="887" spans="1:39" x14ac:dyDescent="0.25">
      <c r="A887">
        <v>135.33333188786139</v>
      </c>
      <c r="B887">
        <v>48.495420054519087</v>
      </c>
      <c r="C887">
        <v>0.1916339844465256</v>
      </c>
      <c r="D887">
        <v>0.1822199076414108</v>
      </c>
      <c r="E887">
        <v>0.18431746959686279</v>
      </c>
      <c r="F887">
        <v>0.17958502471446991</v>
      </c>
      <c r="G887">
        <v>0.20081758499145511</v>
      </c>
      <c r="H887">
        <v>0.21929596364498141</v>
      </c>
      <c r="I887">
        <v>0.25327950716018682</v>
      </c>
      <c r="J887" t="s">
        <v>0</v>
      </c>
      <c r="K887">
        <v>0.39851614832878107</v>
      </c>
      <c r="L887">
        <v>0.4504559338092804</v>
      </c>
      <c r="M887">
        <v>0.45483192801475519</v>
      </c>
      <c r="N887">
        <v>0.57100826501846313</v>
      </c>
      <c r="O887">
        <v>0.76336067914962769</v>
      </c>
      <c r="P887">
        <v>0.75740867853164673</v>
      </c>
      <c r="Q887">
        <v>0.74761784076690674</v>
      </c>
      <c r="R887">
        <v>0.25749212503433228</v>
      </c>
      <c r="S887" t="s">
        <v>0</v>
      </c>
      <c r="T887">
        <v>0.26759257912635798</v>
      </c>
      <c r="U887">
        <v>0.51252686977386475</v>
      </c>
      <c r="V887">
        <v>0.52133458852767944</v>
      </c>
      <c r="W887">
        <v>0.56760084629058838</v>
      </c>
      <c r="X887">
        <v>0.56364750862121582</v>
      </c>
      <c r="Y887">
        <v>0.69940263032913208</v>
      </c>
      <c r="Z887">
        <v>0.71647876501083374</v>
      </c>
      <c r="AA887">
        <v>0.70453566312789917</v>
      </c>
      <c r="AB887" t="s">
        <v>0</v>
      </c>
      <c r="AC887">
        <v>0.74901378154754639</v>
      </c>
      <c r="AD887">
        <v>0.73171436786651611</v>
      </c>
      <c r="AE887">
        <v>0.72084701061248779</v>
      </c>
      <c r="AF887">
        <v>0.71248120069503784</v>
      </c>
      <c r="AG887">
        <v>0.7091708779335022</v>
      </c>
      <c r="AH887">
        <v>0.66418915987014771</v>
      </c>
      <c r="AI887">
        <v>0.61663538217544556</v>
      </c>
      <c r="AJ887">
        <v>0.56266665458679199</v>
      </c>
      <c r="AK887">
        <v>0.52297848463058472</v>
      </c>
      <c r="AL887">
        <v>0.49222797155380249</v>
      </c>
      <c r="AM887">
        <v>0.22869955003261569</v>
      </c>
    </row>
    <row r="888" spans="1:39" x14ac:dyDescent="0.25">
      <c r="A888">
        <v>135.3335601492256</v>
      </c>
      <c r="B888">
        <v>48.495420054519087</v>
      </c>
      <c r="C888">
        <v>0.19167301058769229</v>
      </c>
      <c r="D888">
        <v>0.18030303716659549</v>
      </c>
      <c r="E888">
        <v>0.17403443157672879</v>
      </c>
      <c r="F888">
        <v>0.17183881998062131</v>
      </c>
      <c r="G888">
        <v>0.18091064691543579</v>
      </c>
      <c r="H888">
        <v>0.19771201908588409</v>
      </c>
      <c r="I888">
        <v>0.2387033402919769</v>
      </c>
      <c r="J888">
        <v>0.2490486204624176</v>
      </c>
      <c r="K888">
        <v>0.36192893981933588</v>
      </c>
      <c r="L888">
        <v>0.44849246740341192</v>
      </c>
      <c r="M888">
        <v>0.43113771080970759</v>
      </c>
      <c r="N888">
        <v>0.549751877784729</v>
      </c>
      <c r="O888">
        <v>0.75998026132583618</v>
      </c>
      <c r="P888">
        <v>0.7514045238494873</v>
      </c>
      <c r="Q888">
        <v>0.74335139989852905</v>
      </c>
      <c r="R888">
        <v>0.28187432885169977</v>
      </c>
      <c r="S888" t="s">
        <v>0</v>
      </c>
      <c r="T888">
        <v>0.27040931582450872</v>
      </c>
      <c r="U888">
        <v>0.51459723711013794</v>
      </c>
      <c r="V888">
        <v>0.5120576024055481</v>
      </c>
      <c r="W888">
        <v>0.57297950983047485</v>
      </c>
      <c r="X888">
        <v>0.56872040033340454</v>
      </c>
      <c r="Y888">
        <v>0.71117937564849854</v>
      </c>
      <c r="Z888">
        <v>0.72232824563980103</v>
      </c>
      <c r="AA888">
        <v>0.70852780342102051</v>
      </c>
      <c r="AB888" t="s">
        <v>0</v>
      </c>
      <c r="AC888">
        <v>0.75482624769210815</v>
      </c>
      <c r="AD888">
        <v>0.73564827442169189</v>
      </c>
      <c r="AE888">
        <v>0.72630363702774048</v>
      </c>
      <c r="AF888">
        <v>0.72084808349609375</v>
      </c>
      <c r="AG888">
        <v>0.71812903881072998</v>
      </c>
      <c r="AH888">
        <v>0.65968585014343262</v>
      </c>
      <c r="AI888">
        <v>0.61830222606658936</v>
      </c>
      <c r="AJ888">
        <v>0.54907321929931641</v>
      </c>
      <c r="AK888">
        <v>0.52619969844818115</v>
      </c>
      <c r="AL888">
        <v>0.48170730471611017</v>
      </c>
      <c r="AM888">
        <v>0.22078937292098999</v>
      </c>
    </row>
    <row r="889" spans="1:39" x14ac:dyDescent="0.25">
      <c r="A889">
        <v>135.33378841058979</v>
      </c>
      <c r="B889">
        <v>48.495420054519087</v>
      </c>
      <c r="C889">
        <v>0.19167301058769229</v>
      </c>
      <c r="D889">
        <v>0.18030303716659549</v>
      </c>
      <c r="E889">
        <v>0.17403443157672879</v>
      </c>
      <c r="F889">
        <v>0.17183881998062131</v>
      </c>
      <c r="G889">
        <v>0.18091064691543579</v>
      </c>
      <c r="H889">
        <v>0.19771201908588409</v>
      </c>
      <c r="I889">
        <v>0.2387033402919769</v>
      </c>
      <c r="J889">
        <v>0.2490486204624176</v>
      </c>
      <c r="K889">
        <v>0.36192893981933588</v>
      </c>
      <c r="L889">
        <v>0.44849246740341192</v>
      </c>
      <c r="M889">
        <v>0.43113771080970759</v>
      </c>
      <c r="N889">
        <v>0.549751877784729</v>
      </c>
      <c r="O889">
        <v>0.75998026132583618</v>
      </c>
      <c r="P889">
        <v>0.7514045238494873</v>
      </c>
      <c r="Q889">
        <v>0.74335139989852905</v>
      </c>
      <c r="R889">
        <v>0.28187432885169977</v>
      </c>
      <c r="S889" t="s">
        <v>0</v>
      </c>
      <c r="T889">
        <v>0.27040931582450872</v>
      </c>
      <c r="U889">
        <v>0.51459723711013794</v>
      </c>
      <c r="V889">
        <v>0.5120576024055481</v>
      </c>
      <c r="W889">
        <v>0.57297950983047485</v>
      </c>
      <c r="X889">
        <v>0.56872040033340454</v>
      </c>
      <c r="Y889">
        <v>0.71117937564849854</v>
      </c>
      <c r="Z889">
        <v>0.72232824563980103</v>
      </c>
      <c r="AA889">
        <v>0.70852780342102051</v>
      </c>
      <c r="AB889" t="s">
        <v>0</v>
      </c>
      <c r="AC889">
        <v>0.75482624769210815</v>
      </c>
      <c r="AD889">
        <v>0.73564827442169189</v>
      </c>
      <c r="AE889">
        <v>0.72630363702774048</v>
      </c>
      <c r="AF889">
        <v>0.72084808349609375</v>
      </c>
      <c r="AG889">
        <v>0.71812903881072998</v>
      </c>
      <c r="AH889">
        <v>0.65968585014343262</v>
      </c>
      <c r="AI889">
        <v>0.61830222606658936</v>
      </c>
      <c r="AJ889">
        <v>0.54907321929931641</v>
      </c>
      <c r="AK889">
        <v>0.52619969844818115</v>
      </c>
      <c r="AL889">
        <v>0.48170730471611017</v>
      </c>
      <c r="AM889">
        <v>0.22078937292098999</v>
      </c>
    </row>
    <row r="890" spans="1:39" x14ac:dyDescent="0.25">
      <c r="A890">
        <v>135.334016671954</v>
      </c>
      <c r="B890">
        <v>48.495420054519087</v>
      </c>
      <c r="C890">
        <v>0.1759897768497467</v>
      </c>
      <c r="D890">
        <v>0.1689961850643158</v>
      </c>
      <c r="E890">
        <v>0.16717468202114111</v>
      </c>
      <c r="F890">
        <v>0.16919486224651339</v>
      </c>
      <c r="G890">
        <v>0.18423645198345179</v>
      </c>
      <c r="H890">
        <v>0.18172690272331241</v>
      </c>
      <c r="I890">
        <v>0.21754385530948639</v>
      </c>
      <c r="J890">
        <v>0.24019607901573181</v>
      </c>
      <c r="K890">
        <v>0.32093983888626099</v>
      </c>
      <c r="L890" t="s">
        <v>0</v>
      </c>
      <c r="M890">
        <v>0.37936305999755859</v>
      </c>
      <c r="N890">
        <v>0.51175695657730103</v>
      </c>
      <c r="O890">
        <v>0.73895680904388428</v>
      </c>
      <c r="P890">
        <v>0.74773097038269043</v>
      </c>
      <c r="Q890">
        <v>0.74669086933135986</v>
      </c>
      <c r="R890" t="s">
        <v>0</v>
      </c>
      <c r="S890" t="s">
        <v>0</v>
      </c>
      <c r="T890">
        <v>0.26795944571495062</v>
      </c>
      <c r="U890">
        <v>0.50779038667678833</v>
      </c>
      <c r="V890">
        <v>0.515625</v>
      </c>
      <c r="W890">
        <v>0.56472682952880859</v>
      </c>
      <c r="X890">
        <v>0.57675373554229736</v>
      </c>
      <c r="Y890">
        <v>0.71239358186721802</v>
      </c>
      <c r="Z890">
        <v>0.72731637954711914</v>
      </c>
      <c r="AA890">
        <v>0.71330028772354126</v>
      </c>
      <c r="AB890" t="s">
        <v>0</v>
      </c>
      <c r="AC890">
        <v>0.75506222248077393</v>
      </c>
      <c r="AD890">
        <v>0.73434007167816162</v>
      </c>
      <c r="AE890">
        <v>0.73264187574386597</v>
      </c>
      <c r="AF890">
        <v>0.72368043661117554</v>
      </c>
      <c r="AG890">
        <v>0.71462613344192505</v>
      </c>
      <c r="AH890">
        <v>0.64278769493103027</v>
      </c>
      <c r="AI890">
        <v>0.60095864534378052</v>
      </c>
      <c r="AJ890">
        <v>0.54988551139831543</v>
      </c>
      <c r="AK890">
        <v>0.5022321343421936</v>
      </c>
      <c r="AL890">
        <v>0.44080460071563721</v>
      </c>
      <c r="AM890">
        <v>0.20953100919723511</v>
      </c>
    </row>
    <row r="891" spans="1:39" x14ac:dyDescent="0.25">
      <c r="A891">
        <v>135.33424493331819</v>
      </c>
      <c r="B891">
        <v>48.495420054519087</v>
      </c>
      <c r="C891">
        <v>0.18661043047904971</v>
      </c>
      <c r="D891">
        <v>0.17610388994216919</v>
      </c>
      <c r="E891">
        <v>0.1715603023767471</v>
      </c>
      <c r="F891">
        <v>0.17801555991172791</v>
      </c>
      <c r="G891">
        <v>0.19018404185771939</v>
      </c>
      <c r="H891">
        <v>0.19336444139480591</v>
      </c>
      <c r="I891">
        <v>0.2299354821443558</v>
      </c>
      <c r="J891">
        <v>0.24356955289840701</v>
      </c>
      <c r="K891">
        <v>0.33917328715324402</v>
      </c>
      <c r="L891">
        <v>0.44249394536018372</v>
      </c>
      <c r="M891">
        <v>0.40531998872756958</v>
      </c>
      <c r="N891">
        <v>0.52805912494659424</v>
      </c>
      <c r="O891">
        <v>0.76650768518447876</v>
      </c>
      <c r="P891">
        <v>0.76780045032501221</v>
      </c>
      <c r="Q891">
        <v>0.74793815612792969</v>
      </c>
      <c r="R891" t="s">
        <v>0</v>
      </c>
      <c r="S891" t="s">
        <v>0</v>
      </c>
      <c r="T891">
        <v>0.2437337934970856</v>
      </c>
      <c r="U891">
        <v>0.49547037482261658</v>
      </c>
      <c r="V891">
        <v>0.50295490026473999</v>
      </c>
      <c r="W891">
        <v>0.56625783443450928</v>
      </c>
      <c r="X891">
        <v>0.55855858325958252</v>
      </c>
      <c r="Y891">
        <v>0.72177612781524658</v>
      </c>
      <c r="Z891">
        <v>0.73269689083099365</v>
      </c>
      <c r="AA891">
        <v>0.71575784683227539</v>
      </c>
      <c r="AB891" t="s">
        <v>0</v>
      </c>
      <c r="AC891">
        <v>0.75705939531326294</v>
      </c>
      <c r="AD891">
        <v>0.73329621553421021</v>
      </c>
      <c r="AE891">
        <v>0.72121214866638184</v>
      </c>
      <c r="AF891">
        <v>0.70738887786865234</v>
      </c>
      <c r="AG891">
        <v>0.69718950986862183</v>
      </c>
      <c r="AH891">
        <v>0.61697989702224731</v>
      </c>
      <c r="AI891">
        <v>0.5647200345993042</v>
      </c>
      <c r="AJ891">
        <v>0.54982137680053711</v>
      </c>
      <c r="AK891">
        <v>0.46993798017501831</v>
      </c>
      <c r="AL891">
        <v>0.43983995914459229</v>
      </c>
      <c r="AM891">
        <v>0.2113305926322937</v>
      </c>
    </row>
    <row r="892" spans="1:39" x14ac:dyDescent="0.25">
      <c r="A892">
        <v>135.33447319468229</v>
      </c>
      <c r="B892">
        <v>48.495420054519087</v>
      </c>
      <c r="C892">
        <v>0.20770652592182159</v>
      </c>
      <c r="D892">
        <v>0.17373102903366089</v>
      </c>
      <c r="E892">
        <v>0.1803680956363678</v>
      </c>
      <c r="F892">
        <v>0.1779558211565018</v>
      </c>
      <c r="G892">
        <v>0.1836007088422775</v>
      </c>
      <c r="H892">
        <v>0.1926605552434921</v>
      </c>
      <c r="I892">
        <v>0.22889694571495059</v>
      </c>
      <c r="J892">
        <v>0.2410256415605545</v>
      </c>
      <c r="K892">
        <v>0.31625834107398992</v>
      </c>
      <c r="L892">
        <v>0.44787877798080439</v>
      </c>
      <c r="M892">
        <v>0.39060401916503912</v>
      </c>
      <c r="N892">
        <v>0.51686012744903564</v>
      </c>
      <c r="O892">
        <v>0.76103895902633667</v>
      </c>
      <c r="P892">
        <v>0.76721310615539551</v>
      </c>
      <c r="Q892">
        <v>0.7440604567527771</v>
      </c>
      <c r="R892">
        <v>0.22604143619537351</v>
      </c>
      <c r="S892" t="s">
        <v>0</v>
      </c>
      <c r="T892">
        <v>0.25913044810295099</v>
      </c>
      <c r="U892">
        <v>0.50883269309997559</v>
      </c>
      <c r="V892">
        <v>0.525318443775177</v>
      </c>
      <c r="W892">
        <v>0.59410029649734497</v>
      </c>
      <c r="X892">
        <v>0.58524543046951294</v>
      </c>
      <c r="Y892">
        <v>0.71422040462493896</v>
      </c>
      <c r="Z892">
        <v>0.7268223762512207</v>
      </c>
      <c r="AA892">
        <v>0.71266061067581177</v>
      </c>
      <c r="AB892" t="s">
        <v>0</v>
      </c>
      <c r="AC892">
        <v>0.74722623825073242</v>
      </c>
      <c r="AD892">
        <v>0.73092144727706909</v>
      </c>
      <c r="AE892">
        <v>0.7215263843536377</v>
      </c>
      <c r="AF892">
        <v>0.68985849618911743</v>
      </c>
      <c r="AG892">
        <v>0.68453866243362427</v>
      </c>
      <c r="AH892">
        <v>0.60929608345031738</v>
      </c>
      <c r="AI892">
        <v>0.5636821985244751</v>
      </c>
      <c r="AJ892">
        <v>0.6750948429107666</v>
      </c>
      <c r="AK892">
        <v>0.45754987001419067</v>
      </c>
      <c r="AL892">
        <v>0.4234287440776825</v>
      </c>
      <c r="AM892">
        <v>0.2177177220582962</v>
      </c>
    </row>
    <row r="893" spans="1:39" x14ac:dyDescent="0.25">
      <c r="A893">
        <v>135.3347014560465</v>
      </c>
      <c r="B893">
        <v>48.495420054519087</v>
      </c>
      <c r="C893">
        <v>0.17997293174266821</v>
      </c>
      <c r="D893">
        <v>0.17691478133201599</v>
      </c>
      <c r="E893">
        <v>0.17626526951789859</v>
      </c>
      <c r="F893">
        <v>0.17594210803508761</v>
      </c>
      <c r="G893">
        <v>0.18191489577293399</v>
      </c>
      <c r="H893">
        <v>0.18465752899646759</v>
      </c>
      <c r="I893">
        <v>0.22294022142887121</v>
      </c>
      <c r="J893">
        <v>0.21755123138427729</v>
      </c>
      <c r="K893">
        <v>0.28666090965271002</v>
      </c>
      <c r="L893">
        <v>0.43832334876060491</v>
      </c>
      <c r="M893">
        <v>0.36862635612487787</v>
      </c>
      <c r="N893">
        <v>0.50242787599563599</v>
      </c>
      <c r="O893">
        <v>0.74713242053985596</v>
      </c>
      <c r="P893">
        <v>0.75807207822799683</v>
      </c>
      <c r="Q893">
        <v>0.72896414995193481</v>
      </c>
      <c r="R893">
        <v>0.23975758254528051</v>
      </c>
      <c r="S893" t="s">
        <v>0</v>
      </c>
      <c r="T893">
        <v>0.25666379928588873</v>
      </c>
      <c r="U893">
        <v>0.50417244434356689</v>
      </c>
      <c r="V893">
        <v>0.51078248023986816</v>
      </c>
      <c r="W893">
        <v>0.55188959836959839</v>
      </c>
      <c r="X893">
        <v>0.56836223602294922</v>
      </c>
      <c r="Y893">
        <v>0.70118200778961182</v>
      </c>
      <c r="Z893">
        <v>0.71627128124237061</v>
      </c>
      <c r="AA893">
        <v>0.69589632749557495</v>
      </c>
      <c r="AB893" t="s">
        <v>0</v>
      </c>
      <c r="AC893">
        <v>0.73793447017669678</v>
      </c>
      <c r="AD893">
        <v>0.72642606496810913</v>
      </c>
      <c r="AE893">
        <v>0.71058183908462524</v>
      </c>
      <c r="AF893">
        <v>0.69418960809707642</v>
      </c>
      <c r="AG893">
        <v>0.68012923002243042</v>
      </c>
      <c r="AH893">
        <v>0.62239670753479004</v>
      </c>
      <c r="AI893">
        <v>0.56308484077453613</v>
      </c>
      <c r="AJ893">
        <v>0.6473429799079895</v>
      </c>
      <c r="AK893">
        <v>0.45923754572868353</v>
      </c>
      <c r="AL893">
        <v>0.42005589604377752</v>
      </c>
      <c r="AM893">
        <v>0.20646859705448151</v>
      </c>
    </row>
    <row r="894" spans="1:39" x14ac:dyDescent="0.25">
      <c r="A894">
        <v>135.33492971741069</v>
      </c>
      <c r="B894">
        <v>48.495420054519087</v>
      </c>
      <c r="C894">
        <v>0.19008263945579529</v>
      </c>
      <c r="D894">
        <v>0.17870932817459109</v>
      </c>
      <c r="E894">
        <v>0.17644084990024569</v>
      </c>
      <c r="F894">
        <v>0.1868407875299454</v>
      </c>
      <c r="G894">
        <v>0.18186637759208679</v>
      </c>
      <c r="H894">
        <v>0.19484083354473111</v>
      </c>
      <c r="I894">
        <v>0.22632856667041781</v>
      </c>
      <c r="J894">
        <v>0.23197491466999051</v>
      </c>
      <c r="K894">
        <v>0.30680215358734131</v>
      </c>
      <c r="L894">
        <v>0.44065237045288091</v>
      </c>
      <c r="M894">
        <v>0.3973139226436615</v>
      </c>
      <c r="N894">
        <v>0.52637487649917603</v>
      </c>
      <c r="O894">
        <v>0.75823605060577393</v>
      </c>
      <c r="P894">
        <v>0.75497633218765259</v>
      </c>
      <c r="Q894">
        <v>0.73561602830886841</v>
      </c>
      <c r="R894">
        <v>0.24281467497348791</v>
      </c>
      <c r="S894" t="s">
        <v>0</v>
      </c>
      <c r="T894">
        <v>0.2518390417098999</v>
      </c>
      <c r="U894">
        <v>0.48239436745643621</v>
      </c>
      <c r="V894">
        <v>0.48145821690559393</v>
      </c>
      <c r="W894">
        <v>0.52346128225326538</v>
      </c>
      <c r="X894">
        <v>0.53782504796981812</v>
      </c>
      <c r="Y894">
        <v>0.69116944074630737</v>
      </c>
      <c r="Z894">
        <v>0.70331251621246338</v>
      </c>
      <c r="AA894">
        <v>0.6846153736114502</v>
      </c>
      <c r="AB894" t="s">
        <v>0</v>
      </c>
      <c r="AC894">
        <v>0.73103791475296021</v>
      </c>
      <c r="AD894">
        <v>0.72366863489151001</v>
      </c>
      <c r="AE894">
        <v>0.7101096510887146</v>
      </c>
      <c r="AF894">
        <v>0.69925743341445923</v>
      </c>
      <c r="AG894">
        <v>0.69344949722290039</v>
      </c>
      <c r="AH894">
        <v>0.62220668792724609</v>
      </c>
      <c r="AI894">
        <v>0.5662805438041687</v>
      </c>
      <c r="AJ894">
        <v>0.56982344388961792</v>
      </c>
      <c r="AK894">
        <v>0.48239544034004211</v>
      </c>
      <c r="AL894">
        <v>0.43093046545982361</v>
      </c>
      <c r="AM894">
        <v>0.2222651690244675</v>
      </c>
    </row>
    <row r="895" spans="1:39" x14ac:dyDescent="0.25">
      <c r="A895">
        <v>135.3351579787749</v>
      </c>
      <c r="B895">
        <v>48.495420054519087</v>
      </c>
      <c r="C895">
        <v>0.1893606632947922</v>
      </c>
      <c r="D895">
        <v>0.1696769297122955</v>
      </c>
      <c r="E895">
        <v>0.1626908332109451</v>
      </c>
      <c r="F895">
        <v>0.17029328644275671</v>
      </c>
      <c r="G895">
        <v>0.1775424778461456</v>
      </c>
      <c r="H895">
        <v>0.17351597547531131</v>
      </c>
      <c r="I895">
        <v>0.20612603425979609</v>
      </c>
      <c r="J895">
        <v>0.23092024028301239</v>
      </c>
      <c r="K895">
        <v>0.27566441893577581</v>
      </c>
      <c r="L895" t="s">
        <v>0</v>
      </c>
      <c r="M895">
        <v>0.37891441583633417</v>
      </c>
      <c r="N895">
        <v>0.51408827304840088</v>
      </c>
      <c r="O895">
        <v>0.74451810121536255</v>
      </c>
      <c r="P895">
        <v>0.75429511070251465</v>
      </c>
      <c r="Q895">
        <v>0.73920357227325439</v>
      </c>
      <c r="R895">
        <v>0.25533640384674072</v>
      </c>
      <c r="S895" t="s">
        <v>0</v>
      </c>
      <c r="T895">
        <v>0.24923211336135859</v>
      </c>
      <c r="U895">
        <v>0.46424758434295649</v>
      </c>
      <c r="V895">
        <v>0.48051947355270391</v>
      </c>
      <c r="W895">
        <v>0.52268600463867188</v>
      </c>
      <c r="X895">
        <v>0.54285717010498047</v>
      </c>
      <c r="Y895">
        <v>0.69742041826248169</v>
      </c>
      <c r="Z895">
        <v>0.71421891450881958</v>
      </c>
      <c r="AA895">
        <v>0.69350433349609375</v>
      </c>
      <c r="AB895" t="s">
        <v>0</v>
      </c>
      <c r="AC895">
        <v>0.73783320188522339</v>
      </c>
      <c r="AD895">
        <v>0.72716832160949707</v>
      </c>
      <c r="AE895">
        <v>0.70932626724243164</v>
      </c>
      <c r="AF895">
        <v>0.70343363285064697</v>
      </c>
      <c r="AG895">
        <v>0.69664347171783447</v>
      </c>
      <c r="AH895">
        <v>0.61664915084838867</v>
      </c>
      <c r="AI895">
        <v>0.58224540948867798</v>
      </c>
      <c r="AJ895">
        <v>0.65803110599517822</v>
      </c>
      <c r="AK895">
        <v>0.51183968782424927</v>
      </c>
      <c r="AL895">
        <v>0.48510211706161499</v>
      </c>
      <c r="AM895">
        <v>0.22400000691413879</v>
      </c>
    </row>
    <row r="896" spans="1:39" x14ac:dyDescent="0.25">
      <c r="A896">
        <v>135.33538624013909</v>
      </c>
      <c r="B896">
        <v>48.495420054519087</v>
      </c>
      <c r="C896">
        <v>0.1893606632947922</v>
      </c>
      <c r="D896">
        <v>0.1696769297122955</v>
      </c>
      <c r="E896">
        <v>0.1626908332109451</v>
      </c>
      <c r="F896">
        <v>0.17029328644275671</v>
      </c>
      <c r="G896">
        <v>0.1775424778461456</v>
      </c>
      <c r="H896">
        <v>0.17351597547531131</v>
      </c>
      <c r="I896">
        <v>0.20612603425979609</v>
      </c>
      <c r="J896">
        <v>0.23092024028301239</v>
      </c>
      <c r="K896">
        <v>0.27566441893577581</v>
      </c>
      <c r="L896" t="s">
        <v>0</v>
      </c>
      <c r="M896">
        <v>0.37891441583633417</v>
      </c>
      <c r="N896">
        <v>0.51408827304840088</v>
      </c>
      <c r="O896">
        <v>0.74451810121536255</v>
      </c>
      <c r="P896">
        <v>0.75429511070251465</v>
      </c>
      <c r="Q896">
        <v>0.73920357227325439</v>
      </c>
      <c r="R896">
        <v>0.25533640384674072</v>
      </c>
      <c r="S896" t="s">
        <v>0</v>
      </c>
      <c r="T896">
        <v>0.24923211336135859</v>
      </c>
      <c r="U896">
        <v>0.46424758434295649</v>
      </c>
      <c r="V896">
        <v>0.48051947355270391</v>
      </c>
      <c r="W896">
        <v>0.52268600463867188</v>
      </c>
      <c r="X896">
        <v>0.54285717010498047</v>
      </c>
      <c r="Y896">
        <v>0.69742041826248169</v>
      </c>
      <c r="Z896">
        <v>0.71421891450881958</v>
      </c>
      <c r="AA896">
        <v>0.69350433349609375</v>
      </c>
      <c r="AB896" t="s">
        <v>0</v>
      </c>
      <c r="AC896">
        <v>0.73783320188522339</v>
      </c>
      <c r="AD896">
        <v>0.72716832160949707</v>
      </c>
      <c r="AE896">
        <v>0.70932626724243164</v>
      </c>
      <c r="AF896">
        <v>0.70343363285064697</v>
      </c>
      <c r="AG896">
        <v>0.69664347171783447</v>
      </c>
      <c r="AH896">
        <v>0.61664915084838867</v>
      </c>
      <c r="AI896">
        <v>0.58224540948867798</v>
      </c>
      <c r="AJ896">
        <v>0.65803110599517822</v>
      </c>
      <c r="AK896">
        <v>0.51183968782424927</v>
      </c>
      <c r="AL896">
        <v>0.48510211706161499</v>
      </c>
      <c r="AM896">
        <v>0.22400000691413879</v>
      </c>
    </row>
    <row r="897" spans="1:39" x14ac:dyDescent="0.25">
      <c r="A897">
        <v>135.33561450150319</v>
      </c>
      <c r="B897">
        <v>48.495420054519087</v>
      </c>
      <c r="C897">
        <v>0.169864296913147</v>
      </c>
      <c r="D897">
        <v>0.1543392539024353</v>
      </c>
      <c r="E897">
        <v>0.1659863889217377</v>
      </c>
      <c r="F897">
        <v>0.16268382966518399</v>
      </c>
      <c r="G897">
        <v>0.1651134938001633</v>
      </c>
      <c r="H897">
        <v>0.16504393517971039</v>
      </c>
      <c r="I897">
        <v>0.20128427445888519</v>
      </c>
      <c r="J897">
        <v>0.20566706359386441</v>
      </c>
      <c r="K897">
        <v>0.25757962465286249</v>
      </c>
      <c r="L897" t="s">
        <v>0</v>
      </c>
      <c r="M897">
        <v>0.35135135054588318</v>
      </c>
      <c r="N897">
        <v>0.50039523839950562</v>
      </c>
      <c r="O897">
        <v>0.75683891773223877</v>
      </c>
      <c r="P897">
        <v>0.75589066743850708</v>
      </c>
      <c r="Q897">
        <v>0.73299604654312134</v>
      </c>
      <c r="R897">
        <v>0.25761124491691589</v>
      </c>
      <c r="S897" t="s">
        <v>0</v>
      </c>
      <c r="T897">
        <v>0.24331320822238919</v>
      </c>
      <c r="U897">
        <v>0.45397049188613892</v>
      </c>
      <c r="V897">
        <v>0.46927374601364141</v>
      </c>
      <c r="W897">
        <v>0.52958405017852783</v>
      </c>
      <c r="X897">
        <v>0.53049689531326294</v>
      </c>
      <c r="Y897">
        <v>0.69754958152770996</v>
      </c>
      <c r="Z897">
        <v>0.71328341960906982</v>
      </c>
      <c r="AA897">
        <v>0.69503849744796753</v>
      </c>
      <c r="AB897" t="s">
        <v>0</v>
      </c>
      <c r="AC897">
        <v>0.74611520767211914</v>
      </c>
      <c r="AD897">
        <v>0.72890889644622803</v>
      </c>
      <c r="AE897">
        <v>0.7155073881149292</v>
      </c>
      <c r="AF897">
        <v>0.71197605133056641</v>
      </c>
      <c r="AG897">
        <v>0.69981354475021362</v>
      </c>
      <c r="AH897">
        <v>0.62734586000442505</v>
      </c>
      <c r="AI897">
        <v>0.58336001634597778</v>
      </c>
      <c r="AJ897">
        <v>0.64644712209701538</v>
      </c>
      <c r="AK897">
        <v>0.50794124603271484</v>
      </c>
      <c r="AL897">
        <v>0.47303038835525513</v>
      </c>
      <c r="AM897">
        <v>0.2139498442411423</v>
      </c>
    </row>
    <row r="898" spans="1:39" x14ac:dyDescent="0.25">
      <c r="A898">
        <v>135.3358427628674</v>
      </c>
      <c r="B898">
        <v>48.495420054519087</v>
      </c>
      <c r="C898">
        <v>0.17138741910457611</v>
      </c>
      <c r="D898">
        <v>0.16975536942481989</v>
      </c>
      <c r="E898">
        <v>0.1666274964809418</v>
      </c>
      <c r="F898">
        <v>0.16158245503902441</v>
      </c>
      <c r="G898">
        <v>0.17322257161140439</v>
      </c>
      <c r="H898">
        <v>0.16903869807720179</v>
      </c>
      <c r="I898">
        <v>0.19808949530124659</v>
      </c>
      <c r="J898">
        <v>0.2138671875</v>
      </c>
      <c r="K898">
        <v>0.25632151961326599</v>
      </c>
      <c r="L898" t="s">
        <v>0</v>
      </c>
      <c r="M898">
        <v>0.33883416652679438</v>
      </c>
      <c r="N898">
        <v>0.50135356187820435</v>
      </c>
      <c r="O898">
        <v>0.75390124320983887</v>
      </c>
      <c r="P898">
        <v>0.75671851634979248</v>
      </c>
      <c r="Q898">
        <v>0.73742538690567017</v>
      </c>
      <c r="R898">
        <v>0.25454545021057129</v>
      </c>
      <c r="S898" t="s">
        <v>0</v>
      </c>
      <c r="T898">
        <v>0.25950196385383612</v>
      </c>
      <c r="U898">
        <v>0.47331705689430242</v>
      </c>
      <c r="V898">
        <v>0.48694595694541931</v>
      </c>
      <c r="W898">
        <v>0.54099321365356445</v>
      </c>
      <c r="X898">
        <v>0.53554505109786987</v>
      </c>
      <c r="Y898">
        <v>0.69587630033493042</v>
      </c>
      <c r="Z898">
        <v>0.71713811159133911</v>
      </c>
      <c r="AA898">
        <v>0.6971890926361084</v>
      </c>
      <c r="AB898" t="s">
        <v>0</v>
      </c>
      <c r="AC898">
        <v>0.70386064052581787</v>
      </c>
      <c r="AD898">
        <v>0.72554576396942139</v>
      </c>
      <c r="AE898">
        <v>0.71767425537109375</v>
      </c>
      <c r="AF898">
        <v>0.71318292617797852</v>
      </c>
      <c r="AG898">
        <v>0.70098644495010376</v>
      </c>
      <c r="AH898">
        <v>0.63344711065292358</v>
      </c>
      <c r="AI898">
        <v>0.59100979566574097</v>
      </c>
      <c r="AJ898">
        <v>0.62237763404846191</v>
      </c>
      <c r="AK898">
        <v>0.51453489065170288</v>
      </c>
      <c r="AL898">
        <v>0.48620909452438349</v>
      </c>
      <c r="AM898">
        <v>0.2115085572004318</v>
      </c>
    </row>
    <row r="899" spans="1:39" x14ac:dyDescent="0.25">
      <c r="A899">
        <v>135.33607102423159</v>
      </c>
      <c r="B899">
        <v>48.495420054519087</v>
      </c>
      <c r="C899">
        <v>0.18485301733016971</v>
      </c>
      <c r="D899">
        <v>0.1666666716337204</v>
      </c>
      <c r="E899">
        <v>0.1744680851697922</v>
      </c>
      <c r="F899">
        <v>0.16702716052532199</v>
      </c>
      <c r="G899">
        <v>0.17288306355476379</v>
      </c>
      <c r="H899">
        <v>0.17960426211357119</v>
      </c>
      <c r="I899">
        <v>0.22290703654289251</v>
      </c>
      <c r="J899">
        <v>0.21699999272823331</v>
      </c>
      <c r="K899">
        <v>0.28424385190010071</v>
      </c>
      <c r="L899" t="s">
        <v>0</v>
      </c>
      <c r="M899">
        <v>0.35908970236778259</v>
      </c>
      <c r="N899">
        <v>0.50463718175888062</v>
      </c>
      <c r="O899">
        <v>0.75653976202011108</v>
      </c>
      <c r="P899">
        <v>0.75243061780929565</v>
      </c>
      <c r="Q899">
        <v>0.73059362173080444</v>
      </c>
      <c r="R899">
        <v>0.322101891040802</v>
      </c>
      <c r="S899" t="s">
        <v>0</v>
      </c>
      <c r="T899">
        <v>0.26387315988540649</v>
      </c>
      <c r="U899">
        <v>0.50277775526046753</v>
      </c>
      <c r="V899">
        <v>0.50771129131317139</v>
      </c>
      <c r="W899">
        <v>0.55126661062240601</v>
      </c>
      <c r="X899">
        <v>0.55111497640609741</v>
      </c>
      <c r="Y899">
        <v>0.69107979536056519</v>
      </c>
      <c r="Z899">
        <v>0.70870590209960938</v>
      </c>
      <c r="AA899">
        <v>0.6913183331489563</v>
      </c>
      <c r="AB899" t="s">
        <v>0</v>
      </c>
      <c r="AC899">
        <v>0.64876031875610352</v>
      </c>
      <c r="AD899">
        <v>0.70971429347991943</v>
      </c>
      <c r="AE899">
        <v>0.70335209369659424</v>
      </c>
      <c r="AF899">
        <v>0.69920194149017334</v>
      </c>
      <c r="AG899">
        <v>0.69459962844848633</v>
      </c>
      <c r="AH899">
        <v>0.62588000297546387</v>
      </c>
      <c r="AI899">
        <v>0.56855463981628418</v>
      </c>
      <c r="AJ899">
        <v>0.54798763990402222</v>
      </c>
      <c r="AK899">
        <v>0.49022939801216131</v>
      </c>
      <c r="AL899">
        <v>0.45970419049263</v>
      </c>
      <c r="AM899">
        <v>0.2195519357919693</v>
      </c>
    </row>
    <row r="900" spans="1:39" x14ac:dyDescent="0.25">
      <c r="A900">
        <v>135.3362992855958</v>
      </c>
      <c r="B900">
        <v>48.495420054519087</v>
      </c>
      <c r="C900">
        <v>0.1729870140552521</v>
      </c>
      <c r="D900">
        <v>0.170641228556633</v>
      </c>
      <c r="E900">
        <v>0.17436149716377261</v>
      </c>
      <c r="F900">
        <v>0.1714005917310715</v>
      </c>
      <c r="G900">
        <v>0.18052738904953</v>
      </c>
      <c r="H900">
        <v>0.20543564856052399</v>
      </c>
      <c r="I900">
        <v>0.24682724475860601</v>
      </c>
      <c r="J900">
        <v>0.27207019925117493</v>
      </c>
      <c r="K900">
        <v>0.36959478259086609</v>
      </c>
      <c r="L900" t="s">
        <v>0</v>
      </c>
      <c r="M900">
        <v>0.44683164358139038</v>
      </c>
      <c r="N900">
        <v>0.55812674760818481</v>
      </c>
      <c r="O900">
        <v>0.77224737405776978</v>
      </c>
      <c r="P900">
        <v>0.75696080923080444</v>
      </c>
      <c r="Q900">
        <v>0.74217414855957031</v>
      </c>
      <c r="R900">
        <v>0.17657738924026489</v>
      </c>
      <c r="S900" t="s">
        <v>0</v>
      </c>
      <c r="T900">
        <v>0.24835860729217529</v>
      </c>
      <c r="U900">
        <v>0.47538626194000239</v>
      </c>
      <c r="V900">
        <v>0.49150410294532781</v>
      </c>
      <c r="W900">
        <v>0.54756873846054077</v>
      </c>
      <c r="X900">
        <v>0.54629355669021606</v>
      </c>
      <c r="Y900">
        <v>0.71343690156936646</v>
      </c>
      <c r="Z900">
        <v>0.72548109292984009</v>
      </c>
      <c r="AA900">
        <v>0.70687854290008545</v>
      </c>
      <c r="AB900" t="s">
        <v>0</v>
      </c>
      <c r="AC900">
        <v>0.61152660846710205</v>
      </c>
      <c r="AD900">
        <v>0.72046589851379395</v>
      </c>
      <c r="AE900">
        <v>0.7098926305770874</v>
      </c>
      <c r="AF900">
        <v>0.69318866729736328</v>
      </c>
      <c r="AG900">
        <v>0.69135802984237671</v>
      </c>
      <c r="AH900">
        <v>0.64928001165390015</v>
      </c>
      <c r="AI900">
        <v>0.59613645076751709</v>
      </c>
      <c r="AJ900">
        <v>0.43105319142341608</v>
      </c>
      <c r="AK900">
        <v>0.51194828748703003</v>
      </c>
      <c r="AL900">
        <v>0.46338534355163569</v>
      </c>
      <c r="AM900">
        <v>0.24664030969142911</v>
      </c>
    </row>
    <row r="901" spans="1:39" x14ac:dyDescent="0.25">
      <c r="A901">
        <v>135.33652754696001</v>
      </c>
      <c r="B901">
        <v>48.495420054519087</v>
      </c>
      <c r="C901">
        <v>0.17236143350601199</v>
      </c>
      <c r="D901">
        <v>0.17983020842075351</v>
      </c>
      <c r="E901">
        <v>0.17740385234355929</v>
      </c>
      <c r="F901">
        <v>0.16981132328510279</v>
      </c>
      <c r="G901">
        <v>0.19023653864860529</v>
      </c>
      <c r="H901">
        <v>0.19375813007354739</v>
      </c>
      <c r="I901">
        <v>0.25107896327972412</v>
      </c>
      <c r="J901">
        <v>0.28567793965339661</v>
      </c>
      <c r="K901">
        <v>0.38860926032066351</v>
      </c>
      <c r="L901" t="s">
        <v>0</v>
      </c>
      <c r="M901">
        <v>0.46781116724014282</v>
      </c>
      <c r="N901">
        <v>0.57185709476470947</v>
      </c>
      <c r="O901">
        <v>0.78401404619216919</v>
      </c>
      <c r="P901">
        <v>0.76311570405960083</v>
      </c>
      <c r="Q901">
        <v>0.74614536762237549</v>
      </c>
      <c r="R901">
        <v>0.1957340091466904</v>
      </c>
      <c r="S901" t="s">
        <v>0</v>
      </c>
      <c r="T901">
        <v>0.25647899508476257</v>
      </c>
      <c r="U901">
        <v>0.4827343225479126</v>
      </c>
      <c r="V901">
        <v>0.50108999013900757</v>
      </c>
      <c r="W901">
        <v>0.55522298812866211</v>
      </c>
      <c r="X901">
        <v>0.56173199415206909</v>
      </c>
      <c r="Y901">
        <v>0.71821308135986328</v>
      </c>
      <c r="Z901">
        <v>0.7306709885597229</v>
      </c>
      <c r="AA901">
        <v>0.71595901250839233</v>
      </c>
      <c r="AB901" t="s">
        <v>0</v>
      </c>
      <c r="AC901">
        <v>0.57263845205307007</v>
      </c>
      <c r="AD901">
        <v>0.73095625638961792</v>
      </c>
      <c r="AE901">
        <v>0.72344011068344116</v>
      </c>
      <c r="AF901">
        <v>0.7078055739402771</v>
      </c>
      <c r="AG901">
        <v>0.70133012533187866</v>
      </c>
      <c r="AH901">
        <v>0.65225744247436523</v>
      </c>
      <c r="AI901">
        <v>0.60108304023742676</v>
      </c>
      <c r="AJ901">
        <v>0.58587479591369629</v>
      </c>
      <c r="AK901">
        <v>0.52183651924133301</v>
      </c>
      <c r="AL901">
        <v>0.47147145867347717</v>
      </c>
      <c r="AM901">
        <v>0.2120974063873291</v>
      </c>
    </row>
    <row r="902" spans="1:39" x14ac:dyDescent="0.25">
      <c r="A902">
        <v>135.3367558083242</v>
      </c>
      <c r="B902">
        <v>48.495420054519087</v>
      </c>
      <c r="C902">
        <v>0.17236143350601199</v>
      </c>
      <c r="D902">
        <v>0.17983020842075351</v>
      </c>
      <c r="E902">
        <v>0.17740385234355929</v>
      </c>
      <c r="F902">
        <v>0.16981132328510279</v>
      </c>
      <c r="G902">
        <v>0.19023653864860529</v>
      </c>
      <c r="H902">
        <v>0.19375813007354739</v>
      </c>
      <c r="I902">
        <v>0.25107896327972412</v>
      </c>
      <c r="J902">
        <v>0.28567793965339661</v>
      </c>
      <c r="K902">
        <v>0.38860926032066351</v>
      </c>
      <c r="L902" t="s">
        <v>0</v>
      </c>
      <c r="M902">
        <v>0.46781116724014282</v>
      </c>
      <c r="N902">
        <v>0.57185709476470947</v>
      </c>
      <c r="O902">
        <v>0.78401404619216919</v>
      </c>
      <c r="P902">
        <v>0.76311570405960083</v>
      </c>
      <c r="Q902">
        <v>0.74614536762237549</v>
      </c>
      <c r="R902">
        <v>0.1957340091466904</v>
      </c>
      <c r="S902" t="s">
        <v>0</v>
      </c>
      <c r="T902">
        <v>0.25647899508476257</v>
      </c>
      <c r="U902">
        <v>0.4827343225479126</v>
      </c>
      <c r="V902">
        <v>0.50108999013900757</v>
      </c>
      <c r="W902">
        <v>0.55522298812866211</v>
      </c>
      <c r="X902">
        <v>0.56173199415206909</v>
      </c>
      <c r="Y902">
        <v>0.71821308135986328</v>
      </c>
      <c r="Z902">
        <v>0.7306709885597229</v>
      </c>
      <c r="AA902">
        <v>0.71595901250839233</v>
      </c>
      <c r="AB902" t="s">
        <v>0</v>
      </c>
      <c r="AC902">
        <v>0.57263845205307007</v>
      </c>
      <c r="AD902">
        <v>0.73095625638961792</v>
      </c>
      <c r="AE902">
        <v>0.72344011068344116</v>
      </c>
      <c r="AF902">
        <v>0.7078055739402771</v>
      </c>
      <c r="AG902">
        <v>0.70133012533187866</v>
      </c>
      <c r="AH902">
        <v>0.65225744247436523</v>
      </c>
      <c r="AI902">
        <v>0.60108304023742676</v>
      </c>
      <c r="AJ902">
        <v>0.58587479591369629</v>
      </c>
      <c r="AK902">
        <v>0.52183651924133301</v>
      </c>
      <c r="AL902">
        <v>0.47147145867347717</v>
      </c>
      <c r="AM902">
        <v>0.2120974063873291</v>
      </c>
    </row>
    <row r="903" spans="1:39" x14ac:dyDescent="0.25">
      <c r="A903">
        <v>135.33698406968841</v>
      </c>
      <c r="B903">
        <v>48.495420054519087</v>
      </c>
      <c r="C903">
        <v>0.1781731843948364</v>
      </c>
      <c r="D903">
        <v>0.16432866454124451</v>
      </c>
      <c r="E903">
        <v>0.16701607406139371</v>
      </c>
      <c r="F903">
        <v>0.16792452335357669</v>
      </c>
      <c r="G903">
        <v>0.17877231538295749</v>
      </c>
      <c r="H903">
        <v>0.18707150220870969</v>
      </c>
      <c r="I903">
        <v>0.22503067553043371</v>
      </c>
      <c r="J903">
        <v>0.27761766314506531</v>
      </c>
      <c r="K903">
        <v>0.35085085034370422</v>
      </c>
      <c r="L903" t="s">
        <v>0</v>
      </c>
      <c r="M903">
        <v>0.44393709301948547</v>
      </c>
      <c r="N903">
        <v>0.57319587469100952</v>
      </c>
      <c r="O903">
        <v>0.79151856899261475</v>
      </c>
      <c r="P903">
        <v>0.77636480331420898</v>
      </c>
      <c r="Q903">
        <v>0.75710189342498779</v>
      </c>
      <c r="R903" t="s">
        <v>0</v>
      </c>
      <c r="S903" t="s">
        <v>0</v>
      </c>
      <c r="T903">
        <v>0.25725680589675898</v>
      </c>
      <c r="U903">
        <v>0.48908144235610962</v>
      </c>
      <c r="V903">
        <v>0.49092027544975281</v>
      </c>
      <c r="W903">
        <v>0.55601781606674194</v>
      </c>
      <c r="X903">
        <v>0.56945246458053589</v>
      </c>
      <c r="Y903">
        <v>0.73459923267364502</v>
      </c>
      <c r="Z903">
        <v>0.75168085098266602</v>
      </c>
      <c r="AA903">
        <v>0.73045605421066284</v>
      </c>
      <c r="AB903" t="s">
        <v>0</v>
      </c>
      <c r="AC903">
        <v>0.65796577930450439</v>
      </c>
      <c r="AD903">
        <v>0.74253827333450317</v>
      </c>
      <c r="AE903">
        <v>0.7297743558883667</v>
      </c>
      <c r="AF903">
        <v>0.71832579374313354</v>
      </c>
      <c r="AG903">
        <v>0.71445155143737793</v>
      </c>
      <c r="AH903">
        <v>0.64942526817321777</v>
      </c>
      <c r="AI903">
        <v>0.6029542088508606</v>
      </c>
      <c r="AJ903">
        <v>0.72529643774032593</v>
      </c>
      <c r="AK903">
        <v>0.50718468427658081</v>
      </c>
      <c r="AL903">
        <v>0.46101394295692438</v>
      </c>
      <c r="AM903">
        <v>0.21706016361713409</v>
      </c>
    </row>
    <row r="904" spans="1:39" x14ac:dyDescent="0.25">
      <c r="A904">
        <v>135.33721233105251</v>
      </c>
      <c r="B904">
        <v>48.495420054519087</v>
      </c>
      <c r="C904">
        <v>0.18238690495491031</v>
      </c>
      <c r="D904">
        <v>0.17925478518009191</v>
      </c>
      <c r="E904">
        <v>0.17449027299880979</v>
      </c>
      <c r="F904">
        <v>0.18162444233894351</v>
      </c>
      <c r="G904">
        <v>0.19124087691307071</v>
      </c>
      <c r="H904">
        <v>0.1938674598932266</v>
      </c>
      <c r="I904">
        <v>0.2426326125860214</v>
      </c>
      <c r="J904">
        <v>0.30244714021682739</v>
      </c>
      <c r="K904">
        <v>0.41231298446655268</v>
      </c>
      <c r="L904" t="s">
        <v>0</v>
      </c>
      <c r="M904">
        <v>0.50899678468704224</v>
      </c>
      <c r="N904">
        <v>0.62121212482452393</v>
      </c>
      <c r="O904">
        <v>0.80959063768386841</v>
      </c>
      <c r="P904">
        <v>0.78876888751983643</v>
      </c>
      <c r="Q904">
        <v>0.77031528949737549</v>
      </c>
      <c r="R904">
        <v>0.29339143633842468</v>
      </c>
      <c r="S904" t="s">
        <v>0</v>
      </c>
      <c r="T904">
        <v>0.26530611515045172</v>
      </c>
      <c r="U904">
        <v>0.52318340539932251</v>
      </c>
      <c r="V904">
        <v>0.54351097345352173</v>
      </c>
      <c r="W904">
        <v>0.59375</v>
      </c>
      <c r="X904">
        <v>0.6157880425453186</v>
      </c>
      <c r="Y904">
        <v>0.7357897162437439</v>
      </c>
      <c r="Z904">
        <v>0.75371938943862915</v>
      </c>
      <c r="AA904">
        <v>0.73520773649215698</v>
      </c>
      <c r="AB904" t="s">
        <v>0</v>
      </c>
      <c r="AC904">
        <v>0.70647680759429932</v>
      </c>
      <c r="AD904">
        <v>0.7394757866859436</v>
      </c>
      <c r="AE904">
        <v>0.73640501499176025</v>
      </c>
      <c r="AF904">
        <v>0.72247189283370972</v>
      </c>
      <c r="AG904">
        <v>0.71607756614685059</v>
      </c>
      <c r="AH904">
        <v>0.65138757228851318</v>
      </c>
      <c r="AI904">
        <v>0.59438103437423706</v>
      </c>
      <c r="AJ904">
        <v>0.64800000190734863</v>
      </c>
      <c r="AK904">
        <v>0.48251748085021973</v>
      </c>
      <c r="AL904">
        <v>0.46529564261436462</v>
      </c>
      <c r="AM904">
        <v>0.21622686088085169</v>
      </c>
    </row>
    <row r="905" spans="1:39" x14ac:dyDescent="0.25">
      <c r="A905">
        <v>135.3374405924167</v>
      </c>
      <c r="B905">
        <v>48.495420054519087</v>
      </c>
      <c r="C905">
        <v>0.1897203326225281</v>
      </c>
      <c r="D905">
        <v>0.1720954030752182</v>
      </c>
      <c r="E905">
        <v>0.17343346774578089</v>
      </c>
      <c r="F905">
        <v>0.17069701850414279</v>
      </c>
      <c r="G905">
        <v>0.21324095129966739</v>
      </c>
      <c r="H905">
        <v>0.1963254660367966</v>
      </c>
      <c r="I905">
        <v>0.26575204730033869</v>
      </c>
      <c r="J905">
        <v>0.32718664407730103</v>
      </c>
      <c r="K905">
        <v>0.43511843681335449</v>
      </c>
      <c r="L905" t="s">
        <v>0</v>
      </c>
      <c r="M905">
        <v>0.50372844934463501</v>
      </c>
      <c r="N905">
        <v>0.6147911548614502</v>
      </c>
      <c r="O905">
        <v>0.77898639440536499</v>
      </c>
      <c r="P905">
        <v>0.77025502920150757</v>
      </c>
      <c r="Q905">
        <v>0.74913996458053589</v>
      </c>
      <c r="R905">
        <v>0.23881299793720251</v>
      </c>
      <c r="S905" t="s">
        <v>0</v>
      </c>
      <c r="T905">
        <v>0.24375000596046451</v>
      </c>
      <c r="U905">
        <v>0.46081715822219849</v>
      </c>
      <c r="V905">
        <v>0.48916691541671747</v>
      </c>
      <c r="W905">
        <v>0.53449273109436035</v>
      </c>
      <c r="X905">
        <v>0.55734872817993164</v>
      </c>
      <c r="Y905">
        <v>0.70841300487518311</v>
      </c>
      <c r="Z905">
        <v>0.72301816940307617</v>
      </c>
      <c r="AA905">
        <v>0.70608693361282349</v>
      </c>
      <c r="AB905" t="s">
        <v>0</v>
      </c>
      <c r="AC905">
        <v>0.70515179634094238</v>
      </c>
      <c r="AD905">
        <v>0.72350484132766724</v>
      </c>
      <c r="AE905">
        <v>0.71851009130477905</v>
      </c>
      <c r="AF905">
        <v>0.70733106136322021</v>
      </c>
      <c r="AG905">
        <v>0.70394158363342285</v>
      </c>
      <c r="AH905">
        <v>0.6422269344329834</v>
      </c>
      <c r="AI905">
        <v>0.59885388612747192</v>
      </c>
      <c r="AJ905">
        <v>0.45026737451553339</v>
      </c>
      <c r="AK905">
        <v>0.49947643280029302</v>
      </c>
      <c r="AL905">
        <v>0.44651290774345398</v>
      </c>
      <c r="AM905">
        <v>0.20074073970317841</v>
      </c>
    </row>
    <row r="906" spans="1:39" x14ac:dyDescent="0.25">
      <c r="A906">
        <v>135.33766885378091</v>
      </c>
      <c r="B906">
        <v>48.495420054519087</v>
      </c>
      <c r="C906">
        <v>0.1812648922204971</v>
      </c>
      <c r="D906">
        <v>0.17774833738803861</v>
      </c>
      <c r="E906">
        <v>0.1794497221708298</v>
      </c>
      <c r="F906">
        <v>0.18554927408695221</v>
      </c>
      <c r="G906">
        <v>0.23552736639976499</v>
      </c>
      <c r="H906">
        <v>0.24688968062400821</v>
      </c>
      <c r="I906">
        <v>0.31187334656715388</v>
      </c>
      <c r="J906">
        <v>0.4037896990776062</v>
      </c>
      <c r="K906">
        <v>0.51488423347473145</v>
      </c>
      <c r="L906">
        <v>0.44149512052536011</v>
      </c>
      <c r="M906">
        <v>0.58764564990997314</v>
      </c>
      <c r="N906">
        <v>0.6843220591545105</v>
      </c>
      <c r="O906">
        <v>0.77676534652709961</v>
      </c>
      <c r="P906">
        <v>0.75633573532104492</v>
      </c>
      <c r="Q906">
        <v>0.73655915260314941</v>
      </c>
      <c r="R906">
        <v>0.18618617951869959</v>
      </c>
      <c r="S906" t="s">
        <v>0</v>
      </c>
      <c r="T906">
        <v>0.23304660618305209</v>
      </c>
      <c r="U906">
        <v>0.41619080305099487</v>
      </c>
      <c r="V906">
        <v>0.44504830241203308</v>
      </c>
      <c r="W906">
        <v>0.49159419536590582</v>
      </c>
      <c r="X906">
        <v>0.51597630977630615</v>
      </c>
      <c r="Y906">
        <v>0.72839504480361938</v>
      </c>
      <c r="Z906">
        <v>0.73869103193283081</v>
      </c>
      <c r="AA906">
        <v>0.7225382924079895</v>
      </c>
      <c r="AB906" t="s">
        <v>0</v>
      </c>
      <c r="AC906">
        <v>0.75</v>
      </c>
      <c r="AD906">
        <v>0.74239516258239746</v>
      </c>
      <c r="AE906">
        <v>0.7332228422164917</v>
      </c>
      <c r="AF906">
        <v>0.70933860540390015</v>
      </c>
      <c r="AG906">
        <v>0.72027570009231567</v>
      </c>
      <c r="AH906">
        <v>0.66455119848251343</v>
      </c>
      <c r="AI906">
        <v>0.61432194709777832</v>
      </c>
      <c r="AJ906">
        <v>0.53882914781570435</v>
      </c>
      <c r="AK906">
        <v>0.52180683612823486</v>
      </c>
      <c r="AL906">
        <v>0.46344146132469177</v>
      </c>
      <c r="AM906">
        <v>0.19776952266693121</v>
      </c>
    </row>
    <row r="907" spans="1:39" x14ac:dyDescent="0.25">
      <c r="A907">
        <v>135.3378971151451</v>
      </c>
      <c r="B907">
        <v>48.495420054519087</v>
      </c>
      <c r="C907">
        <v>0.1691616773605347</v>
      </c>
      <c r="D907">
        <v>0.16331787407398221</v>
      </c>
      <c r="E907">
        <v>0.17970602214336401</v>
      </c>
      <c r="F907">
        <v>0.17669808864593509</v>
      </c>
      <c r="G907">
        <v>0.21997982263565061</v>
      </c>
      <c r="H907">
        <v>0.2085040956735611</v>
      </c>
      <c r="I907">
        <v>0.26778137683868408</v>
      </c>
      <c r="J907">
        <v>0.37458619475364691</v>
      </c>
      <c r="K907">
        <v>0.47860124707221979</v>
      </c>
      <c r="L907" t="s">
        <v>0</v>
      </c>
      <c r="M907">
        <v>0.55718785524368286</v>
      </c>
      <c r="N907">
        <v>0.6603773832321167</v>
      </c>
      <c r="O907">
        <v>0.78875637054443359</v>
      </c>
      <c r="P907">
        <v>0.76841628551483154</v>
      </c>
      <c r="Q907">
        <v>0.74824082851409912</v>
      </c>
      <c r="R907" t="s">
        <v>0</v>
      </c>
      <c r="S907" t="s">
        <v>0</v>
      </c>
      <c r="T907">
        <v>0.24005711078643799</v>
      </c>
      <c r="U907">
        <v>0.42923587560653692</v>
      </c>
      <c r="V907">
        <v>0.46282246708869929</v>
      </c>
      <c r="W907">
        <v>0.51585686206817627</v>
      </c>
      <c r="X907">
        <v>0.55156159400939941</v>
      </c>
      <c r="Y907">
        <v>0.73844367265701294</v>
      </c>
      <c r="Z907">
        <v>0.74633222818374634</v>
      </c>
      <c r="AA907">
        <v>0.73353356122970581</v>
      </c>
      <c r="AB907" t="s">
        <v>0</v>
      </c>
      <c r="AC907">
        <v>0.76855403184890747</v>
      </c>
      <c r="AD907">
        <v>0.75199997425079346</v>
      </c>
      <c r="AE907">
        <v>0.74080085754394531</v>
      </c>
      <c r="AF907">
        <v>0.72483223676681519</v>
      </c>
      <c r="AG907">
        <v>0.7222856879234314</v>
      </c>
      <c r="AH907">
        <v>0.66026413440704346</v>
      </c>
      <c r="AI907">
        <v>0.60794180631637573</v>
      </c>
      <c r="AJ907">
        <v>0.42644757032394409</v>
      </c>
      <c r="AK907">
        <v>0.52346938848495483</v>
      </c>
      <c r="AL907">
        <v>0.45298671722412109</v>
      </c>
      <c r="AM907">
        <v>0.2087156027555466</v>
      </c>
    </row>
    <row r="908" spans="1:39" x14ac:dyDescent="0.25">
      <c r="A908">
        <v>135.33812537650931</v>
      </c>
      <c r="B908">
        <v>48.495420054519087</v>
      </c>
      <c r="C908">
        <v>0.1926751583814621</v>
      </c>
      <c r="D908">
        <v>0.18794134259223941</v>
      </c>
      <c r="E908">
        <v>0.17882759869098661</v>
      </c>
      <c r="F908">
        <v>0.1812484264373779</v>
      </c>
      <c r="G908">
        <v>0.21907757222652441</v>
      </c>
      <c r="H908">
        <v>0.22183755040168759</v>
      </c>
      <c r="I908">
        <v>0.29954653978347778</v>
      </c>
      <c r="J908">
        <v>0.40898343920707703</v>
      </c>
      <c r="K908">
        <v>0.5281558632850647</v>
      </c>
      <c r="L908" t="s">
        <v>0</v>
      </c>
      <c r="M908">
        <v>0.60716193914413452</v>
      </c>
      <c r="N908">
        <v>0.69636791944503784</v>
      </c>
      <c r="O908">
        <v>0.78764098882675171</v>
      </c>
      <c r="P908">
        <v>0.7586284875869751</v>
      </c>
      <c r="Q908">
        <v>0.74772906303405762</v>
      </c>
      <c r="R908">
        <v>0.20416784286499021</v>
      </c>
      <c r="S908" t="s">
        <v>0</v>
      </c>
      <c r="T908">
        <v>0.24828873574733731</v>
      </c>
      <c r="U908">
        <v>0.4599665105342865</v>
      </c>
      <c r="V908">
        <v>0.483542799949646</v>
      </c>
      <c r="W908">
        <v>0.54346573352813721</v>
      </c>
      <c r="X908">
        <v>0.55890166759490967</v>
      </c>
      <c r="Y908">
        <v>0.73457229137420654</v>
      </c>
      <c r="Z908">
        <v>0.7511323094367981</v>
      </c>
      <c r="AA908">
        <v>0.73000216484069824</v>
      </c>
      <c r="AB908" t="s">
        <v>0</v>
      </c>
      <c r="AC908">
        <v>0.76688295602798462</v>
      </c>
      <c r="AD908">
        <v>0.74685579538345337</v>
      </c>
      <c r="AE908">
        <v>0.73958051204681396</v>
      </c>
      <c r="AF908">
        <v>0.72509962320327759</v>
      </c>
      <c r="AG908">
        <v>0.72578328847885132</v>
      </c>
      <c r="AH908">
        <v>0.66686856746673584</v>
      </c>
      <c r="AI908">
        <v>0.60496681928634644</v>
      </c>
      <c r="AJ908">
        <v>0.46655610203742981</v>
      </c>
      <c r="AK908">
        <v>0.49936723709106451</v>
      </c>
      <c r="AL908">
        <v>0.44456520676612848</v>
      </c>
      <c r="AM908">
        <v>0.20729812979698181</v>
      </c>
    </row>
    <row r="909" spans="1:39" x14ac:dyDescent="0.25">
      <c r="A909">
        <v>135.3383536378735</v>
      </c>
      <c r="B909">
        <v>48.495420054519087</v>
      </c>
      <c r="C909">
        <v>0.1926751583814621</v>
      </c>
      <c r="D909">
        <v>0.18794134259223941</v>
      </c>
      <c r="E909">
        <v>0.17882759869098661</v>
      </c>
      <c r="F909">
        <v>0.1812484264373779</v>
      </c>
      <c r="G909">
        <v>0.21907757222652441</v>
      </c>
      <c r="H909">
        <v>0.22183755040168759</v>
      </c>
      <c r="I909">
        <v>0.29954653978347778</v>
      </c>
      <c r="J909">
        <v>0.40898343920707703</v>
      </c>
      <c r="K909">
        <v>0.5281558632850647</v>
      </c>
      <c r="L909" t="s">
        <v>0</v>
      </c>
      <c r="M909">
        <v>0.60716193914413452</v>
      </c>
      <c r="N909">
        <v>0.69636791944503784</v>
      </c>
      <c r="O909">
        <v>0.78764098882675171</v>
      </c>
      <c r="P909">
        <v>0.7586284875869751</v>
      </c>
      <c r="Q909">
        <v>0.74772906303405762</v>
      </c>
      <c r="R909">
        <v>0.20416784286499021</v>
      </c>
      <c r="S909" t="s">
        <v>0</v>
      </c>
      <c r="T909">
        <v>0.24828873574733731</v>
      </c>
      <c r="U909">
        <v>0.4599665105342865</v>
      </c>
      <c r="V909">
        <v>0.483542799949646</v>
      </c>
      <c r="W909">
        <v>0.54346573352813721</v>
      </c>
      <c r="X909">
        <v>0.55890166759490967</v>
      </c>
      <c r="Y909">
        <v>0.73457229137420654</v>
      </c>
      <c r="Z909">
        <v>0.7511323094367981</v>
      </c>
      <c r="AA909">
        <v>0.73000216484069824</v>
      </c>
      <c r="AB909" t="s">
        <v>0</v>
      </c>
      <c r="AC909">
        <v>0.76688295602798462</v>
      </c>
      <c r="AD909">
        <v>0.74685579538345337</v>
      </c>
      <c r="AE909">
        <v>0.73958051204681396</v>
      </c>
      <c r="AF909">
        <v>0.72509962320327759</v>
      </c>
      <c r="AG909">
        <v>0.72578328847885132</v>
      </c>
      <c r="AH909">
        <v>0.66686856746673584</v>
      </c>
      <c r="AI909">
        <v>0.60496681928634644</v>
      </c>
      <c r="AJ909">
        <v>0.46655610203742981</v>
      </c>
      <c r="AK909">
        <v>0.49936723709106451</v>
      </c>
      <c r="AL909">
        <v>0.44456520676612848</v>
      </c>
      <c r="AM909">
        <v>0.20729812979698181</v>
      </c>
    </row>
    <row r="910" spans="1:39" x14ac:dyDescent="0.25">
      <c r="A910">
        <v>135.33858189923771</v>
      </c>
      <c r="B910">
        <v>48.495420054519087</v>
      </c>
      <c r="C910">
        <v>0.1938444972038269</v>
      </c>
      <c r="D910">
        <v>0.18601398169994349</v>
      </c>
      <c r="E910">
        <v>0.18314176797866821</v>
      </c>
      <c r="F910">
        <v>0.19406041502952581</v>
      </c>
      <c r="G910">
        <v>0.2212201654911041</v>
      </c>
      <c r="H910">
        <v>0.24453169107437131</v>
      </c>
      <c r="I910">
        <v>0.2843640148639679</v>
      </c>
      <c r="J910">
        <v>0.40059188008308411</v>
      </c>
      <c r="K910">
        <v>0.49132949113845831</v>
      </c>
      <c r="L910" t="s">
        <v>0</v>
      </c>
      <c r="M910">
        <v>0.57008832693099976</v>
      </c>
      <c r="N910">
        <v>0.67494601011276245</v>
      </c>
      <c r="O910">
        <v>0.79119247198104858</v>
      </c>
      <c r="P910">
        <v>0.76952856779098511</v>
      </c>
      <c r="Q910">
        <v>0.75302153825759888</v>
      </c>
      <c r="R910">
        <v>0.23857611417770391</v>
      </c>
      <c r="S910" t="s">
        <v>0</v>
      </c>
      <c r="T910">
        <v>0.26124998927116388</v>
      </c>
      <c r="U910">
        <v>0.47972974181175232</v>
      </c>
      <c r="V910">
        <v>0.47981509566307068</v>
      </c>
      <c r="W910">
        <v>0.54405677318572998</v>
      </c>
      <c r="X910">
        <v>0.56835371255874634</v>
      </c>
      <c r="Y910">
        <v>0.73415327072143555</v>
      </c>
      <c r="Z910">
        <v>0.74964368343353271</v>
      </c>
      <c r="AA910">
        <v>0.72717225551605225</v>
      </c>
      <c r="AB910" t="s">
        <v>0</v>
      </c>
      <c r="AC910">
        <v>0.76354926824569702</v>
      </c>
      <c r="AD910">
        <v>0.73771399259567261</v>
      </c>
      <c r="AE910">
        <v>0.72828251123428345</v>
      </c>
      <c r="AF910">
        <v>0.71005916595458984</v>
      </c>
      <c r="AG910">
        <v>0.71708184480667114</v>
      </c>
      <c r="AH910">
        <v>0.64884531497955322</v>
      </c>
      <c r="AI910">
        <v>0.60163789987564087</v>
      </c>
      <c r="AJ910">
        <v>0.53505343198776245</v>
      </c>
      <c r="AK910">
        <v>0.51073861122131348</v>
      </c>
      <c r="AL910">
        <v>0.46111416816711431</v>
      </c>
      <c r="AM910">
        <v>0.1978444904088974</v>
      </c>
    </row>
    <row r="911" spans="1:39" x14ac:dyDescent="0.25">
      <c r="A911">
        <v>135.33881016060181</v>
      </c>
      <c r="B911">
        <v>48.495420054519087</v>
      </c>
      <c r="C911">
        <v>0.1806054413318634</v>
      </c>
      <c r="D911">
        <v>0.18330211937427521</v>
      </c>
      <c r="E911">
        <v>0.17952597141265869</v>
      </c>
      <c r="F911">
        <v>0.17569951713085169</v>
      </c>
      <c r="G911">
        <v>0.203548789024353</v>
      </c>
      <c r="H911">
        <v>0.20940171182155609</v>
      </c>
      <c r="I911">
        <v>0.26579633355140692</v>
      </c>
      <c r="J911">
        <v>0.34561493992805481</v>
      </c>
      <c r="K911">
        <v>0.44779706001281738</v>
      </c>
      <c r="L911" t="s">
        <v>0</v>
      </c>
      <c r="M911">
        <v>0.53542453050613403</v>
      </c>
      <c r="N911">
        <v>0.65957444906234741</v>
      </c>
      <c r="O911">
        <v>0.79967081546783447</v>
      </c>
      <c r="P911">
        <v>0.77542930841445923</v>
      </c>
      <c r="Q911">
        <v>0.75826394557952881</v>
      </c>
      <c r="R911">
        <v>0.25</v>
      </c>
      <c r="S911" t="s">
        <v>0</v>
      </c>
      <c r="T911">
        <v>0.26410740613937378</v>
      </c>
      <c r="U911">
        <v>0.47914546728134161</v>
      </c>
      <c r="V911">
        <v>0.50166314840316772</v>
      </c>
      <c r="W911">
        <v>0.56262427568435669</v>
      </c>
      <c r="X911">
        <v>0.58450502157211304</v>
      </c>
      <c r="Y911">
        <v>0.74625509977340698</v>
      </c>
      <c r="Z911">
        <v>0.75753390789031982</v>
      </c>
      <c r="AA911">
        <v>0.73446089029312134</v>
      </c>
      <c r="AB911" t="s">
        <v>0</v>
      </c>
      <c r="AC911">
        <v>0.76538461446762085</v>
      </c>
      <c r="AD911">
        <v>0.74833023548126221</v>
      </c>
      <c r="AE911">
        <v>0.73725056648254395</v>
      </c>
      <c r="AF911">
        <v>0.72160744667053223</v>
      </c>
      <c r="AG911">
        <v>0.71944361925125122</v>
      </c>
      <c r="AH911">
        <v>0.66306698322296143</v>
      </c>
      <c r="AI911">
        <v>0.61146867275238037</v>
      </c>
      <c r="AJ911">
        <v>0.53776001930236816</v>
      </c>
      <c r="AK911">
        <v>0.52038115262985229</v>
      </c>
      <c r="AL911">
        <v>0.46674183011054993</v>
      </c>
      <c r="AM911">
        <v>0.21423275768756869</v>
      </c>
    </row>
    <row r="912" spans="1:39" x14ac:dyDescent="0.25">
      <c r="A912">
        <v>135.33903842196599</v>
      </c>
      <c r="B912">
        <v>48.495420054519087</v>
      </c>
      <c r="C912">
        <v>0.1838997304439545</v>
      </c>
      <c r="D912">
        <v>0.1798788458108902</v>
      </c>
      <c r="E912">
        <v>0.18206322193145749</v>
      </c>
      <c r="F912">
        <v>0.19482421875</v>
      </c>
      <c r="G912">
        <v>0.2105920612812042</v>
      </c>
      <c r="H912">
        <v>0.21439668536186221</v>
      </c>
      <c r="I912">
        <v>0.25922158360481262</v>
      </c>
      <c r="J912">
        <v>0.35858714580535889</v>
      </c>
      <c r="K912">
        <v>0.44467318058013922</v>
      </c>
      <c r="L912" t="s">
        <v>0</v>
      </c>
      <c r="M912">
        <v>0.54659688472747803</v>
      </c>
      <c r="N912">
        <v>0.65896701812744141</v>
      </c>
      <c r="O912">
        <v>0.79577124118804932</v>
      </c>
      <c r="P912">
        <v>0.77222955226898193</v>
      </c>
      <c r="Q912">
        <v>0.7706720232963562</v>
      </c>
      <c r="R912">
        <v>0.26745021343231201</v>
      </c>
      <c r="S912" t="s">
        <v>0</v>
      </c>
      <c r="T912">
        <v>0.27704262733459473</v>
      </c>
      <c r="U912">
        <v>0.46324008703231812</v>
      </c>
      <c r="V912">
        <v>0.47264572978019709</v>
      </c>
      <c r="W912">
        <v>0.53546512126922607</v>
      </c>
      <c r="X912">
        <v>0.56391841173171997</v>
      </c>
      <c r="Y912">
        <v>0.72495180368423462</v>
      </c>
      <c r="Z912">
        <v>0.73020386695861816</v>
      </c>
      <c r="AA912">
        <v>0.71159738302230835</v>
      </c>
      <c r="AB912" t="s">
        <v>0</v>
      </c>
      <c r="AC912">
        <v>0.74080651998519897</v>
      </c>
      <c r="AD912">
        <v>0.7184862494468689</v>
      </c>
      <c r="AE912">
        <v>0.71683388948440552</v>
      </c>
      <c r="AF912">
        <v>0.70352798700332642</v>
      </c>
      <c r="AG912">
        <v>0.70166075229644775</v>
      </c>
      <c r="AH912">
        <v>0.63124430179595947</v>
      </c>
      <c r="AI912">
        <v>0.58219379186630249</v>
      </c>
      <c r="AJ912">
        <v>0.51026225090026855</v>
      </c>
      <c r="AK912">
        <v>0.48792001605033869</v>
      </c>
      <c r="AL912">
        <v>0.4839290976524353</v>
      </c>
      <c r="AM912">
        <v>0.15703125298023221</v>
      </c>
    </row>
    <row r="913" spans="1:39" x14ac:dyDescent="0.25">
      <c r="A913">
        <v>135.33127753558381</v>
      </c>
      <c r="B913">
        <v>48.495191793154909</v>
      </c>
      <c r="C913">
        <v>0.35519126057624822</v>
      </c>
      <c r="D913">
        <v>0.32709404826164251</v>
      </c>
      <c r="E913">
        <v>0.3305509090423584</v>
      </c>
      <c r="F913">
        <v>0.38514679670333862</v>
      </c>
      <c r="G913">
        <v>0.56252652406692505</v>
      </c>
      <c r="H913">
        <v>0.656791090965271</v>
      </c>
      <c r="I913">
        <v>0.73314285278320313</v>
      </c>
      <c r="J913">
        <v>0.88039076328277588</v>
      </c>
      <c r="K913">
        <v>0.90318179130554199</v>
      </c>
      <c r="L913" t="s">
        <v>0</v>
      </c>
      <c r="M913">
        <v>0.89815211296081543</v>
      </c>
      <c r="N913">
        <v>0.86917221546173096</v>
      </c>
      <c r="O913">
        <v>0.88540440797805786</v>
      </c>
      <c r="P913">
        <v>0.8464277982711792</v>
      </c>
      <c r="Q913">
        <v>0.81695890426635742</v>
      </c>
      <c r="R913">
        <v>0.80582082271575928</v>
      </c>
      <c r="S913" t="s">
        <v>0</v>
      </c>
      <c r="T913">
        <v>0.82445609569549561</v>
      </c>
      <c r="U913">
        <v>0.83780789375305176</v>
      </c>
      <c r="V913">
        <v>0.7688145637512207</v>
      </c>
      <c r="W913">
        <v>0.83913451433181763</v>
      </c>
      <c r="X913">
        <v>0.81372290849685669</v>
      </c>
      <c r="Y913">
        <v>0.84443867206573486</v>
      </c>
      <c r="Z913">
        <v>0.84462368488311768</v>
      </c>
      <c r="AA913">
        <v>0.83390158414840698</v>
      </c>
      <c r="AB913" t="s">
        <v>0</v>
      </c>
      <c r="AC913">
        <v>0.83512932062149048</v>
      </c>
      <c r="AD913">
        <v>0.83767038583755493</v>
      </c>
      <c r="AE913">
        <v>0.80625629425048828</v>
      </c>
      <c r="AF913">
        <v>0.6213793158531189</v>
      </c>
      <c r="AG913">
        <v>0.54063606262207031</v>
      </c>
      <c r="AH913">
        <v>0.6617705225944519</v>
      </c>
      <c r="AI913">
        <v>0.63121151924133301</v>
      </c>
      <c r="AJ913">
        <v>0.53938829898834229</v>
      </c>
      <c r="AK913">
        <v>0.49837663769721979</v>
      </c>
      <c r="AL913">
        <v>0.47158405184745789</v>
      </c>
      <c r="AM913">
        <v>0.44356313347816467</v>
      </c>
    </row>
    <row r="914" spans="1:39" x14ac:dyDescent="0.25">
      <c r="A914">
        <v>135.33150579694791</v>
      </c>
      <c r="B914">
        <v>48.495191793154909</v>
      </c>
      <c r="C914">
        <v>0.23592580854892731</v>
      </c>
      <c r="D914">
        <v>0.23552124202251429</v>
      </c>
      <c r="E914">
        <v>0.2480417788028717</v>
      </c>
      <c r="F914">
        <v>0.23850931227207181</v>
      </c>
      <c r="G914">
        <v>0.30635473132133478</v>
      </c>
      <c r="H914">
        <v>0.38755083084106451</v>
      </c>
      <c r="I914">
        <v>0.42691349983215332</v>
      </c>
      <c r="J914">
        <v>0.58643430471420288</v>
      </c>
      <c r="K914">
        <v>0.67357635498046875</v>
      </c>
      <c r="L914" t="s">
        <v>0</v>
      </c>
      <c r="M914">
        <v>0.7025521993637085</v>
      </c>
      <c r="N914">
        <v>0.74021685123443604</v>
      </c>
      <c r="O914">
        <v>0.81434977054595947</v>
      </c>
      <c r="P914">
        <v>0.80338984727859497</v>
      </c>
      <c r="Q914">
        <v>0.77155274152755737</v>
      </c>
      <c r="R914">
        <v>0.55239105224609375</v>
      </c>
      <c r="S914" t="s">
        <v>0</v>
      </c>
      <c r="T914">
        <v>0.45258525013923651</v>
      </c>
      <c r="U914">
        <v>0.59370267391204834</v>
      </c>
      <c r="V914">
        <v>0.62529772520065308</v>
      </c>
      <c r="W914">
        <v>0.62656903266906738</v>
      </c>
      <c r="X914">
        <v>0.65524458885192871</v>
      </c>
      <c r="Y914">
        <v>0.63099956512451172</v>
      </c>
      <c r="Z914">
        <v>0.6468920111656189</v>
      </c>
      <c r="AA914">
        <v>0.63609778881072998</v>
      </c>
      <c r="AB914" t="s">
        <v>0</v>
      </c>
      <c r="AC914">
        <v>0.67632365226745605</v>
      </c>
      <c r="AD914">
        <v>0.65613609552383423</v>
      </c>
      <c r="AE914">
        <v>0.65001553297042847</v>
      </c>
      <c r="AF914">
        <v>0.66602808237075806</v>
      </c>
      <c r="AG914">
        <v>0.58713489770889282</v>
      </c>
      <c r="AH914">
        <v>0.573680579662323</v>
      </c>
      <c r="AI914">
        <v>0.55199998617172241</v>
      </c>
      <c r="AJ914">
        <v>0.48219332098960882</v>
      </c>
      <c r="AK914">
        <v>0.47920966148376459</v>
      </c>
      <c r="AL914">
        <v>0.47204738855361938</v>
      </c>
      <c r="AM914">
        <v>0.29010525345802313</v>
      </c>
    </row>
    <row r="915" spans="1:39" x14ac:dyDescent="0.25">
      <c r="A915">
        <v>135.33173405831209</v>
      </c>
      <c r="B915">
        <v>48.495191793154909</v>
      </c>
      <c r="C915">
        <v>0.20201751589775091</v>
      </c>
      <c r="D915">
        <v>0.18759454786777499</v>
      </c>
      <c r="E915">
        <v>0.19091589748859411</v>
      </c>
      <c r="F915">
        <v>0.18294425308704379</v>
      </c>
      <c r="G915">
        <v>0.1967296898365021</v>
      </c>
      <c r="H915">
        <v>0.22002200782299039</v>
      </c>
      <c r="I915">
        <v>0.25031894445419312</v>
      </c>
      <c r="J915">
        <v>0.29867047071456909</v>
      </c>
      <c r="K915">
        <v>0.41547861695289612</v>
      </c>
      <c r="L915" t="s">
        <v>0</v>
      </c>
      <c r="M915">
        <v>0.4889933168888092</v>
      </c>
      <c r="N915">
        <v>0.61845189332962036</v>
      </c>
      <c r="O915">
        <v>0.77999997138977051</v>
      </c>
      <c r="P915">
        <v>0.771556556224823</v>
      </c>
      <c r="Q915">
        <v>0.75162452459335327</v>
      </c>
      <c r="R915">
        <v>0.24994044005870819</v>
      </c>
      <c r="S915" t="s">
        <v>0</v>
      </c>
      <c r="T915">
        <v>0.27545174956321722</v>
      </c>
      <c r="U915">
        <v>0.47227007150650019</v>
      </c>
      <c r="V915">
        <v>0.46866565942764282</v>
      </c>
      <c r="W915">
        <v>0.51135003566741943</v>
      </c>
      <c r="X915">
        <v>0.50934439897537231</v>
      </c>
      <c r="Y915">
        <v>0.6787111759185791</v>
      </c>
      <c r="Z915">
        <v>0.69390106201171875</v>
      </c>
      <c r="AA915">
        <v>0.67861664295196533</v>
      </c>
      <c r="AB915" t="s">
        <v>0</v>
      </c>
      <c r="AC915">
        <v>0.72066754102706909</v>
      </c>
      <c r="AD915">
        <v>0.70531821250915527</v>
      </c>
      <c r="AE915">
        <v>0.6850961446762085</v>
      </c>
      <c r="AF915">
        <v>0.67390620708465576</v>
      </c>
      <c r="AG915">
        <v>0.67532467842102051</v>
      </c>
      <c r="AH915">
        <v>0.63048017024993896</v>
      </c>
      <c r="AI915">
        <v>0.57223892211914063</v>
      </c>
      <c r="AJ915">
        <v>0.51365333795547485</v>
      </c>
      <c r="AK915">
        <v>0.51127588748931885</v>
      </c>
      <c r="AL915">
        <v>0.50567376613616943</v>
      </c>
      <c r="AM915">
        <v>0.21806854009628299</v>
      </c>
    </row>
    <row r="916" spans="1:39" x14ac:dyDescent="0.25">
      <c r="A916">
        <v>135.33196231967631</v>
      </c>
      <c r="B916">
        <v>48.495191793154909</v>
      </c>
      <c r="C916">
        <v>0.17405965924263</v>
      </c>
      <c r="D916">
        <v>0.16921533644199371</v>
      </c>
      <c r="E916">
        <v>0.17564508318901059</v>
      </c>
      <c r="F916">
        <v>0.17617411911487579</v>
      </c>
      <c r="G916">
        <v>0.19970044493675229</v>
      </c>
      <c r="H916">
        <v>0.19126470386981961</v>
      </c>
      <c r="I916">
        <v>0.23334930837154391</v>
      </c>
      <c r="J916">
        <v>0.27023598551750178</v>
      </c>
      <c r="K916">
        <v>0.3495410680770874</v>
      </c>
      <c r="L916" t="s">
        <v>0</v>
      </c>
      <c r="M916">
        <v>0.43805629014968872</v>
      </c>
      <c r="N916">
        <v>0.61496257781982422</v>
      </c>
      <c r="O916">
        <v>0.79268014430999756</v>
      </c>
      <c r="P916">
        <v>0.775779128074646</v>
      </c>
      <c r="Q916">
        <v>0.75220829248428345</v>
      </c>
      <c r="R916">
        <v>0.2451027184724808</v>
      </c>
      <c r="S916" t="s">
        <v>0</v>
      </c>
      <c r="T916">
        <v>0.27204915881156921</v>
      </c>
      <c r="U916">
        <v>0.50828540325164795</v>
      </c>
      <c r="V916">
        <v>0.51452785730361938</v>
      </c>
      <c r="W916">
        <v>0.59719103574752808</v>
      </c>
      <c r="X916">
        <v>0.60361379384994507</v>
      </c>
      <c r="Y916">
        <v>0.72794115543365479</v>
      </c>
      <c r="Z916">
        <v>0.74548822641372681</v>
      </c>
      <c r="AA916">
        <v>0.73319011926651001</v>
      </c>
      <c r="AB916" t="s">
        <v>0</v>
      </c>
      <c r="AC916">
        <v>0.75559884309768677</v>
      </c>
      <c r="AD916">
        <v>0.73333334922790527</v>
      </c>
      <c r="AE916">
        <v>0.71769499778747559</v>
      </c>
      <c r="AF916">
        <v>0.70027750730514526</v>
      </c>
      <c r="AG916">
        <v>0.69984102249145508</v>
      </c>
      <c r="AH916">
        <v>0.6223679780960083</v>
      </c>
      <c r="AI916">
        <v>0.54031211137771606</v>
      </c>
      <c r="AJ916">
        <v>0.45538881421089172</v>
      </c>
      <c r="AK916">
        <v>0.45215651392936712</v>
      </c>
      <c r="AL916">
        <v>0.41361916065216059</v>
      </c>
      <c r="AM916">
        <v>0.2096902281045914</v>
      </c>
    </row>
    <row r="917" spans="1:39" x14ac:dyDescent="0.25">
      <c r="A917">
        <v>135.33219058104049</v>
      </c>
      <c r="B917">
        <v>48.495191793154909</v>
      </c>
      <c r="C917">
        <v>0.18473684787750241</v>
      </c>
      <c r="D917">
        <v>0.18471978604793551</v>
      </c>
      <c r="E917">
        <v>0.17828354239463809</v>
      </c>
      <c r="F917">
        <v>0.16705882549285889</v>
      </c>
      <c r="G917">
        <v>0.18285124003887179</v>
      </c>
      <c r="H917">
        <v>0.19613330066204071</v>
      </c>
      <c r="I917">
        <v>0.23682914674282071</v>
      </c>
      <c r="J917">
        <v>0.29478538036346441</v>
      </c>
      <c r="K917">
        <v>0.37692108750343323</v>
      </c>
      <c r="L917" t="s">
        <v>0</v>
      </c>
      <c r="M917">
        <v>0.45605224370956421</v>
      </c>
      <c r="N917">
        <v>0.59570002555847168</v>
      </c>
      <c r="O917">
        <v>0.76883935928344727</v>
      </c>
      <c r="P917">
        <v>0.76577776670455933</v>
      </c>
      <c r="Q917">
        <v>0.74363994598388672</v>
      </c>
      <c r="R917">
        <v>0.24291886389255521</v>
      </c>
      <c r="S917" t="s">
        <v>0</v>
      </c>
      <c r="T917">
        <v>0.25538864731788641</v>
      </c>
      <c r="U917">
        <v>0.48520302772521973</v>
      </c>
      <c r="V917">
        <v>0.51065123081207275</v>
      </c>
      <c r="W917">
        <v>0.56948548555374146</v>
      </c>
      <c r="X917">
        <v>0.57748967409133911</v>
      </c>
      <c r="Y917">
        <v>0.70868861675262451</v>
      </c>
      <c r="Z917">
        <v>0.71962618827819824</v>
      </c>
      <c r="AA917">
        <v>0.71422475576400757</v>
      </c>
      <c r="AB917" t="s">
        <v>0</v>
      </c>
      <c r="AC917">
        <v>0.74463891983032227</v>
      </c>
      <c r="AD917">
        <v>0.71602082252502441</v>
      </c>
      <c r="AE917">
        <v>0.70487880706787109</v>
      </c>
      <c r="AF917">
        <v>0.69685989618301392</v>
      </c>
      <c r="AG917">
        <v>0.69396823644638062</v>
      </c>
      <c r="AH917">
        <v>0.61983472108840942</v>
      </c>
      <c r="AI917">
        <v>0.56568533182144165</v>
      </c>
      <c r="AJ917">
        <v>0.49374347925186157</v>
      </c>
      <c r="AK917">
        <v>0.47269624471664429</v>
      </c>
      <c r="AL917">
        <v>0.44406780600547791</v>
      </c>
      <c r="AM917">
        <v>0.2134217768907547</v>
      </c>
    </row>
    <row r="918" spans="1:39" x14ac:dyDescent="0.25">
      <c r="A918">
        <v>135.33241884240471</v>
      </c>
      <c r="B918">
        <v>48.495191793154909</v>
      </c>
      <c r="C918">
        <v>0.18473684787750241</v>
      </c>
      <c r="D918">
        <v>0.18471978604793551</v>
      </c>
      <c r="E918">
        <v>0.17828354239463809</v>
      </c>
      <c r="F918">
        <v>0.16705882549285889</v>
      </c>
      <c r="G918">
        <v>0.18285124003887179</v>
      </c>
      <c r="H918">
        <v>0.19613330066204071</v>
      </c>
      <c r="I918">
        <v>0.23682914674282071</v>
      </c>
      <c r="J918">
        <v>0.29478538036346441</v>
      </c>
      <c r="K918">
        <v>0.37692108750343323</v>
      </c>
      <c r="L918" t="s">
        <v>0</v>
      </c>
      <c r="M918">
        <v>0.45605224370956421</v>
      </c>
      <c r="N918">
        <v>0.59570002555847168</v>
      </c>
      <c r="O918">
        <v>0.76883935928344727</v>
      </c>
      <c r="P918">
        <v>0.76577776670455933</v>
      </c>
      <c r="Q918">
        <v>0.74363994598388672</v>
      </c>
      <c r="R918">
        <v>0.24291886389255521</v>
      </c>
      <c r="S918" t="s">
        <v>0</v>
      </c>
      <c r="T918">
        <v>0.25538864731788641</v>
      </c>
      <c r="U918">
        <v>0.48520302772521973</v>
      </c>
      <c r="V918">
        <v>0.51065123081207275</v>
      </c>
      <c r="W918">
        <v>0.56948548555374146</v>
      </c>
      <c r="X918">
        <v>0.57748967409133911</v>
      </c>
      <c r="Y918">
        <v>0.70868861675262451</v>
      </c>
      <c r="Z918">
        <v>0.71962618827819824</v>
      </c>
      <c r="AA918">
        <v>0.71422475576400757</v>
      </c>
      <c r="AB918" t="s">
        <v>0</v>
      </c>
      <c r="AC918">
        <v>0.74463891983032227</v>
      </c>
      <c r="AD918">
        <v>0.71602082252502441</v>
      </c>
      <c r="AE918">
        <v>0.70487880706787109</v>
      </c>
      <c r="AF918">
        <v>0.69685989618301392</v>
      </c>
      <c r="AG918">
        <v>0.69396823644638062</v>
      </c>
      <c r="AH918">
        <v>0.61983472108840942</v>
      </c>
      <c r="AI918">
        <v>0.56568533182144165</v>
      </c>
      <c r="AJ918">
        <v>0.49374347925186157</v>
      </c>
      <c r="AK918">
        <v>0.47269624471664429</v>
      </c>
      <c r="AL918">
        <v>0.44406780600547791</v>
      </c>
      <c r="AM918">
        <v>0.2134217768907547</v>
      </c>
    </row>
    <row r="919" spans="1:39" x14ac:dyDescent="0.25">
      <c r="A919">
        <v>135.33264710376889</v>
      </c>
      <c r="B919">
        <v>48.495191793154909</v>
      </c>
      <c r="C919">
        <v>0.20743691921234131</v>
      </c>
      <c r="D919">
        <v>0.19471776485443121</v>
      </c>
      <c r="E919">
        <v>0.18087418377399439</v>
      </c>
      <c r="F919">
        <v>0.18795923888683319</v>
      </c>
      <c r="G919">
        <v>0.20249870419502261</v>
      </c>
      <c r="H919">
        <v>0.20031340420246119</v>
      </c>
      <c r="I919">
        <v>0.24256409704685211</v>
      </c>
      <c r="J919">
        <v>0.26917058229446411</v>
      </c>
      <c r="K919">
        <v>0.38651922345161438</v>
      </c>
      <c r="L919" t="s">
        <v>0</v>
      </c>
      <c r="M919">
        <v>0.46305668354034418</v>
      </c>
      <c r="N919">
        <v>0.61264610290527344</v>
      </c>
      <c r="O919">
        <v>0.78700798749923706</v>
      </c>
      <c r="P919">
        <v>0.76380437612533569</v>
      </c>
      <c r="Q919">
        <v>0.74906831979751587</v>
      </c>
      <c r="R919">
        <v>0.24833929538726809</v>
      </c>
      <c r="S919" t="s">
        <v>0</v>
      </c>
      <c r="T919">
        <v>0.2762947678565979</v>
      </c>
      <c r="U919">
        <v>0.5152590274810791</v>
      </c>
      <c r="V919">
        <v>0.52551984786987305</v>
      </c>
      <c r="W919">
        <v>0.58087795972824097</v>
      </c>
      <c r="X919">
        <v>0.57015460729598999</v>
      </c>
      <c r="Y919">
        <v>0.71382635831832886</v>
      </c>
      <c r="Z919">
        <v>0.72831422090530396</v>
      </c>
      <c r="AA919">
        <v>0.72127658128738403</v>
      </c>
      <c r="AB919" t="s">
        <v>0</v>
      </c>
      <c r="AC919">
        <v>0.74784111976623535</v>
      </c>
      <c r="AD919">
        <v>0.73409742116928101</v>
      </c>
      <c r="AE919">
        <v>0.71657752990722656</v>
      </c>
      <c r="AF919">
        <v>0.71360379457473755</v>
      </c>
      <c r="AG919">
        <v>0.70488661527633667</v>
      </c>
      <c r="AH919">
        <v>0.6429821252822876</v>
      </c>
      <c r="AI919">
        <v>0.59198188781738281</v>
      </c>
      <c r="AJ919">
        <v>0.50052410364151001</v>
      </c>
      <c r="AK919">
        <v>0.48827901482582092</v>
      </c>
      <c r="AL919">
        <v>0.44600367546081537</v>
      </c>
      <c r="AM919">
        <v>0.2176308482885361</v>
      </c>
    </row>
    <row r="920" spans="1:39" x14ac:dyDescent="0.25">
      <c r="A920">
        <v>135.33287536513299</v>
      </c>
      <c r="B920">
        <v>48.495191793154909</v>
      </c>
      <c r="C920">
        <v>0.17702169716358179</v>
      </c>
      <c r="D920">
        <v>0.16940706968307501</v>
      </c>
      <c r="E920">
        <v>0.1741664707660675</v>
      </c>
      <c r="F920">
        <v>0.16415837407112119</v>
      </c>
      <c r="G920">
        <v>0.17469730973243711</v>
      </c>
      <c r="H920">
        <v>0.18114511668682101</v>
      </c>
      <c r="I920">
        <v>0.21453116834163671</v>
      </c>
      <c r="J920">
        <v>0.23966942727565771</v>
      </c>
      <c r="K920">
        <v>0.3435036838054657</v>
      </c>
      <c r="L920" t="s">
        <v>0</v>
      </c>
      <c r="M920">
        <v>0.41411647200584412</v>
      </c>
      <c r="N920">
        <v>0.5628359317779541</v>
      </c>
      <c r="O920">
        <v>0.76609599590301514</v>
      </c>
      <c r="P920">
        <v>0.77103322744369507</v>
      </c>
      <c r="Q920">
        <v>0.75018441677093506</v>
      </c>
      <c r="R920">
        <v>0.26200985908508301</v>
      </c>
      <c r="S920" t="s">
        <v>0</v>
      </c>
      <c r="T920">
        <v>0.2937544584274292</v>
      </c>
      <c r="U920">
        <v>0.55328160524368286</v>
      </c>
      <c r="V920">
        <v>0.54613935947418213</v>
      </c>
      <c r="W920">
        <v>0.60357677936553955</v>
      </c>
      <c r="X920">
        <v>0.59862583875656128</v>
      </c>
      <c r="Y920">
        <v>0.72010868787765503</v>
      </c>
      <c r="Z920">
        <v>0.73339486122131348</v>
      </c>
      <c r="AA920">
        <v>0.72623574733734131</v>
      </c>
      <c r="AB920" t="s">
        <v>0</v>
      </c>
      <c r="AC920">
        <v>0.7582629919052124</v>
      </c>
      <c r="AD920">
        <v>0.74058574438095093</v>
      </c>
      <c r="AE920">
        <v>0.73045510053634644</v>
      </c>
      <c r="AF920">
        <v>0.72278404235839844</v>
      </c>
      <c r="AG920">
        <v>0.71428573131561279</v>
      </c>
      <c r="AH920">
        <v>0.64730578660964966</v>
      </c>
      <c r="AI920">
        <v>0.58835077285766602</v>
      </c>
      <c r="AJ920">
        <v>0.48663967847824102</v>
      </c>
      <c r="AK920">
        <v>0.48954454064369202</v>
      </c>
      <c r="AL920">
        <v>0.44970229268074041</v>
      </c>
      <c r="AM920">
        <v>0.24054840207099909</v>
      </c>
    </row>
    <row r="921" spans="1:39" x14ac:dyDescent="0.25">
      <c r="A921">
        <v>135.33310362649721</v>
      </c>
      <c r="B921">
        <v>48.495191793154909</v>
      </c>
      <c r="C921">
        <v>0.18341968953609469</v>
      </c>
      <c r="D921">
        <v>0.16913643479347229</v>
      </c>
      <c r="E921">
        <v>0.1734837740659714</v>
      </c>
      <c r="F921">
        <v>0.17052631080150599</v>
      </c>
      <c r="G921">
        <v>0.19038175046443939</v>
      </c>
      <c r="H921">
        <v>0.18685208261013031</v>
      </c>
      <c r="I921">
        <v>0.22364780306816101</v>
      </c>
      <c r="J921" t="s">
        <v>0</v>
      </c>
      <c r="K921">
        <v>0.35248446464538569</v>
      </c>
      <c r="L921" t="s">
        <v>0</v>
      </c>
      <c r="M921">
        <v>0.42189484834671021</v>
      </c>
      <c r="N921">
        <v>0.54454928636550903</v>
      </c>
      <c r="O921">
        <v>0.75155282020568848</v>
      </c>
      <c r="P921">
        <v>0.76054733991622925</v>
      </c>
      <c r="Q921">
        <v>0.74025976657867432</v>
      </c>
      <c r="R921">
        <v>0.2445804625749588</v>
      </c>
      <c r="S921" t="s">
        <v>0</v>
      </c>
      <c r="T921">
        <v>0.29338446259498602</v>
      </c>
      <c r="U921">
        <v>0.54894226789474487</v>
      </c>
      <c r="V921">
        <v>0.5485074520111084</v>
      </c>
      <c r="W921">
        <v>0.60431009531021118</v>
      </c>
      <c r="X921">
        <v>0.60648149251937866</v>
      </c>
      <c r="Y921">
        <v>0.71309578418731689</v>
      </c>
      <c r="Z921">
        <v>0.72693383693695068</v>
      </c>
      <c r="AA921">
        <v>0.71680277585983276</v>
      </c>
      <c r="AB921" t="s">
        <v>0</v>
      </c>
      <c r="AC921">
        <v>0.7529296875</v>
      </c>
      <c r="AD921">
        <v>0.73382943868637085</v>
      </c>
      <c r="AE921">
        <v>0.72136956453323364</v>
      </c>
      <c r="AF921">
        <v>0.72157907485961914</v>
      </c>
      <c r="AG921">
        <v>0.71330416202545166</v>
      </c>
      <c r="AH921">
        <v>0.66292136907577515</v>
      </c>
      <c r="AI921">
        <v>0.6009405255317688</v>
      </c>
      <c r="AJ921">
        <v>0.50013792514801025</v>
      </c>
      <c r="AK921">
        <v>0.49326953291893011</v>
      </c>
      <c r="AL921">
        <v>0.46525096893310552</v>
      </c>
      <c r="AM921">
        <v>0.2447078675031662</v>
      </c>
    </row>
    <row r="922" spans="1:39" x14ac:dyDescent="0.25">
      <c r="A922">
        <v>135.33333188786139</v>
      </c>
      <c r="B922">
        <v>48.495191793154909</v>
      </c>
      <c r="C922">
        <v>0.1748717874288559</v>
      </c>
      <c r="D922">
        <v>0.16714175045490259</v>
      </c>
      <c r="E922">
        <v>0.17876696586608889</v>
      </c>
      <c r="F922">
        <v>0.1784956306219101</v>
      </c>
      <c r="G922">
        <v>0.19080111384391779</v>
      </c>
      <c r="H922">
        <v>0.18854536116123199</v>
      </c>
      <c r="I922">
        <v>0.2369714826345444</v>
      </c>
      <c r="J922">
        <v>0.2783018946647644</v>
      </c>
      <c r="K922">
        <v>0.36979848146438599</v>
      </c>
      <c r="L922">
        <v>0.43431562185287481</v>
      </c>
      <c r="M922">
        <v>0.44311529397964478</v>
      </c>
      <c r="N922">
        <v>0.55637705326080322</v>
      </c>
      <c r="O922">
        <v>0.75686275959014893</v>
      </c>
      <c r="P922">
        <v>0.75677520036697388</v>
      </c>
      <c r="Q922">
        <v>0.74145841598510742</v>
      </c>
      <c r="R922">
        <v>0.22833132743835449</v>
      </c>
      <c r="S922" t="s">
        <v>0</v>
      </c>
      <c r="T922">
        <v>0.27401131391525269</v>
      </c>
      <c r="U922">
        <v>0.51339608430862427</v>
      </c>
      <c r="V922">
        <v>0.50987893342971802</v>
      </c>
      <c r="W922">
        <v>0.5535435676574707</v>
      </c>
      <c r="X922">
        <v>0.55369853973388672</v>
      </c>
      <c r="Y922">
        <v>0.71245855093002319</v>
      </c>
      <c r="Z922">
        <v>0.72611922025680542</v>
      </c>
      <c r="AA922">
        <v>0.71682542562484741</v>
      </c>
      <c r="AB922" t="s">
        <v>0</v>
      </c>
      <c r="AC922">
        <v>0.75164997577667236</v>
      </c>
      <c r="AD922">
        <v>0.74146205186843872</v>
      </c>
      <c r="AE922">
        <v>0.72375369071960449</v>
      </c>
      <c r="AF922">
        <v>0.71873164176940918</v>
      </c>
      <c r="AG922">
        <v>0.72075706720352173</v>
      </c>
      <c r="AH922">
        <v>0.6649746298789978</v>
      </c>
      <c r="AI922">
        <v>0.62705433368682861</v>
      </c>
      <c r="AJ922">
        <v>0.5683821439743042</v>
      </c>
      <c r="AK922">
        <v>0.52789950370788574</v>
      </c>
      <c r="AL922">
        <v>0.50325947999954224</v>
      </c>
      <c r="AM922">
        <v>0.2467640936374664</v>
      </c>
    </row>
    <row r="923" spans="1:39" x14ac:dyDescent="0.25">
      <c r="A923">
        <v>135.3335601492256</v>
      </c>
      <c r="B923">
        <v>48.495191793154909</v>
      </c>
      <c r="C923">
        <v>0.20256081223487851</v>
      </c>
      <c r="D923">
        <v>0.184237465262413</v>
      </c>
      <c r="E923">
        <v>0.1813909709453583</v>
      </c>
      <c r="F923">
        <v>0.17412702739238739</v>
      </c>
      <c r="G923">
        <v>0.19197423756122589</v>
      </c>
      <c r="H923">
        <v>0.18336291611194611</v>
      </c>
      <c r="I923">
        <v>0.23630981147289279</v>
      </c>
      <c r="J923" t="s">
        <v>0</v>
      </c>
      <c r="K923">
        <v>0.36231142282485962</v>
      </c>
      <c r="L923">
        <v>0.45233866572380071</v>
      </c>
      <c r="M923">
        <v>0.43166917562484741</v>
      </c>
      <c r="N923">
        <v>0.55282163619995117</v>
      </c>
      <c r="O923">
        <v>0.75517416000366211</v>
      </c>
      <c r="P923">
        <v>0.75787496566772461</v>
      </c>
      <c r="Q923">
        <v>0.74617975950241089</v>
      </c>
      <c r="R923">
        <v>0.2398897111415863</v>
      </c>
      <c r="S923" t="s">
        <v>0</v>
      </c>
      <c r="T923">
        <v>0.27456381916999822</v>
      </c>
      <c r="U923">
        <v>0.52598315477371216</v>
      </c>
      <c r="V923">
        <v>0.52557265758514404</v>
      </c>
      <c r="W923">
        <v>0.57609987258911133</v>
      </c>
      <c r="X923">
        <v>0.58102059364318848</v>
      </c>
      <c r="Y923">
        <v>0.71852898597717285</v>
      </c>
      <c r="Z923">
        <v>0.72493946552276611</v>
      </c>
      <c r="AA923">
        <v>0.71366876363754272</v>
      </c>
      <c r="AB923" t="s">
        <v>0</v>
      </c>
      <c r="AC923">
        <v>0.75785404443740845</v>
      </c>
      <c r="AD923">
        <v>0.75228595733642578</v>
      </c>
      <c r="AE923">
        <v>0.74017781019210815</v>
      </c>
      <c r="AF923">
        <v>0.73449784517288208</v>
      </c>
      <c r="AG923">
        <v>0.72721785306930542</v>
      </c>
      <c r="AH923">
        <v>0.66557377576828003</v>
      </c>
      <c r="AI923">
        <v>0.62086743116378784</v>
      </c>
      <c r="AJ923">
        <v>0.59241706132888794</v>
      </c>
      <c r="AK923">
        <v>0.51577770709991455</v>
      </c>
      <c r="AL923">
        <v>0.46878823637962341</v>
      </c>
      <c r="AM923">
        <v>0.23270952701568601</v>
      </c>
    </row>
    <row r="924" spans="1:39" x14ac:dyDescent="0.25">
      <c r="A924">
        <v>135.33378841058979</v>
      </c>
      <c r="B924">
        <v>48.495191793154909</v>
      </c>
      <c r="C924">
        <v>0.20256081223487851</v>
      </c>
      <c r="D924">
        <v>0.184237465262413</v>
      </c>
      <c r="E924">
        <v>0.1813909709453583</v>
      </c>
      <c r="F924">
        <v>0.17412702739238739</v>
      </c>
      <c r="G924">
        <v>0.19197423756122589</v>
      </c>
      <c r="H924">
        <v>0.18336291611194611</v>
      </c>
      <c r="I924">
        <v>0.23630981147289279</v>
      </c>
      <c r="J924" t="s">
        <v>0</v>
      </c>
      <c r="K924">
        <v>0.36231142282485962</v>
      </c>
      <c r="L924">
        <v>0.45233866572380071</v>
      </c>
      <c r="M924">
        <v>0.43166917562484741</v>
      </c>
      <c r="N924">
        <v>0.55282163619995117</v>
      </c>
      <c r="O924">
        <v>0.75517416000366211</v>
      </c>
      <c r="P924">
        <v>0.75787496566772461</v>
      </c>
      <c r="Q924">
        <v>0.74617975950241089</v>
      </c>
      <c r="R924">
        <v>0.2398897111415863</v>
      </c>
      <c r="S924" t="s">
        <v>0</v>
      </c>
      <c r="T924">
        <v>0.27456381916999822</v>
      </c>
      <c r="U924">
        <v>0.52598315477371216</v>
      </c>
      <c r="V924">
        <v>0.52557265758514404</v>
      </c>
      <c r="W924">
        <v>0.57609987258911133</v>
      </c>
      <c r="X924">
        <v>0.58102059364318848</v>
      </c>
      <c r="Y924">
        <v>0.71852898597717285</v>
      </c>
      <c r="Z924">
        <v>0.72493946552276611</v>
      </c>
      <c r="AA924">
        <v>0.71366876363754272</v>
      </c>
      <c r="AB924" t="s">
        <v>0</v>
      </c>
      <c r="AC924">
        <v>0.75785404443740845</v>
      </c>
      <c r="AD924">
        <v>0.75228595733642578</v>
      </c>
      <c r="AE924">
        <v>0.74017781019210815</v>
      </c>
      <c r="AF924">
        <v>0.73449784517288208</v>
      </c>
      <c r="AG924">
        <v>0.72721785306930542</v>
      </c>
      <c r="AH924">
        <v>0.66557377576828003</v>
      </c>
      <c r="AI924">
        <v>0.62086743116378784</v>
      </c>
      <c r="AJ924">
        <v>0.59241706132888794</v>
      </c>
      <c r="AK924">
        <v>0.51577770709991455</v>
      </c>
      <c r="AL924">
        <v>0.46878823637962341</v>
      </c>
      <c r="AM924">
        <v>0.23270952701568601</v>
      </c>
    </row>
    <row r="925" spans="1:39" x14ac:dyDescent="0.25">
      <c r="A925">
        <v>135.334016671954</v>
      </c>
      <c r="B925">
        <v>48.495191793154909</v>
      </c>
      <c r="C925">
        <v>0.1824542582035065</v>
      </c>
      <c r="D925">
        <v>0.17321380972862241</v>
      </c>
      <c r="E925">
        <v>0.1765834987163544</v>
      </c>
      <c r="F925">
        <v>0.18084853887557981</v>
      </c>
      <c r="G925">
        <v>0.18405686318874359</v>
      </c>
      <c r="H925">
        <v>0.1997926980257034</v>
      </c>
      <c r="I925">
        <v>0.22892181575298309</v>
      </c>
      <c r="J925">
        <v>0.22670191526412961</v>
      </c>
      <c r="K925">
        <v>0.3097064197063446</v>
      </c>
      <c r="L925">
        <v>0.43987634778022772</v>
      </c>
      <c r="M925">
        <v>0.36820083856582642</v>
      </c>
      <c r="N925">
        <v>0.50148689746856689</v>
      </c>
      <c r="O925">
        <v>0.73875033855438232</v>
      </c>
      <c r="P925">
        <v>0.75332248210906982</v>
      </c>
      <c r="Q925">
        <v>0.73462259769439697</v>
      </c>
      <c r="R925" t="s">
        <v>0</v>
      </c>
      <c r="S925" t="s">
        <v>0</v>
      </c>
      <c r="T925">
        <v>0.28401282429695129</v>
      </c>
      <c r="U925">
        <v>0.51968502998352051</v>
      </c>
      <c r="V925">
        <v>0.52383959293365479</v>
      </c>
      <c r="W925">
        <v>0.58167570829391479</v>
      </c>
      <c r="X925">
        <v>0.5794447660446167</v>
      </c>
      <c r="Y925">
        <v>0.7114754319190979</v>
      </c>
      <c r="Z925">
        <v>0.72316521406173706</v>
      </c>
      <c r="AA925">
        <v>0.70892626047134399</v>
      </c>
      <c r="AB925" t="s">
        <v>0</v>
      </c>
      <c r="AC925">
        <v>0.75690877437591553</v>
      </c>
      <c r="AD925">
        <v>0.74327003955841064</v>
      </c>
      <c r="AE925">
        <v>0.73099076747894287</v>
      </c>
      <c r="AF925">
        <v>0.72961997985839844</v>
      </c>
      <c r="AG925">
        <v>0.72475963830947876</v>
      </c>
      <c r="AH925">
        <v>0.65732896327972412</v>
      </c>
      <c r="AI925">
        <v>0.61776179075241089</v>
      </c>
      <c r="AJ925">
        <v>0.56978416442871094</v>
      </c>
      <c r="AK925">
        <v>0.51526820659637451</v>
      </c>
      <c r="AL925">
        <v>0.46890658140182501</v>
      </c>
      <c r="AM925">
        <v>0.22683705389499659</v>
      </c>
    </row>
    <row r="926" spans="1:39" x14ac:dyDescent="0.25">
      <c r="A926">
        <v>135.33424493331819</v>
      </c>
      <c r="B926">
        <v>48.495191793154909</v>
      </c>
      <c r="C926">
        <v>0.19028556346893311</v>
      </c>
      <c r="D926">
        <v>0.1931145787239075</v>
      </c>
      <c r="E926">
        <v>0.17644084990024569</v>
      </c>
      <c r="F926">
        <v>0.17697551846504209</v>
      </c>
      <c r="G926">
        <v>0.20010700821876529</v>
      </c>
      <c r="H926">
        <v>0.19586506485939029</v>
      </c>
      <c r="I926">
        <v>0.23227512836456299</v>
      </c>
      <c r="J926">
        <v>0.25527721643447882</v>
      </c>
      <c r="K926">
        <v>0.31783384084701538</v>
      </c>
      <c r="L926" t="s">
        <v>0</v>
      </c>
      <c r="M926">
        <v>0.40482720732688898</v>
      </c>
      <c r="N926">
        <v>0.53470075130462646</v>
      </c>
      <c r="O926">
        <v>0.7675483226776123</v>
      </c>
      <c r="P926">
        <v>0.76413571834564209</v>
      </c>
      <c r="Q926">
        <v>0.75</v>
      </c>
      <c r="R926">
        <v>0.25812137126922607</v>
      </c>
      <c r="S926" t="s">
        <v>0</v>
      </c>
      <c r="T926">
        <v>0.26965773105621338</v>
      </c>
      <c r="U926">
        <v>0.52108651399612427</v>
      </c>
      <c r="V926">
        <v>0.50414276123046875</v>
      </c>
      <c r="W926">
        <v>0.58504223823547363</v>
      </c>
      <c r="X926">
        <v>0.57524198293685913</v>
      </c>
      <c r="Y926">
        <v>0.70408165454864502</v>
      </c>
      <c r="Z926">
        <v>0.72132337093353271</v>
      </c>
      <c r="AA926">
        <v>0.70510071516036987</v>
      </c>
      <c r="AB926" t="s">
        <v>0</v>
      </c>
      <c r="AC926">
        <v>0.74823129177093506</v>
      </c>
      <c r="AD926">
        <v>0.73005431890487671</v>
      </c>
      <c r="AE926">
        <v>0.70832109451293945</v>
      </c>
      <c r="AF926">
        <v>0.69933855533599854</v>
      </c>
      <c r="AG926">
        <v>0.69259488582611084</v>
      </c>
      <c r="AH926">
        <v>0.6131213903427124</v>
      </c>
      <c r="AI926">
        <v>0.54409003257751465</v>
      </c>
      <c r="AJ926">
        <v>0.55921053886413574</v>
      </c>
      <c r="AK926">
        <v>0.4665905237197876</v>
      </c>
      <c r="AL926">
        <v>0.41743648052215582</v>
      </c>
      <c r="AM926">
        <v>0.20610687136650091</v>
      </c>
    </row>
    <row r="927" spans="1:39" x14ac:dyDescent="0.25">
      <c r="A927">
        <v>135.33447319468229</v>
      </c>
      <c r="B927">
        <v>48.495191793154909</v>
      </c>
      <c r="C927">
        <v>0.17527309060096741</v>
      </c>
      <c r="D927">
        <v>0.1663685142993927</v>
      </c>
      <c r="E927">
        <v>0.16364504396915441</v>
      </c>
      <c r="F927">
        <v>0.17051129043102259</v>
      </c>
      <c r="G927">
        <v>0.1805054098367691</v>
      </c>
      <c r="H927">
        <v>0.15884476900100711</v>
      </c>
      <c r="I927">
        <v>0.2028873413801193</v>
      </c>
      <c r="J927">
        <v>0.2065822780132294</v>
      </c>
      <c r="K927">
        <v>0.2465016096830368</v>
      </c>
      <c r="L927" t="s">
        <v>0</v>
      </c>
      <c r="M927">
        <v>0.3201163113117218</v>
      </c>
      <c r="N927">
        <v>0.4743519127368927</v>
      </c>
      <c r="O927">
        <v>0.73553717136383057</v>
      </c>
      <c r="P927">
        <v>0.7494732141494751</v>
      </c>
      <c r="Q927">
        <v>0.73523759841918945</v>
      </c>
      <c r="R927">
        <v>0.25216025114059448</v>
      </c>
      <c r="S927" t="s">
        <v>0</v>
      </c>
      <c r="T927">
        <v>0.27733027935028082</v>
      </c>
      <c r="U927">
        <v>0.53716689348220825</v>
      </c>
      <c r="V927">
        <v>0.53018045425415039</v>
      </c>
      <c r="W927">
        <v>0.58862674236297607</v>
      </c>
      <c r="X927">
        <v>0.58157056570053101</v>
      </c>
      <c r="Y927">
        <v>0.70009416341781616</v>
      </c>
      <c r="Z927">
        <v>0.71940010786056519</v>
      </c>
      <c r="AA927">
        <v>0.70112454891204834</v>
      </c>
      <c r="AB927" t="s">
        <v>0</v>
      </c>
      <c r="AC927">
        <v>0.74119412899017334</v>
      </c>
      <c r="AD927">
        <v>0.7266685962677002</v>
      </c>
      <c r="AE927">
        <v>0.71428573131561279</v>
      </c>
      <c r="AF927">
        <v>0.69864696264266968</v>
      </c>
      <c r="AG927">
        <v>0.69294339418411255</v>
      </c>
      <c r="AH927">
        <v>0.61894512176513672</v>
      </c>
      <c r="AI927">
        <v>0.57375955581665039</v>
      </c>
      <c r="AJ927">
        <v>0.68757843971252441</v>
      </c>
      <c r="AK927">
        <v>0.4927007257938385</v>
      </c>
      <c r="AL927">
        <v>0.43771570920944208</v>
      </c>
      <c r="AM927">
        <v>0.20000000298023221</v>
      </c>
    </row>
    <row r="928" spans="1:39" x14ac:dyDescent="0.25">
      <c r="A928">
        <v>135.3347014560465</v>
      </c>
      <c r="B928">
        <v>48.495191793154909</v>
      </c>
      <c r="C928">
        <v>0.19637139141559601</v>
      </c>
      <c r="D928">
        <v>0.18088552355766299</v>
      </c>
      <c r="E928">
        <v>0.18498788774013519</v>
      </c>
      <c r="F928">
        <v>0.17490118741989141</v>
      </c>
      <c r="G928">
        <v>0.1785241961479187</v>
      </c>
      <c r="H928">
        <v>0.1929539293050766</v>
      </c>
      <c r="I928">
        <v>0.2185185253620148</v>
      </c>
      <c r="J928">
        <v>0.22426757216453549</v>
      </c>
      <c r="K928">
        <v>0.25456076860427862</v>
      </c>
      <c r="L928" t="s">
        <v>0</v>
      </c>
      <c r="M928">
        <v>0.32722732424736017</v>
      </c>
      <c r="N928">
        <v>0.47684535384178162</v>
      </c>
      <c r="O928">
        <v>0.7425997257232666</v>
      </c>
      <c r="P928">
        <v>0.74454975128173828</v>
      </c>
      <c r="Q928">
        <v>0.73311090469360352</v>
      </c>
      <c r="R928">
        <v>0.24730050563812259</v>
      </c>
      <c r="S928" t="s">
        <v>0</v>
      </c>
      <c r="T928">
        <v>0.27012929320335388</v>
      </c>
      <c r="U928">
        <v>0.50409692525863647</v>
      </c>
      <c r="V928">
        <v>0.51866960525512695</v>
      </c>
      <c r="W928">
        <v>0.55682504177093506</v>
      </c>
      <c r="X928">
        <v>0.56208759546279907</v>
      </c>
      <c r="Y928">
        <v>0.69461947679519653</v>
      </c>
      <c r="Z928">
        <v>0.71512055397033691</v>
      </c>
      <c r="AA928">
        <v>0.6957474946975708</v>
      </c>
      <c r="AB928" t="s">
        <v>0</v>
      </c>
      <c r="AC928">
        <v>0.73646938800811768</v>
      </c>
      <c r="AD928">
        <v>0.72793900966644287</v>
      </c>
      <c r="AE928">
        <v>0.71350693702697754</v>
      </c>
      <c r="AF928">
        <v>0.70832055807113647</v>
      </c>
      <c r="AG928">
        <v>0.70382165908813477</v>
      </c>
      <c r="AH928">
        <v>0.63252377510070801</v>
      </c>
      <c r="AI928">
        <v>0.58620691299438477</v>
      </c>
      <c r="AJ928">
        <v>0.60295671224594116</v>
      </c>
      <c r="AK928">
        <v>0.49115973711013788</v>
      </c>
      <c r="AL928">
        <v>0.46718648076057429</v>
      </c>
      <c r="AM928">
        <v>0.2261904776096344</v>
      </c>
    </row>
    <row r="929" spans="1:39" x14ac:dyDescent="0.25">
      <c r="A929">
        <v>135.33492971741069</v>
      </c>
      <c r="B929">
        <v>48.495191793154909</v>
      </c>
      <c r="C929">
        <v>0.18691352009773249</v>
      </c>
      <c r="D929">
        <v>0.1718502938747406</v>
      </c>
      <c r="E929">
        <v>0.18032786250114441</v>
      </c>
      <c r="F929">
        <v>0.17409300804138181</v>
      </c>
      <c r="G929">
        <v>0.17880794405937189</v>
      </c>
      <c r="H929">
        <v>0.18411362171173101</v>
      </c>
      <c r="I929">
        <v>0.2119958698749542</v>
      </c>
      <c r="J929">
        <v>0.21786268055439001</v>
      </c>
      <c r="K929">
        <v>0.25088146328926092</v>
      </c>
      <c r="L929" t="s">
        <v>0</v>
      </c>
      <c r="M929">
        <v>0.32628151774406428</v>
      </c>
      <c r="N929">
        <v>0.46699807047843928</v>
      </c>
      <c r="O929">
        <v>0.74492156505584717</v>
      </c>
      <c r="P929">
        <v>0.74876499176025391</v>
      </c>
      <c r="Q929">
        <v>0.72980660200119019</v>
      </c>
      <c r="R929">
        <v>0.24831853806972501</v>
      </c>
      <c r="S929" t="s">
        <v>0</v>
      </c>
      <c r="T929">
        <v>0.26658958196640009</v>
      </c>
      <c r="U929">
        <v>0.4925912618637085</v>
      </c>
      <c r="V929">
        <v>0.50381678342819214</v>
      </c>
      <c r="W929">
        <v>0.54826843738555908</v>
      </c>
      <c r="X929">
        <v>0.54925280809402466</v>
      </c>
      <c r="Y929">
        <v>0.70428949594497681</v>
      </c>
      <c r="Z929">
        <v>0.72021228075027466</v>
      </c>
      <c r="AA929">
        <v>0.6997179388999939</v>
      </c>
      <c r="AB929" t="s">
        <v>0</v>
      </c>
      <c r="AC929">
        <v>0.74335837364196777</v>
      </c>
      <c r="AD929">
        <v>0.73082572221755981</v>
      </c>
      <c r="AE929">
        <v>0.71680879592895508</v>
      </c>
      <c r="AF929">
        <v>0.71145510673522949</v>
      </c>
      <c r="AG929">
        <v>0.69964778423309326</v>
      </c>
      <c r="AH929">
        <v>0.62833750247955322</v>
      </c>
      <c r="AI929">
        <v>0.58550244569778442</v>
      </c>
      <c r="AJ929">
        <v>0.51016044616699219</v>
      </c>
      <c r="AK929">
        <v>0.48735141754150391</v>
      </c>
      <c r="AL929">
        <v>0.47503286600112921</v>
      </c>
      <c r="AM929">
        <v>0.2301425635814667</v>
      </c>
    </row>
    <row r="930" spans="1:39" x14ac:dyDescent="0.25">
      <c r="A930">
        <v>135.3351579787749</v>
      </c>
      <c r="B930">
        <v>48.495191793154909</v>
      </c>
      <c r="C930">
        <v>0.17519685626029971</v>
      </c>
      <c r="D930">
        <v>0.16866867244243619</v>
      </c>
      <c r="E930">
        <v>0.1773083359003067</v>
      </c>
      <c r="F930">
        <v>0.16893477737903589</v>
      </c>
      <c r="G930">
        <v>0.1722627729177475</v>
      </c>
      <c r="H930">
        <v>0.1716455668210983</v>
      </c>
      <c r="I930">
        <v>0.2113800793886185</v>
      </c>
      <c r="J930">
        <v>0.19545342028141019</v>
      </c>
      <c r="K930">
        <v>0.2403059899806976</v>
      </c>
      <c r="L930" t="s">
        <v>0</v>
      </c>
      <c r="M930">
        <v>0.30876067280769348</v>
      </c>
      <c r="N930">
        <v>0.44916620850563049</v>
      </c>
      <c r="O930">
        <v>0.74299418926239014</v>
      </c>
      <c r="P930">
        <v>0.75987070798873901</v>
      </c>
      <c r="Q930">
        <v>0.73641681671142578</v>
      </c>
      <c r="R930">
        <v>0.26582279801368708</v>
      </c>
      <c r="S930" t="s">
        <v>0</v>
      </c>
      <c r="T930">
        <v>0.26355725526809692</v>
      </c>
      <c r="U930">
        <v>0.48651489615440369</v>
      </c>
      <c r="V930">
        <v>0.50607287883758545</v>
      </c>
      <c r="W930">
        <v>0.54481494426727295</v>
      </c>
      <c r="X930">
        <v>0.55225688219070435</v>
      </c>
      <c r="Y930">
        <v>0.70735222101211548</v>
      </c>
      <c r="Z930">
        <v>0.71667063236236572</v>
      </c>
      <c r="AA930">
        <v>0.6943477988243103</v>
      </c>
      <c r="AB930" t="s">
        <v>0</v>
      </c>
      <c r="AC930">
        <v>0.73526471853256226</v>
      </c>
      <c r="AD930">
        <v>0.72000002861022949</v>
      </c>
      <c r="AE930">
        <v>0.71386080980300903</v>
      </c>
      <c r="AF930">
        <v>0.7032696008682251</v>
      </c>
      <c r="AG930">
        <v>0.69437342882156372</v>
      </c>
      <c r="AH930">
        <v>0.62422144412994385</v>
      </c>
      <c r="AI930">
        <v>0.57417672872543335</v>
      </c>
      <c r="AJ930">
        <v>0.55622488260269165</v>
      </c>
      <c r="AK930">
        <v>0.49290779232978821</v>
      </c>
      <c r="AL930">
        <v>0.47270923852920532</v>
      </c>
      <c r="AM930">
        <v>0.22593800723552701</v>
      </c>
    </row>
    <row r="931" spans="1:39" x14ac:dyDescent="0.25">
      <c r="A931">
        <v>135.33538624013909</v>
      </c>
      <c r="B931">
        <v>48.495191793154909</v>
      </c>
      <c r="C931">
        <v>0.17519685626029971</v>
      </c>
      <c r="D931">
        <v>0.16866867244243619</v>
      </c>
      <c r="E931">
        <v>0.1773083359003067</v>
      </c>
      <c r="F931">
        <v>0.16893477737903589</v>
      </c>
      <c r="G931">
        <v>0.1722627729177475</v>
      </c>
      <c r="H931">
        <v>0.1716455668210983</v>
      </c>
      <c r="I931">
        <v>0.2113800793886185</v>
      </c>
      <c r="J931">
        <v>0.19545342028141019</v>
      </c>
      <c r="K931">
        <v>0.2403059899806976</v>
      </c>
      <c r="L931" t="s">
        <v>0</v>
      </c>
      <c r="M931">
        <v>0.30876067280769348</v>
      </c>
      <c r="N931">
        <v>0.44916620850563049</v>
      </c>
      <c r="O931">
        <v>0.74299418926239014</v>
      </c>
      <c r="P931">
        <v>0.75987070798873901</v>
      </c>
      <c r="Q931">
        <v>0.73641681671142578</v>
      </c>
      <c r="R931">
        <v>0.26582279801368708</v>
      </c>
      <c r="S931" t="s">
        <v>0</v>
      </c>
      <c r="T931">
        <v>0.26355725526809692</v>
      </c>
      <c r="U931">
        <v>0.48651489615440369</v>
      </c>
      <c r="V931">
        <v>0.50607287883758545</v>
      </c>
      <c r="W931">
        <v>0.54481494426727295</v>
      </c>
      <c r="X931">
        <v>0.55225688219070435</v>
      </c>
      <c r="Y931">
        <v>0.70735222101211548</v>
      </c>
      <c r="Z931">
        <v>0.71667063236236572</v>
      </c>
      <c r="AA931">
        <v>0.6943477988243103</v>
      </c>
      <c r="AB931" t="s">
        <v>0</v>
      </c>
      <c r="AC931">
        <v>0.73526471853256226</v>
      </c>
      <c r="AD931">
        <v>0.72000002861022949</v>
      </c>
      <c r="AE931">
        <v>0.71386080980300903</v>
      </c>
      <c r="AF931">
        <v>0.7032696008682251</v>
      </c>
      <c r="AG931">
        <v>0.69437342882156372</v>
      </c>
      <c r="AH931">
        <v>0.62422144412994385</v>
      </c>
      <c r="AI931">
        <v>0.57417672872543335</v>
      </c>
      <c r="AJ931">
        <v>0.55622488260269165</v>
      </c>
      <c r="AK931">
        <v>0.49290779232978821</v>
      </c>
      <c r="AL931">
        <v>0.47270923852920532</v>
      </c>
      <c r="AM931">
        <v>0.22593800723552701</v>
      </c>
    </row>
    <row r="932" spans="1:39" x14ac:dyDescent="0.25">
      <c r="A932">
        <v>135.33561450150319</v>
      </c>
      <c r="B932">
        <v>48.495191793154909</v>
      </c>
      <c r="C932">
        <v>0.16414380073547361</v>
      </c>
      <c r="D932">
        <v>0.15758612751960749</v>
      </c>
      <c r="E932">
        <v>0.15610651671886441</v>
      </c>
      <c r="F932">
        <v>0.15335169434547419</v>
      </c>
      <c r="G932">
        <v>0.16190014779567721</v>
      </c>
      <c r="H932">
        <v>0.1457114964723587</v>
      </c>
      <c r="I932">
        <v>0.19682696461677551</v>
      </c>
      <c r="J932">
        <v>0.18441933393478391</v>
      </c>
      <c r="K932">
        <v>0.20422898232936859</v>
      </c>
      <c r="L932" t="s">
        <v>0</v>
      </c>
      <c r="M932">
        <v>0.28435653448104858</v>
      </c>
      <c r="N932">
        <v>0.41875332593917852</v>
      </c>
      <c r="O932">
        <v>0.71576762199401855</v>
      </c>
      <c r="P932">
        <v>0.74288427829742432</v>
      </c>
      <c r="Q932">
        <v>0.72095704078674316</v>
      </c>
      <c r="R932">
        <v>0.24563206732273099</v>
      </c>
      <c r="S932" t="s">
        <v>0</v>
      </c>
      <c r="T932">
        <v>0.25359255075454712</v>
      </c>
      <c r="U932">
        <v>0.48246508836746221</v>
      </c>
      <c r="V932">
        <v>0.49243798851966858</v>
      </c>
      <c r="W932">
        <v>0.52664482593536377</v>
      </c>
      <c r="X932">
        <v>0.54384934902191162</v>
      </c>
      <c r="Y932">
        <v>0.70047390460968018</v>
      </c>
      <c r="Z932">
        <v>0.71967017650604248</v>
      </c>
      <c r="AA932">
        <v>0.68721997737884521</v>
      </c>
      <c r="AB932" t="s">
        <v>0</v>
      </c>
      <c r="AC932">
        <v>0.73865610361099243</v>
      </c>
      <c r="AD932">
        <v>0.72217476367950439</v>
      </c>
      <c r="AE932">
        <v>0.69997072219848633</v>
      </c>
      <c r="AF932">
        <v>0.69249320030212402</v>
      </c>
      <c r="AG932">
        <v>0.67704159021377563</v>
      </c>
      <c r="AH932">
        <v>0.6112026572227478</v>
      </c>
      <c r="AI932">
        <v>0.5628853440284729</v>
      </c>
      <c r="AJ932">
        <v>0.55308389663696289</v>
      </c>
      <c r="AK932">
        <v>0.47670850157737732</v>
      </c>
      <c r="AL932">
        <v>0.44420665502548218</v>
      </c>
      <c r="AM932">
        <v>0.19666540622711179</v>
      </c>
    </row>
    <row r="933" spans="1:39" x14ac:dyDescent="0.25">
      <c r="A933">
        <v>135.3358427628674</v>
      </c>
      <c r="B933">
        <v>48.495191793154909</v>
      </c>
      <c r="C933">
        <v>0.16959619522094729</v>
      </c>
      <c r="D933">
        <v>0.1585214585065842</v>
      </c>
      <c r="E933">
        <v>0.17308585345745089</v>
      </c>
      <c r="F933">
        <v>0.17636109888553619</v>
      </c>
      <c r="G933">
        <v>0.1675570607185364</v>
      </c>
      <c r="H933">
        <v>0.17638447880744931</v>
      </c>
      <c r="I933">
        <v>0.1973980516195297</v>
      </c>
      <c r="J933">
        <v>0.20068359375</v>
      </c>
      <c r="K933">
        <v>0.24671916663646701</v>
      </c>
      <c r="L933" t="s">
        <v>0</v>
      </c>
      <c r="M933">
        <v>0.33315721154212952</v>
      </c>
      <c r="N933">
        <v>0.47585836052894592</v>
      </c>
      <c r="O933">
        <v>0.73742586374282837</v>
      </c>
      <c r="P933">
        <v>0.75029391050338745</v>
      </c>
      <c r="Q933">
        <v>0.72612196207046509</v>
      </c>
      <c r="R933">
        <v>0.24735844135284421</v>
      </c>
      <c r="S933" t="s">
        <v>0</v>
      </c>
      <c r="T933">
        <v>0.26024410128593439</v>
      </c>
      <c r="U933">
        <v>0.50118601322174072</v>
      </c>
      <c r="V933">
        <v>0.49094259738922119</v>
      </c>
      <c r="W933">
        <v>0.53972440958023071</v>
      </c>
      <c r="X933">
        <v>0.55787688493728638</v>
      </c>
      <c r="Y933">
        <v>0.70459824800491333</v>
      </c>
      <c r="Z933">
        <v>0.72368419170379639</v>
      </c>
      <c r="AA933">
        <v>0.68954592943191528</v>
      </c>
      <c r="AB933" t="s">
        <v>0</v>
      </c>
      <c r="AC933">
        <v>0.74041593074798584</v>
      </c>
      <c r="AD933">
        <v>0.73650705814361572</v>
      </c>
      <c r="AE933">
        <v>0.72230172157287598</v>
      </c>
      <c r="AF933">
        <v>0.70461899042129517</v>
      </c>
      <c r="AG933">
        <v>0.7085610032081604</v>
      </c>
      <c r="AH933">
        <v>0.65083521604537964</v>
      </c>
      <c r="AI933">
        <v>0.59435409307479858</v>
      </c>
      <c r="AJ933">
        <v>0.53348731994628906</v>
      </c>
      <c r="AK933">
        <v>0.51211267709732056</v>
      </c>
      <c r="AL933">
        <v>0.47037485241889948</v>
      </c>
      <c r="AM933">
        <v>0.20172008872032171</v>
      </c>
    </row>
    <row r="934" spans="1:39" x14ac:dyDescent="0.25">
      <c r="A934">
        <v>135.33607102423159</v>
      </c>
      <c r="B934">
        <v>48.495191793154909</v>
      </c>
      <c r="C934">
        <v>0.17042917013168329</v>
      </c>
      <c r="D934">
        <v>0.17266187071800229</v>
      </c>
      <c r="E934">
        <v>0.17371779680252081</v>
      </c>
      <c r="F934">
        <v>0.1743908226490021</v>
      </c>
      <c r="G934">
        <v>0.1909945607185364</v>
      </c>
      <c r="H934">
        <v>0.19239543378353119</v>
      </c>
      <c r="I934">
        <v>0.24075976014137271</v>
      </c>
      <c r="J934">
        <v>0.24993656575679779</v>
      </c>
      <c r="K934">
        <v>0.29396185278892523</v>
      </c>
      <c r="L934" t="s">
        <v>0</v>
      </c>
      <c r="M934">
        <v>0.39319217205047607</v>
      </c>
      <c r="N934">
        <v>0.53521513938903809</v>
      </c>
      <c r="O934">
        <v>0.75635045766830444</v>
      </c>
      <c r="P934">
        <v>0.75331008434295654</v>
      </c>
      <c r="Q934">
        <v>0.73265653848648071</v>
      </c>
      <c r="R934" t="s">
        <v>0</v>
      </c>
      <c r="S934" t="s">
        <v>0</v>
      </c>
      <c r="T934">
        <v>0.2723982036113739</v>
      </c>
      <c r="U934">
        <v>0.48571428656578058</v>
      </c>
      <c r="V934">
        <v>0.50124841928482056</v>
      </c>
      <c r="W934">
        <v>0.53738600015640259</v>
      </c>
      <c r="X934">
        <v>0.54914653301239014</v>
      </c>
      <c r="Y934">
        <v>0.71002131700515747</v>
      </c>
      <c r="Z934">
        <v>0.7208523154258728</v>
      </c>
      <c r="AA934">
        <v>0.70019382238388062</v>
      </c>
      <c r="AB934" t="s">
        <v>0</v>
      </c>
      <c r="AC934">
        <v>0.69324260950088501</v>
      </c>
      <c r="AD934">
        <v>0.72497189044952393</v>
      </c>
      <c r="AE934">
        <v>0.71861344575881958</v>
      </c>
      <c r="AF934">
        <v>0.70888692140579224</v>
      </c>
      <c r="AG934">
        <v>0.70291614532470703</v>
      </c>
      <c r="AH934">
        <v>0.65375852584838867</v>
      </c>
      <c r="AI934">
        <v>0.59987801313400269</v>
      </c>
      <c r="AJ934">
        <v>0.48021391034126282</v>
      </c>
      <c r="AK934">
        <v>0.51211267709732056</v>
      </c>
      <c r="AL934">
        <v>0.45774006843566889</v>
      </c>
      <c r="AM934">
        <v>0.23693802952766421</v>
      </c>
    </row>
    <row r="935" spans="1:39" x14ac:dyDescent="0.25">
      <c r="A935">
        <v>135.3362992855958</v>
      </c>
      <c r="B935">
        <v>48.495191793154909</v>
      </c>
      <c r="C935">
        <v>0.17627280950546259</v>
      </c>
      <c r="D935">
        <v>0.16914403438568121</v>
      </c>
      <c r="E935">
        <v>0.17247879505157471</v>
      </c>
      <c r="F935">
        <v>0.17529214918613431</v>
      </c>
      <c r="G935">
        <v>0.1918884664773941</v>
      </c>
      <c r="H935">
        <v>0.20123839378356931</v>
      </c>
      <c r="I935">
        <v>0.23307888209819791</v>
      </c>
      <c r="J935">
        <v>0.29742267727851868</v>
      </c>
      <c r="K935">
        <v>0.33908045291900629</v>
      </c>
      <c r="L935" t="s">
        <v>0</v>
      </c>
      <c r="M935">
        <v>0.43968254327774048</v>
      </c>
      <c r="N935">
        <v>0.57647693157196045</v>
      </c>
      <c r="O935">
        <v>0.77246415615081787</v>
      </c>
      <c r="P935">
        <v>0.74982362985610962</v>
      </c>
      <c r="Q935">
        <v>0.74625599384307861</v>
      </c>
      <c r="R935">
        <v>0.2443787008523941</v>
      </c>
      <c r="S935" t="s">
        <v>0</v>
      </c>
      <c r="T935">
        <v>0.24693599343299871</v>
      </c>
      <c r="U935">
        <v>0.4658648669719696</v>
      </c>
      <c r="V935">
        <v>0.48295453190803528</v>
      </c>
      <c r="W935">
        <v>0.5257037878036499</v>
      </c>
      <c r="X935">
        <v>0.54591381549835205</v>
      </c>
      <c r="Y935">
        <v>0.70418602228164673</v>
      </c>
      <c r="Z935">
        <v>0.71925699710845947</v>
      </c>
      <c r="AA935">
        <v>0.70676219463348389</v>
      </c>
      <c r="AB935" t="s">
        <v>0</v>
      </c>
      <c r="AC935">
        <v>0.64963835477828979</v>
      </c>
      <c r="AD935">
        <v>0.72176307439804077</v>
      </c>
      <c r="AE935">
        <v>0.71769386529922485</v>
      </c>
      <c r="AF935">
        <v>0.71369904279708862</v>
      </c>
      <c r="AG935">
        <v>0.70944309234619141</v>
      </c>
      <c r="AH935">
        <v>0.6454545259475708</v>
      </c>
      <c r="AI935">
        <v>0.60278958082199097</v>
      </c>
      <c r="AJ935">
        <v>0.50695520639419556</v>
      </c>
      <c r="AK935">
        <v>0.51652073860168457</v>
      </c>
      <c r="AL935">
        <v>0.48760843276977539</v>
      </c>
      <c r="AM935">
        <v>0.21937550604343409</v>
      </c>
    </row>
    <row r="936" spans="1:39" x14ac:dyDescent="0.25">
      <c r="A936">
        <v>135.33652754696001</v>
      </c>
      <c r="B936">
        <v>48.495191793154909</v>
      </c>
      <c r="C936">
        <v>0.16778524219989779</v>
      </c>
      <c r="D936">
        <v>0.17553456127643591</v>
      </c>
      <c r="E936">
        <v>0.16809248924255371</v>
      </c>
      <c r="F936">
        <v>0.16857610642910001</v>
      </c>
      <c r="G936">
        <v>0.18420407176017761</v>
      </c>
      <c r="H936">
        <v>0.19138400256633761</v>
      </c>
      <c r="I936">
        <v>0.2380714416503906</v>
      </c>
      <c r="J936">
        <v>0.26953980326652532</v>
      </c>
      <c r="K936">
        <v>0.33232247829437261</v>
      </c>
      <c r="L936" t="s">
        <v>0</v>
      </c>
      <c r="M936">
        <v>0.43084016442298889</v>
      </c>
      <c r="N936">
        <v>0.57089751958847046</v>
      </c>
      <c r="O936">
        <v>0.78102904558181763</v>
      </c>
      <c r="P936">
        <v>0.76916098594665527</v>
      </c>
      <c r="Q936">
        <v>0.74979865550994873</v>
      </c>
      <c r="R936">
        <v>0.24211099743843079</v>
      </c>
      <c r="S936" t="s">
        <v>0</v>
      </c>
      <c r="T936">
        <v>0.24950011074542999</v>
      </c>
      <c r="U936">
        <v>0.48811572790145868</v>
      </c>
      <c r="V936">
        <v>0.5</v>
      </c>
      <c r="W936">
        <v>0.54742389917373657</v>
      </c>
      <c r="X936">
        <v>0.56364679336547852</v>
      </c>
      <c r="Y936">
        <v>0.70302349328994751</v>
      </c>
      <c r="Z936">
        <v>0.7129778265953064</v>
      </c>
      <c r="AA936">
        <v>0.69224405288696289</v>
      </c>
      <c r="AB936" t="s">
        <v>0</v>
      </c>
      <c r="AC936">
        <v>0.66071426868438721</v>
      </c>
      <c r="AD936">
        <v>0.70820671319961548</v>
      </c>
      <c r="AE936">
        <v>0.69648009538650513</v>
      </c>
      <c r="AF936">
        <v>0.69664591550827026</v>
      </c>
      <c r="AG936">
        <v>0.68994158506393433</v>
      </c>
      <c r="AH936">
        <v>0.62719583511352539</v>
      </c>
      <c r="AI936">
        <v>0.57531315088272095</v>
      </c>
      <c r="AJ936">
        <v>0.58805227279663086</v>
      </c>
      <c r="AK936">
        <v>0.49263873696327209</v>
      </c>
      <c r="AL936">
        <v>0.45354184508323669</v>
      </c>
      <c r="AM936">
        <v>0.2135436683893204</v>
      </c>
    </row>
    <row r="937" spans="1:39" x14ac:dyDescent="0.25">
      <c r="A937">
        <v>135.3367558083242</v>
      </c>
      <c r="B937">
        <v>48.495191793154909</v>
      </c>
      <c r="C937">
        <v>0.16778524219989779</v>
      </c>
      <c r="D937">
        <v>0.17553456127643591</v>
      </c>
      <c r="E937">
        <v>0.16809248924255371</v>
      </c>
      <c r="F937">
        <v>0.16857610642910001</v>
      </c>
      <c r="G937">
        <v>0.18420407176017761</v>
      </c>
      <c r="H937">
        <v>0.19138400256633761</v>
      </c>
      <c r="I937">
        <v>0.2380714416503906</v>
      </c>
      <c r="J937">
        <v>0.26953980326652532</v>
      </c>
      <c r="K937">
        <v>0.33232247829437261</v>
      </c>
      <c r="L937" t="s">
        <v>0</v>
      </c>
      <c r="M937">
        <v>0.43084016442298889</v>
      </c>
      <c r="N937">
        <v>0.57089751958847046</v>
      </c>
      <c r="O937">
        <v>0.78102904558181763</v>
      </c>
      <c r="P937">
        <v>0.76916098594665527</v>
      </c>
      <c r="Q937">
        <v>0.74979865550994873</v>
      </c>
      <c r="R937">
        <v>0.24211099743843079</v>
      </c>
      <c r="S937" t="s">
        <v>0</v>
      </c>
      <c r="T937">
        <v>0.24950011074542999</v>
      </c>
      <c r="U937">
        <v>0.48811572790145868</v>
      </c>
      <c r="V937">
        <v>0.5</v>
      </c>
      <c r="W937">
        <v>0.54742389917373657</v>
      </c>
      <c r="X937">
        <v>0.56364679336547852</v>
      </c>
      <c r="Y937">
        <v>0.70302349328994751</v>
      </c>
      <c r="Z937">
        <v>0.7129778265953064</v>
      </c>
      <c r="AA937">
        <v>0.69224405288696289</v>
      </c>
      <c r="AB937" t="s">
        <v>0</v>
      </c>
      <c r="AC937">
        <v>0.66071426868438721</v>
      </c>
      <c r="AD937">
        <v>0.70820671319961548</v>
      </c>
      <c r="AE937">
        <v>0.69648009538650513</v>
      </c>
      <c r="AF937">
        <v>0.69664591550827026</v>
      </c>
      <c r="AG937">
        <v>0.68994158506393433</v>
      </c>
      <c r="AH937">
        <v>0.62719583511352539</v>
      </c>
      <c r="AI937">
        <v>0.57531315088272095</v>
      </c>
      <c r="AJ937">
        <v>0.58805227279663086</v>
      </c>
      <c r="AK937">
        <v>0.49263873696327209</v>
      </c>
      <c r="AL937">
        <v>0.45354184508323669</v>
      </c>
      <c r="AM937">
        <v>0.2135436683893204</v>
      </c>
    </row>
    <row r="938" spans="1:39" x14ac:dyDescent="0.25">
      <c r="A938">
        <v>135.33698406968841</v>
      </c>
      <c r="B938">
        <v>48.495191793154909</v>
      </c>
      <c r="C938">
        <v>0.16682243347167969</v>
      </c>
      <c r="D938">
        <v>0.16014580428600311</v>
      </c>
      <c r="E938">
        <v>0.17142194509506231</v>
      </c>
      <c r="F938">
        <v>0.1664361506700516</v>
      </c>
      <c r="G938">
        <v>0.17048947513103491</v>
      </c>
      <c r="H938">
        <v>0.1785714328289032</v>
      </c>
      <c r="I938">
        <v>0.22260107100009921</v>
      </c>
      <c r="J938">
        <v>0.26798948645591741</v>
      </c>
      <c r="K938">
        <v>0.36665821075439448</v>
      </c>
      <c r="L938">
        <v>0.43802613019943237</v>
      </c>
      <c r="M938">
        <v>0.46433106064796448</v>
      </c>
      <c r="N938">
        <v>0.58152592182159424</v>
      </c>
      <c r="O938">
        <v>0.79455912113189697</v>
      </c>
      <c r="P938">
        <v>0.77435898780822754</v>
      </c>
      <c r="Q938">
        <v>0.7531779408454895</v>
      </c>
      <c r="R938">
        <v>0.25658586621284479</v>
      </c>
      <c r="S938" t="s">
        <v>0</v>
      </c>
      <c r="T938">
        <v>0.25573113560676569</v>
      </c>
      <c r="U938">
        <v>0.49312242865562439</v>
      </c>
      <c r="V938">
        <v>0.49406391382217407</v>
      </c>
      <c r="W938">
        <v>0.54896831512451172</v>
      </c>
      <c r="X938">
        <v>0.56927454471588135</v>
      </c>
      <c r="Y938">
        <v>0.72721105813980103</v>
      </c>
      <c r="Z938">
        <v>0.73850774765014648</v>
      </c>
      <c r="AA938">
        <v>0.72380554676055908</v>
      </c>
      <c r="AB938" t="s">
        <v>0</v>
      </c>
      <c r="AC938">
        <v>0.73737829923629761</v>
      </c>
      <c r="AD938">
        <v>0.74307572841644287</v>
      </c>
      <c r="AE938">
        <v>0.72871178388595581</v>
      </c>
      <c r="AF938">
        <v>0.70545345544815063</v>
      </c>
      <c r="AG938">
        <v>0.69964027404785156</v>
      </c>
      <c r="AH938">
        <v>0.64317458868026733</v>
      </c>
      <c r="AI938">
        <v>0.58880138397216797</v>
      </c>
      <c r="AJ938">
        <v>0.67636090517044067</v>
      </c>
      <c r="AK938">
        <v>0.48774576187133789</v>
      </c>
      <c r="AL938">
        <v>0.45529899001121521</v>
      </c>
      <c r="AM938">
        <v>0.20152963697910309</v>
      </c>
    </row>
    <row r="939" spans="1:39" x14ac:dyDescent="0.25">
      <c r="A939">
        <v>135.33721233105251</v>
      </c>
      <c r="B939">
        <v>48.495191793154909</v>
      </c>
      <c r="C939">
        <v>0.17608129978179929</v>
      </c>
      <c r="D939">
        <v>0.17488349974155429</v>
      </c>
      <c r="E939">
        <v>0.1660939306020737</v>
      </c>
      <c r="F939">
        <v>0.17524820566177371</v>
      </c>
      <c r="G939">
        <v>0.19039615988731379</v>
      </c>
      <c r="H939">
        <v>0.18781726062297821</v>
      </c>
      <c r="I939">
        <v>0.23853658139705661</v>
      </c>
      <c r="J939">
        <v>0.30138954520225519</v>
      </c>
      <c r="K939">
        <v>0.3906862735748291</v>
      </c>
      <c r="L939">
        <v>0.43986353278160101</v>
      </c>
      <c r="M939">
        <v>0.50075948238372803</v>
      </c>
      <c r="N939">
        <v>0.64424055814743042</v>
      </c>
      <c r="O939">
        <v>0.8148234486579895</v>
      </c>
      <c r="P939">
        <v>0.78940510749816895</v>
      </c>
      <c r="Q939">
        <v>0.77636593580245972</v>
      </c>
      <c r="R939">
        <v>0.27853631973266602</v>
      </c>
      <c r="S939" t="s">
        <v>0</v>
      </c>
      <c r="T939">
        <v>0.26240178942680359</v>
      </c>
      <c r="U939">
        <v>0.50693267583847046</v>
      </c>
      <c r="V939">
        <v>0.51047676801681519</v>
      </c>
      <c r="W939">
        <v>0.5642361044883728</v>
      </c>
      <c r="X939">
        <v>0.58938151597976685</v>
      </c>
      <c r="Y939">
        <v>0.72067546844482422</v>
      </c>
      <c r="Z939">
        <v>0.74127501249313354</v>
      </c>
      <c r="AA939">
        <v>0.72204405069351196</v>
      </c>
      <c r="AB939" t="s">
        <v>0</v>
      </c>
      <c r="AC939">
        <v>0.75750631093978882</v>
      </c>
      <c r="AD939">
        <v>0.74001091718673706</v>
      </c>
      <c r="AE939">
        <v>0.73348265886306763</v>
      </c>
      <c r="AF939">
        <v>0.72598868608474731</v>
      </c>
      <c r="AG939">
        <v>0.71280276775360107</v>
      </c>
      <c r="AH939">
        <v>0.64907896518707275</v>
      </c>
      <c r="AI939">
        <v>0.5989336371421814</v>
      </c>
      <c r="AJ939">
        <v>0.55116695165634155</v>
      </c>
      <c r="AK939">
        <v>0.48343658447265619</v>
      </c>
      <c r="AL939">
        <v>0.43224364519119263</v>
      </c>
      <c r="AM939">
        <v>0.18782539665699011</v>
      </c>
    </row>
    <row r="940" spans="1:39" x14ac:dyDescent="0.25">
      <c r="A940">
        <v>135.3374405924167</v>
      </c>
      <c r="B940">
        <v>48.495191793154909</v>
      </c>
      <c r="C940">
        <v>0.17893105745315549</v>
      </c>
      <c r="D940">
        <v>0.1718510985374451</v>
      </c>
      <c r="E940">
        <v>0.17100900411605829</v>
      </c>
      <c r="F940">
        <v>0.173778310418129</v>
      </c>
      <c r="G940">
        <v>0.20849321782588959</v>
      </c>
      <c r="H940">
        <v>0.22693133354187009</v>
      </c>
      <c r="I940">
        <v>0.27115628123283392</v>
      </c>
      <c r="J940">
        <v>0.31368103623390198</v>
      </c>
      <c r="K940">
        <v>0.43049207329750061</v>
      </c>
      <c r="L940" t="s">
        <v>0</v>
      </c>
      <c r="M940">
        <v>0.50643891096115112</v>
      </c>
      <c r="N940">
        <v>0.61184561252593994</v>
      </c>
      <c r="O940">
        <v>0.7824062705039978</v>
      </c>
      <c r="P940">
        <v>0.7744327187538147</v>
      </c>
      <c r="Q940">
        <v>0.75701427459716797</v>
      </c>
      <c r="R940">
        <v>0.27347904443740839</v>
      </c>
      <c r="S940" t="s">
        <v>0</v>
      </c>
      <c r="T940">
        <v>0.2437320202589035</v>
      </c>
      <c r="U940">
        <v>0.46242204308509832</v>
      </c>
      <c r="V940">
        <v>0.4882754385471344</v>
      </c>
      <c r="W940">
        <v>0.54594290256500244</v>
      </c>
      <c r="X940">
        <v>0.55843406915664673</v>
      </c>
      <c r="Y940">
        <v>0.70284360647201538</v>
      </c>
      <c r="Z940">
        <v>0.71360611915588379</v>
      </c>
      <c r="AA940">
        <v>0.70243269205093384</v>
      </c>
      <c r="AB940" t="s">
        <v>0</v>
      </c>
      <c r="AC940">
        <v>0.73491126298904419</v>
      </c>
      <c r="AD940">
        <v>0.72225320339202881</v>
      </c>
      <c r="AE940">
        <v>0.71461582183837891</v>
      </c>
      <c r="AF940">
        <v>0.70352518558502197</v>
      </c>
      <c r="AG940">
        <v>0.70078742504119873</v>
      </c>
      <c r="AH940">
        <v>0.64760333299636841</v>
      </c>
      <c r="AI940">
        <v>0.59667485952377319</v>
      </c>
      <c r="AJ940">
        <v>0.54379564523696899</v>
      </c>
      <c r="AK940">
        <v>0.50140368938446045</v>
      </c>
      <c r="AL940">
        <v>0.45375722646713262</v>
      </c>
      <c r="AM940">
        <v>0.1972843408584595</v>
      </c>
    </row>
    <row r="941" spans="1:39" x14ac:dyDescent="0.25">
      <c r="A941">
        <v>135.33766885378091</v>
      </c>
      <c r="B941">
        <v>48.495191793154909</v>
      </c>
      <c r="C941">
        <v>0.1908788084983826</v>
      </c>
      <c r="D941">
        <v>0.17733089625835419</v>
      </c>
      <c r="E941">
        <v>0.17618110775947571</v>
      </c>
      <c r="F941">
        <v>0.18823529779911041</v>
      </c>
      <c r="G941">
        <v>0.2145603746175766</v>
      </c>
      <c r="H941">
        <v>0.24041059613227839</v>
      </c>
      <c r="I941">
        <v>0.29488518834114069</v>
      </c>
      <c r="J941">
        <v>0.3621985912322998</v>
      </c>
      <c r="K941">
        <v>0.47955590486526489</v>
      </c>
      <c r="L941" t="s">
        <v>0</v>
      </c>
      <c r="M941">
        <v>0.54543006420135498</v>
      </c>
      <c r="N941">
        <v>0.63728362321853638</v>
      </c>
      <c r="O941">
        <v>0.77322196960449219</v>
      </c>
      <c r="P941">
        <v>0.75750523805618286</v>
      </c>
      <c r="Q941">
        <v>0.74282622337341309</v>
      </c>
      <c r="R941">
        <v>0.26606684923172003</v>
      </c>
      <c r="S941" t="s">
        <v>0</v>
      </c>
      <c r="T941">
        <v>0.22598534822463989</v>
      </c>
      <c r="U941">
        <v>0.42342931032180792</v>
      </c>
      <c r="V941">
        <v>0.46694093942642212</v>
      </c>
      <c r="W941">
        <v>0.51903808116912842</v>
      </c>
      <c r="X941">
        <v>0.53886616230010986</v>
      </c>
      <c r="Y941">
        <v>0.70794558525085449</v>
      </c>
      <c r="Z941">
        <v>0.71939736604690552</v>
      </c>
      <c r="AA941">
        <v>0.70006519556045532</v>
      </c>
      <c r="AB941" t="s">
        <v>0</v>
      </c>
      <c r="AC941">
        <v>0.74755018949508667</v>
      </c>
      <c r="AD941">
        <v>0.72307693958282471</v>
      </c>
      <c r="AE941">
        <v>0.72154760360717773</v>
      </c>
      <c r="AF941">
        <v>0.70875519514083862</v>
      </c>
      <c r="AG941">
        <v>0.70669054985046387</v>
      </c>
      <c r="AH941">
        <v>0.65101087093353271</v>
      </c>
      <c r="AI941">
        <v>0.60696661472320557</v>
      </c>
      <c r="AJ941">
        <v>0.51404958963394165</v>
      </c>
      <c r="AK941">
        <v>0.51463991403579712</v>
      </c>
      <c r="AL941">
        <v>0.4640410840511322</v>
      </c>
      <c r="AM941">
        <v>0.18476621806621549</v>
      </c>
    </row>
    <row r="942" spans="1:39" x14ac:dyDescent="0.25">
      <c r="A942">
        <v>135.3378971151451</v>
      </c>
      <c r="B942">
        <v>48.495191793154909</v>
      </c>
      <c r="C942">
        <v>0.17537860572338099</v>
      </c>
      <c r="D942">
        <v>0.16194848716259</v>
      </c>
      <c r="E942">
        <v>0.16437055170536041</v>
      </c>
      <c r="F942">
        <v>0.1728072315454483</v>
      </c>
      <c r="G942">
        <v>0.19616046547889709</v>
      </c>
      <c r="H942">
        <v>0.23212435841560361</v>
      </c>
      <c r="I942">
        <v>0.29286259412765497</v>
      </c>
      <c r="J942">
        <v>0.36831483244895941</v>
      </c>
      <c r="K942">
        <v>0.49598285555839539</v>
      </c>
      <c r="L942" t="s">
        <v>0</v>
      </c>
      <c r="M942">
        <v>0.56572335958480835</v>
      </c>
      <c r="N942">
        <v>0.65321528911590576</v>
      </c>
      <c r="O942">
        <v>0.77123051881790161</v>
      </c>
      <c r="P942">
        <v>0.74912077188491821</v>
      </c>
      <c r="Q942">
        <v>0.73654615879058838</v>
      </c>
      <c r="R942">
        <v>0.22169531881809229</v>
      </c>
      <c r="S942" t="s">
        <v>0</v>
      </c>
      <c r="T942">
        <v>0.2270820885896683</v>
      </c>
      <c r="U942">
        <v>0.42688912153244019</v>
      </c>
      <c r="V942">
        <v>0.45028197765350342</v>
      </c>
      <c r="W942">
        <v>0.50860810279846191</v>
      </c>
      <c r="X942">
        <v>0.54320627450942993</v>
      </c>
      <c r="Y942">
        <v>0.72956126928329468</v>
      </c>
      <c r="Z942">
        <v>0.74323356151580811</v>
      </c>
      <c r="AA942">
        <v>0.72220999002456665</v>
      </c>
      <c r="AB942" t="s">
        <v>0</v>
      </c>
      <c r="AC942">
        <v>0.76930063962936401</v>
      </c>
      <c r="AD942">
        <v>0.74032998085021973</v>
      </c>
      <c r="AE942">
        <v>0.7349931001663208</v>
      </c>
      <c r="AF942">
        <v>0.71947759389877319</v>
      </c>
      <c r="AG942">
        <v>0.7161065936088562</v>
      </c>
      <c r="AH942">
        <v>0.6519666314125061</v>
      </c>
      <c r="AI942">
        <v>0.60500854253768921</v>
      </c>
      <c r="AJ942">
        <v>0.38325992226600653</v>
      </c>
      <c r="AK942">
        <v>0.50038909912109375</v>
      </c>
      <c r="AL942">
        <v>0.47016575932502752</v>
      </c>
      <c r="AM942">
        <v>0.20282317698001859</v>
      </c>
    </row>
    <row r="943" spans="1:39" x14ac:dyDescent="0.25">
      <c r="A943">
        <v>135.33812537650931</v>
      </c>
      <c r="B943">
        <v>48.495191793154909</v>
      </c>
      <c r="C943">
        <v>0.18589577078819269</v>
      </c>
      <c r="D943">
        <v>0.18590585887432101</v>
      </c>
      <c r="E943">
        <v>0.17946210503578189</v>
      </c>
      <c r="F943">
        <v>0.188484251499176</v>
      </c>
      <c r="G943">
        <v>0.20260077714920041</v>
      </c>
      <c r="H943">
        <v>0.23142704367637629</v>
      </c>
      <c r="I943">
        <v>0.28635761141777039</v>
      </c>
      <c r="J943">
        <v>0.37187498807907099</v>
      </c>
      <c r="K943">
        <v>0.4791666567325592</v>
      </c>
      <c r="L943" t="s">
        <v>0</v>
      </c>
      <c r="M943">
        <v>0.53891891241073608</v>
      </c>
      <c r="N943">
        <v>0.64743936061859131</v>
      </c>
      <c r="O943">
        <v>0.77716988325119019</v>
      </c>
      <c r="P943">
        <v>0.75360298156738281</v>
      </c>
      <c r="Q943">
        <v>0.74503046274185181</v>
      </c>
      <c r="R943" t="s">
        <v>0</v>
      </c>
      <c r="S943" t="s">
        <v>0</v>
      </c>
      <c r="T943">
        <v>0.23414535820484161</v>
      </c>
      <c r="U943">
        <v>0.44841268658638</v>
      </c>
      <c r="V943">
        <v>0.45931282639503479</v>
      </c>
      <c r="W943">
        <v>0.51875358819961548</v>
      </c>
      <c r="X943">
        <v>0.54857474565505981</v>
      </c>
      <c r="Y943">
        <v>0.72524869441986084</v>
      </c>
      <c r="Z943">
        <v>0.73599064350128174</v>
      </c>
      <c r="AA943">
        <v>0.71453589200973511</v>
      </c>
      <c r="AB943" t="s">
        <v>0</v>
      </c>
      <c r="AC943">
        <v>0.75676298141479492</v>
      </c>
      <c r="AD943">
        <v>0.73675674200057983</v>
      </c>
      <c r="AE943">
        <v>0.73027420043945313</v>
      </c>
      <c r="AF943">
        <v>0.71016949415206909</v>
      </c>
      <c r="AG943">
        <v>0.71228885650634766</v>
      </c>
      <c r="AH943">
        <v>0.66717004776000977</v>
      </c>
      <c r="AI943">
        <v>0.60926192998886108</v>
      </c>
      <c r="AJ943">
        <v>0.41420117020606989</v>
      </c>
      <c r="AK943">
        <v>0.51985371112823486</v>
      </c>
      <c r="AL943">
        <v>0.44995886087417603</v>
      </c>
      <c r="AM943">
        <v>0.19518615305423739</v>
      </c>
    </row>
    <row r="944" spans="1:39" x14ac:dyDescent="0.25">
      <c r="A944">
        <v>135.3383536378735</v>
      </c>
      <c r="B944">
        <v>48.495191793154909</v>
      </c>
      <c r="C944">
        <v>0.18589577078819269</v>
      </c>
      <c r="D944">
        <v>0.18590585887432101</v>
      </c>
      <c r="E944">
        <v>0.17946210503578189</v>
      </c>
      <c r="F944">
        <v>0.188484251499176</v>
      </c>
      <c r="G944">
        <v>0.20260077714920041</v>
      </c>
      <c r="H944">
        <v>0.23142704367637629</v>
      </c>
      <c r="I944">
        <v>0.28635761141777039</v>
      </c>
      <c r="J944">
        <v>0.37187498807907099</v>
      </c>
      <c r="K944">
        <v>0.4791666567325592</v>
      </c>
      <c r="L944" t="s">
        <v>0</v>
      </c>
      <c r="M944">
        <v>0.53891891241073608</v>
      </c>
      <c r="N944">
        <v>0.64743936061859131</v>
      </c>
      <c r="O944">
        <v>0.77716988325119019</v>
      </c>
      <c r="P944">
        <v>0.75360298156738281</v>
      </c>
      <c r="Q944">
        <v>0.74503046274185181</v>
      </c>
      <c r="R944">
        <v>0.22668768465518949</v>
      </c>
      <c r="S944" t="s">
        <v>0</v>
      </c>
      <c r="T944">
        <v>0.23414535820484161</v>
      </c>
      <c r="U944">
        <v>0.44841268658638</v>
      </c>
      <c r="V944">
        <v>0.45931282639503479</v>
      </c>
      <c r="W944">
        <v>0.51875358819961548</v>
      </c>
      <c r="X944">
        <v>0.54857474565505981</v>
      </c>
      <c r="Y944">
        <v>0.72524869441986084</v>
      </c>
      <c r="Z944">
        <v>0.73599064350128174</v>
      </c>
      <c r="AA944">
        <v>0.71453589200973511</v>
      </c>
      <c r="AB944" t="s">
        <v>0</v>
      </c>
      <c r="AC944">
        <v>0.75676298141479492</v>
      </c>
      <c r="AD944">
        <v>0.73675674200057983</v>
      </c>
      <c r="AE944">
        <v>0.73027420043945313</v>
      </c>
      <c r="AF944">
        <v>0.71016949415206909</v>
      </c>
      <c r="AG944">
        <v>0.71228885650634766</v>
      </c>
      <c r="AH944">
        <v>0.66717004776000977</v>
      </c>
      <c r="AI944">
        <v>0.60926192998886108</v>
      </c>
      <c r="AJ944">
        <v>0.41420117020606989</v>
      </c>
      <c r="AK944">
        <v>0.51985371112823486</v>
      </c>
      <c r="AL944">
        <v>0.44995886087417603</v>
      </c>
      <c r="AM944">
        <v>0.19518615305423739</v>
      </c>
    </row>
    <row r="945" spans="1:39" x14ac:dyDescent="0.25">
      <c r="A945">
        <v>135.33858189923771</v>
      </c>
      <c r="B945">
        <v>48.495191793154909</v>
      </c>
      <c r="C945">
        <v>0.1899000555276871</v>
      </c>
      <c r="D945">
        <v>0.17865803837776181</v>
      </c>
      <c r="E945">
        <v>0.18068067729473111</v>
      </c>
      <c r="F945">
        <v>0.18507462739944461</v>
      </c>
      <c r="G945">
        <v>0.20182746648788449</v>
      </c>
      <c r="H945">
        <v>0.22350357472896579</v>
      </c>
      <c r="I945">
        <v>0.27228525280952448</v>
      </c>
      <c r="J945">
        <v>0.31663975119590759</v>
      </c>
      <c r="K945">
        <v>0.47298049926757813</v>
      </c>
      <c r="L945" t="s">
        <v>0</v>
      </c>
      <c r="M945">
        <v>0.53392165899276733</v>
      </c>
      <c r="N945">
        <v>0.62362033128738403</v>
      </c>
      <c r="O945">
        <v>0.78605347871780396</v>
      </c>
      <c r="P945">
        <v>0.76516014337539673</v>
      </c>
      <c r="Q945">
        <v>0.75058698654174805</v>
      </c>
      <c r="R945">
        <v>0.24845041334629059</v>
      </c>
      <c r="S945" t="s">
        <v>0</v>
      </c>
      <c r="T945">
        <v>0.25860249996185303</v>
      </c>
      <c r="U945">
        <v>0.46947082877159119</v>
      </c>
      <c r="V945">
        <v>0.47605976462364202</v>
      </c>
      <c r="W945">
        <v>0.53945058584213257</v>
      </c>
      <c r="X945">
        <v>0.5399702787399292</v>
      </c>
      <c r="Y945">
        <v>0.72243165969848633</v>
      </c>
      <c r="Z945">
        <v>0.73661774396896362</v>
      </c>
      <c r="AA945">
        <v>0.72074812650680542</v>
      </c>
      <c r="AB945" t="s">
        <v>0</v>
      </c>
      <c r="AC945">
        <v>0.76511567831039429</v>
      </c>
      <c r="AD945">
        <v>0.73882031440734863</v>
      </c>
      <c r="AE945">
        <v>0.71956336498260498</v>
      </c>
      <c r="AF945">
        <v>0.68064332008361816</v>
      </c>
      <c r="AG945">
        <v>0.71181899309158325</v>
      </c>
      <c r="AH945">
        <v>0.65821176767349243</v>
      </c>
      <c r="AI945">
        <v>0.61559057235717773</v>
      </c>
      <c r="AJ945">
        <v>0.57131171226501465</v>
      </c>
      <c r="AK945">
        <v>0.52108842134475708</v>
      </c>
      <c r="AL945">
        <v>0.47841408848762512</v>
      </c>
      <c r="AM945">
        <v>0.19465649127960211</v>
      </c>
    </row>
    <row r="946" spans="1:39" x14ac:dyDescent="0.25">
      <c r="A946">
        <v>135.33881016060181</v>
      </c>
      <c r="B946">
        <v>48.495191793154909</v>
      </c>
      <c r="C946">
        <v>0.18184073269367221</v>
      </c>
      <c r="D946">
        <v>0.1856728941202164</v>
      </c>
      <c r="E946">
        <v>0.18854296207427981</v>
      </c>
      <c r="F946">
        <v>0.18868388235569</v>
      </c>
      <c r="G946">
        <v>0.2106076180934906</v>
      </c>
      <c r="H946">
        <v>0.23356716334819791</v>
      </c>
      <c r="I946">
        <v>0.31292164325714111</v>
      </c>
      <c r="J946">
        <v>0.3827289342880249</v>
      </c>
      <c r="K946">
        <v>0.51261407136917114</v>
      </c>
      <c r="L946" t="s">
        <v>0</v>
      </c>
      <c r="M946">
        <v>0.61018764972686768</v>
      </c>
      <c r="N946">
        <v>0.67317843437194824</v>
      </c>
      <c r="O946">
        <v>0.79445672035217285</v>
      </c>
      <c r="P946">
        <v>0.77215766906738281</v>
      </c>
      <c r="Q946">
        <v>0.74940520524978638</v>
      </c>
      <c r="R946">
        <v>0.25168707966804499</v>
      </c>
      <c r="S946" t="s">
        <v>0</v>
      </c>
      <c r="T946">
        <v>0.26465067267417908</v>
      </c>
      <c r="U946">
        <v>0.47753742337226868</v>
      </c>
      <c r="V946">
        <v>0.49247440695762629</v>
      </c>
      <c r="W946">
        <v>0.5551714301109314</v>
      </c>
      <c r="X946">
        <v>0.57694524526596069</v>
      </c>
      <c r="Y946">
        <v>0.74040472507476807</v>
      </c>
      <c r="Z946">
        <v>0.75390350818634033</v>
      </c>
      <c r="AA946">
        <v>0.73705518245697021</v>
      </c>
      <c r="AB946" t="s">
        <v>0</v>
      </c>
      <c r="AC946">
        <v>0.763011634349823</v>
      </c>
      <c r="AD946">
        <v>0.75105929374694824</v>
      </c>
      <c r="AE946">
        <v>0.73562276363372803</v>
      </c>
      <c r="AF946">
        <v>0.70203286409378052</v>
      </c>
      <c r="AG946">
        <v>0.72457873821258545</v>
      </c>
      <c r="AH946">
        <v>0.65831571817398071</v>
      </c>
      <c r="AI946">
        <v>0.61749571561813354</v>
      </c>
      <c r="AJ946">
        <v>0.56111109256744385</v>
      </c>
      <c r="AK946">
        <v>0.5340728759765625</v>
      </c>
      <c r="AL946">
        <v>0.45111298561096191</v>
      </c>
      <c r="AM946">
        <v>0.21017202734947199</v>
      </c>
    </row>
    <row r="947" spans="1:39" x14ac:dyDescent="0.25">
      <c r="A947">
        <v>135.33903842196599</v>
      </c>
      <c r="B947">
        <v>48.495191793154909</v>
      </c>
      <c r="C947">
        <v>0.18354286253452301</v>
      </c>
      <c r="D947">
        <v>0.17970506846904749</v>
      </c>
      <c r="E947">
        <v>0.18140643835067749</v>
      </c>
      <c r="F947">
        <v>0.18597997725009921</v>
      </c>
      <c r="G947">
        <v>0.208668127655983</v>
      </c>
      <c r="H947">
        <v>0.22028058767318731</v>
      </c>
      <c r="I947">
        <v>0.2854330837726593</v>
      </c>
      <c r="J947">
        <v>0.40493395924568182</v>
      </c>
      <c r="K947">
        <v>0.49059915542602539</v>
      </c>
      <c r="L947" t="s">
        <v>0</v>
      </c>
      <c r="M947">
        <v>0.59299671649932861</v>
      </c>
      <c r="N947">
        <v>0.66717791557312012</v>
      </c>
      <c r="O947">
        <v>0.7890891432762146</v>
      </c>
      <c r="P947">
        <v>0.7627982497215271</v>
      </c>
      <c r="Q947">
        <v>0.75212764739990234</v>
      </c>
      <c r="R947">
        <v>0.26752638816833502</v>
      </c>
      <c r="S947" t="s">
        <v>0</v>
      </c>
      <c r="T947">
        <v>0.26418218016624451</v>
      </c>
      <c r="U947">
        <v>0.41168701648712158</v>
      </c>
      <c r="V947">
        <v>0.44693571329116821</v>
      </c>
      <c r="W947">
        <v>0.47985988855361938</v>
      </c>
      <c r="X947">
        <v>0.509685218334198</v>
      </c>
      <c r="Y947">
        <v>0.72626930475234985</v>
      </c>
      <c r="Z947">
        <v>0.71606165170669556</v>
      </c>
      <c r="AA947">
        <v>0.70689278841018677</v>
      </c>
      <c r="AB947" t="s">
        <v>0</v>
      </c>
      <c r="AC947">
        <v>0.73033154010772705</v>
      </c>
      <c r="AD947">
        <v>0.7178770899772644</v>
      </c>
      <c r="AE947">
        <v>0.71420407295227051</v>
      </c>
      <c r="AF947">
        <v>0.72250711917877197</v>
      </c>
      <c r="AG947">
        <v>0.70928508043289185</v>
      </c>
      <c r="AH947">
        <v>0.62797993421554565</v>
      </c>
      <c r="AI947">
        <v>0.5924224853515625</v>
      </c>
      <c r="AJ947">
        <v>0.52421653270721436</v>
      </c>
      <c r="AK947">
        <v>0.50978201627731323</v>
      </c>
      <c r="AL947">
        <v>0.49955475330352778</v>
      </c>
      <c r="AM947">
        <v>0.18585348129272461</v>
      </c>
    </row>
    <row r="948" spans="1:39" x14ac:dyDescent="0.25">
      <c r="A948">
        <v>135.33127753558381</v>
      </c>
      <c r="B948">
        <v>48.494963531790717</v>
      </c>
      <c r="C948">
        <v>0.37008547782897949</v>
      </c>
      <c r="D948">
        <v>0.31489360332489008</v>
      </c>
      <c r="E948">
        <v>0.33600321412086492</v>
      </c>
      <c r="F948">
        <v>0.35071283578872681</v>
      </c>
      <c r="G948">
        <v>0.53612774610519409</v>
      </c>
      <c r="H948">
        <v>0.6361687183380127</v>
      </c>
      <c r="I948">
        <v>0.73544687032699585</v>
      </c>
      <c r="J948">
        <v>0.88199770450592041</v>
      </c>
      <c r="K948">
        <v>0.90776151418685913</v>
      </c>
      <c r="L948" t="s">
        <v>0</v>
      </c>
      <c r="M948">
        <v>0.89094030857086182</v>
      </c>
      <c r="N948">
        <v>0.87288522720336914</v>
      </c>
      <c r="O948">
        <v>0.88227301836013794</v>
      </c>
      <c r="P948">
        <v>0.84675836563110352</v>
      </c>
      <c r="Q948">
        <v>0.82214844226837158</v>
      </c>
      <c r="R948">
        <v>0.80638206005096436</v>
      </c>
      <c r="S948" t="s">
        <v>0</v>
      </c>
      <c r="T948">
        <v>0.83012509346008301</v>
      </c>
      <c r="U948">
        <v>0.8326607346534729</v>
      </c>
      <c r="V948">
        <v>0.77306002378463745</v>
      </c>
      <c r="W948">
        <v>0.82600605487823486</v>
      </c>
      <c r="X948">
        <v>0.81603538990020752</v>
      </c>
      <c r="Y948">
        <v>0.82267516851425171</v>
      </c>
      <c r="Z948">
        <v>0.83351236581802368</v>
      </c>
      <c r="AA948">
        <v>0.82483530044555664</v>
      </c>
      <c r="AB948" t="s">
        <v>0</v>
      </c>
      <c r="AC948">
        <v>0.83160555362701416</v>
      </c>
      <c r="AD948">
        <v>0.81999415159225464</v>
      </c>
      <c r="AE948">
        <v>0.79980814456939697</v>
      </c>
      <c r="AF948">
        <v>0.76818335056304932</v>
      </c>
      <c r="AG948">
        <v>0.68465018272399902</v>
      </c>
      <c r="AH948">
        <v>0.62558138370513916</v>
      </c>
      <c r="AI948">
        <v>0.61527478694915771</v>
      </c>
      <c r="AJ948">
        <v>0.49550843238830572</v>
      </c>
      <c r="AK948">
        <v>0.46162241697311401</v>
      </c>
      <c r="AL948">
        <v>0.47941175103187561</v>
      </c>
      <c r="AM948">
        <v>0.41827675700187678</v>
      </c>
    </row>
    <row r="949" spans="1:39" x14ac:dyDescent="0.25">
      <c r="A949">
        <v>135.33150579694791</v>
      </c>
      <c r="B949">
        <v>48.494963531790717</v>
      </c>
      <c r="C949">
        <v>0.22275795042514801</v>
      </c>
      <c r="D949">
        <v>0.22094109654426569</v>
      </c>
      <c r="E949">
        <v>0.21185371279716489</v>
      </c>
      <c r="F949">
        <v>0.22280110418796539</v>
      </c>
      <c r="G949">
        <v>0.29615861177444458</v>
      </c>
      <c r="H949">
        <v>0.33796855807304382</v>
      </c>
      <c r="I949">
        <v>0.39013934135437012</v>
      </c>
      <c r="J949">
        <v>0.55665022134780884</v>
      </c>
      <c r="K949">
        <v>0.61155098676681519</v>
      </c>
      <c r="L949" t="s">
        <v>0</v>
      </c>
      <c r="M949">
        <v>0.64910650253295898</v>
      </c>
      <c r="N949">
        <v>0.72347420454025269</v>
      </c>
      <c r="O949">
        <v>0.8005865216255188</v>
      </c>
      <c r="P949">
        <v>0.76804012060165405</v>
      </c>
      <c r="Q949">
        <v>0.75844717025756836</v>
      </c>
      <c r="R949">
        <v>0.53348928689956665</v>
      </c>
      <c r="S949" t="s">
        <v>0</v>
      </c>
      <c r="T949">
        <v>0.45568561553955078</v>
      </c>
      <c r="U949">
        <v>0.60335195064544678</v>
      </c>
      <c r="V949">
        <v>0.61256265640258789</v>
      </c>
      <c r="W949">
        <v>0.59448498487472534</v>
      </c>
      <c r="X949">
        <v>0.6272965669631958</v>
      </c>
      <c r="Y949">
        <v>0.61400318145751953</v>
      </c>
      <c r="Z949">
        <v>0.62300169467926025</v>
      </c>
      <c r="AA949">
        <v>0.61493289470672607</v>
      </c>
      <c r="AB949" t="s">
        <v>0</v>
      </c>
      <c r="AC949">
        <v>0.6517789363861084</v>
      </c>
      <c r="AD949">
        <v>0.65341907739639282</v>
      </c>
      <c r="AE949">
        <v>0.64082372188568115</v>
      </c>
      <c r="AF949">
        <v>0.65906286239624023</v>
      </c>
      <c r="AG949">
        <v>0.62717217206954956</v>
      </c>
      <c r="AH949">
        <v>0.57530218362808228</v>
      </c>
      <c r="AI949">
        <v>0.53918492794036865</v>
      </c>
      <c r="AJ949">
        <v>0.48821008205413818</v>
      </c>
      <c r="AK949">
        <v>0.47898676991462708</v>
      </c>
      <c r="AL949">
        <v>0.42192921042442322</v>
      </c>
      <c r="AM949">
        <v>0.26569285988807678</v>
      </c>
    </row>
    <row r="950" spans="1:39" x14ac:dyDescent="0.25">
      <c r="A950">
        <v>135.33173405831209</v>
      </c>
      <c r="B950">
        <v>48.494963531790717</v>
      </c>
      <c r="C950">
        <v>0.1956882327795029</v>
      </c>
      <c r="D950">
        <v>0.19013899564743039</v>
      </c>
      <c r="E950">
        <v>0.20646955072879791</v>
      </c>
      <c r="F950">
        <v>0.1981363445520401</v>
      </c>
      <c r="G950">
        <v>0.20545828342437741</v>
      </c>
      <c r="H950">
        <v>0.23687151074409479</v>
      </c>
      <c r="I950">
        <v>0.24134312570095059</v>
      </c>
      <c r="J950">
        <v>0.29155576229095459</v>
      </c>
      <c r="K950">
        <v>0.39835730195045471</v>
      </c>
      <c r="L950" t="s">
        <v>0</v>
      </c>
      <c r="M950">
        <v>0.48873654007911682</v>
      </c>
      <c r="N950">
        <v>0.61728715896606445</v>
      </c>
      <c r="O950">
        <v>0.77340143918991089</v>
      </c>
      <c r="P950">
        <v>0.75926351547241211</v>
      </c>
      <c r="Q950">
        <v>0.75181424617767334</v>
      </c>
      <c r="R950">
        <v>0.25058990716934199</v>
      </c>
      <c r="S950" t="s">
        <v>0</v>
      </c>
      <c r="T950">
        <v>0.2542298436164856</v>
      </c>
      <c r="U950">
        <v>0.45829042792320251</v>
      </c>
      <c r="V950">
        <v>0.47877708077430731</v>
      </c>
      <c r="W950">
        <v>0.55368185043334961</v>
      </c>
      <c r="X950">
        <v>0.51317298412322998</v>
      </c>
      <c r="Y950">
        <v>0.68490052223205566</v>
      </c>
      <c r="Z950">
        <v>0.70398914813995361</v>
      </c>
      <c r="AA950">
        <v>0.68210524320602417</v>
      </c>
      <c r="AB950" t="s">
        <v>0</v>
      </c>
      <c r="AC950">
        <v>0.71100914478302002</v>
      </c>
      <c r="AD950">
        <v>0.69705712795257568</v>
      </c>
      <c r="AE950">
        <v>0.68192625045776367</v>
      </c>
      <c r="AF950">
        <v>0.667286217212677</v>
      </c>
      <c r="AG950">
        <v>0.67134654521942139</v>
      </c>
      <c r="AH950">
        <v>0.6099821925163269</v>
      </c>
      <c r="AI950">
        <v>0.57052773237228394</v>
      </c>
      <c r="AJ950">
        <v>0.53146660327911377</v>
      </c>
      <c r="AK950">
        <v>0.48389077186584473</v>
      </c>
      <c r="AL950">
        <v>0.4998321533203125</v>
      </c>
      <c r="AM950">
        <v>0.21795359253883359</v>
      </c>
    </row>
    <row r="951" spans="1:39" x14ac:dyDescent="0.25">
      <c r="A951">
        <v>135.33196231967631</v>
      </c>
      <c r="B951">
        <v>48.494963531790717</v>
      </c>
      <c r="C951">
        <v>0.20453374087810519</v>
      </c>
      <c r="D951">
        <v>0.1709273159503937</v>
      </c>
      <c r="E951">
        <v>0.17095588147640231</v>
      </c>
      <c r="F951">
        <v>0.1721443384885788</v>
      </c>
      <c r="G951">
        <v>0.1949811726808548</v>
      </c>
      <c r="H951">
        <v>0.19111968576908109</v>
      </c>
      <c r="I951">
        <v>0.24897763133049011</v>
      </c>
      <c r="J951">
        <v>0.26096034049987787</v>
      </c>
      <c r="K951">
        <v>0.3535102903842926</v>
      </c>
      <c r="L951" t="s">
        <v>0</v>
      </c>
      <c r="M951">
        <v>0.42266055941581732</v>
      </c>
      <c r="N951">
        <v>0.61848574876785278</v>
      </c>
      <c r="O951">
        <v>0.78903919458389282</v>
      </c>
      <c r="P951">
        <v>0.77942419052124023</v>
      </c>
      <c r="Q951">
        <v>0.757862389087677</v>
      </c>
      <c r="R951">
        <v>0.2417084276676178</v>
      </c>
      <c r="S951" t="s">
        <v>0</v>
      </c>
      <c r="T951">
        <v>0.26868858933448792</v>
      </c>
      <c r="U951">
        <v>0.51714950799942017</v>
      </c>
      <c r="V951">
        <v>0.52736020088195801</v>
      </c>
      <c r="W951">
        <v>0.60144525766372681</v>
      </c>
      <c r="X951">
        <v>0.61097258329391479</v>
      </c>
      <c r="Y951">
        <v>0.73291367292404175</v>
      </c>
      <c r="Z951">
        <v>0.74347120523452759</v>
      </c>
      <c r="AA951">
        <v>0.73861968517303467</v>
      </c>
      <c r="AB951" t="s">
        <v>0</v>
      </c>
      <c r="AC951">
        <v>0.75473487377166748</v>
      </c>
      <c r="AD951">
        <v>0.73558366298675537</v>
      </c>
      <c r="AE951">
        <v>0.72441393136978149</v>
      </c>
      <c r="AF951">
        <v>0.71266764402389526</v>
      </c>
      <c r="AG951">
        <v>0.69382560253143311</v>
      </c>
      <c r="AH951">
        <v>0.63623976707458496</v>
      </c>
      <c r="AI951">
        <v>0.5557016134262085</v>
      </c>
      <c r="AJ951">
        <v>0.47057229280471802</v>
      </c>
      <c r="AK951">
        <v>0.46090418100357061</v>
      </c>
      <c r="AL951">
        <v>0.43528673052787781</v>
      </c>
      <c r="AM951">
        <v>0.20251671969890589</v>
      </c>
    </row>
    <row r="952" spans="1:39" x14ac:dyDescent="0.25">
      <c r="A952">
        <v>135.33219058104049</v>
      </c>
      <c r="B952">
        <v>48.494963531790717</v>
      </c>
      <c r="C952">
        <v>0.17882835865020749</v>
      </c>
      <c r="D952">
        <v>0.1815214604139328</v>
      </c>
      <c r="E952">
        <v>0.1750294417142868</v>
      </c>
      <c r="F952">
        <v>0.170958012342453</v>
      </c>
      <c r="G952">
        <v>0.1902937442064285</v>
      </c>
      <c r="H952">
        <v>0.1778557151556015</v>
      </c>
      <c r="I952">
        <v>0.22623111307620999</v>
      </c>
      <c r="J952">
        <v>0.29573076963424683</v>
      </c>
      <c r="K952">
        <v>0.37458953261375427</v>
      </c>
      <c r="L952" t="s">
        <v>0</v>
      </c>
      <c r="M952">
        <v>0.46716049313545233</v>
      </c>
      <c r="N952">
        <v>0.60247808694839478</v>
      </c>
      <c r="O952">
        <v>0.76586067676544189</v>
      </c>
      <c r="P952">
        <v>0.76005303859710693</v>
      </c>
      <c r="Q952">
        <v>0.74314647912979126</v>
      </c>
      <c r="R952">
        <v>0.25065335631370539</v>
      </c>
      <c r="S952" t="s">
        <v>0</v>
      </c>
      <c r="T952">
        <v>0.26233085989952087</v>
      </c>
      <c r="U952">
        <v>0.50692331790924072</v>
      </c>
      <c r="V952">
        <v>0.52033489942550659</v>
      </c>
      <c r="W952">
        <v>0.58996540307998657</v>
      </c>
      <c r="X952">
        <v>0.58622688055038452</v>
      </c>
      <c r="Y952">
        <v>0.70309656858444214</v>
      </c>
      <c r="Z952">
        <v>0.71355736255645752</v>
      </c>
      <c r="AA952">
        <v>0.70253568887710571</v>
      </c>
      <c r="AB952" t="s">
        <v>0</v>
      </c>
      <c r="AC952">
        <v>0.73174959421157837</v>
      </c>
      <c r="AD952">
        <v>0.70955562591552734</v>
      </c>
      <c r="AE952">
        <v>0.69167882204055786</v>
      </c>
      <c r="AF952">
        <v>0.69740808010101318</v>
      </c>
      <c r="AG952">
        <v>0.67989838123321533</v>
      </c>
      <c r="AH952">
        <v>0.60081881284713745</v>
      </c>
      <c r="AI952">
        <v>0.55548548698425293</v>
      </c>
      <c r="AJ952">
        <v>0.49209639430046082</v>
      </c>
      <c r="AK952">
        <v>0.45587408542633062</v>
      </c>
      <c r="AL952">
        <v>0.44310078024864202</v>
      </c>
      <c r="AM952">
        <v>0.21148622035980219</v>
      </c>
    </row>
    <row r="953" spans="1:39" x14ac:dyDescent="0.25">
      <c r="A953">
        <v>135.33241884240471</v>
      </c>
      <c r="B953">
        <v>48.494963531790717</v>
      </c>
      <c r="C953">
        <v>0.17882835865020749</v>
      </c>
      <c r="D953">
        <v>0.1815214604139328</v>
      </c>
      <c r="E953">
        <v>0.1750294417142868</v>
      </c>
      <c r="F953">
        <v>0.170958012342453</v>
      </c>
      <c r="G953">
        <v>0.1902937442064285</v>
      </c>
      <c r="H953">
        <v>0.1778557151556015</v>
      </c>
      <c r="I953">
        <v>0.22623111307620999</v>
      </c>
      <c r="J953">
        <v>0.29573076963424683</v>
      </c>
      <c r="K953">
        <v>0.37458953261375427</v>
      </c>
      <c r="L953" t="s">
        <v>0</v>
      </c>
      <c r="M953">
        <v>0.46716049313545233</v>
      </c>
      <c r="N953">
        <v>0.60247808694839478</v>
      </c>
      <c r="O953">
        <v>0.76586067676544189</v>
      </c>
      <c r="P953">
        <v>0.76005303859710693</v>
      </c>
      <c r="Q953">
        <v>0.74314647912979126</v>
      </c>
      <c r="R953">
        <v>0.25065335631370539</v>
      </c>
      <c r="S953" t="s">
        <v>0</v>
      </c>
      <c r="T953">
        <v>0.26233085989952087</v>
      </c>
      <c r="U953">
        <v>0.50692331790924072</v>
      </c>
      <c r="V953">
        <v>0.52033489942550659</v>
      </c>
      <c r="W953">
        <v>0.58996540307998657</v>
      </c>
      <c r="X953">
        <v>0.58622688055038452</v>
      </c>
      <c r="Y953">
        <v>0.70309656858444214</v>
      </c>
      <c r="Z953">
        <v>0.71355736255645752</v>
      </c>
      <c r="AA953">
        <v>0.70253568887710571</v>
      </c>
      <c r="AB953" t="s">
        <v>0</v>
      </c>
      <c r="AC953">
        <v>0.73174959421157837</v>
      </c>
      <c r="AD953">
        <v>0.70955562591552734</v>
      </c>
      <c r="AE953">
        <v>0.69167882204055786</v>
      </c>
      <c r="AF953">
        <v>0.69740808010101318</v>
      </c>
      <c r="AG953">
        <v>0.67989838123321533</v>
      </c>
      <c r="AH953">
        <v>0.60081881284713745</v>
      </c>
      <c r="AI953">
        <v>0.55548548698425293</v>
      </c>
      <c r="AJ953">
        <v>0.49209639430046082</v>
      </c>
      <c r="AK953">
        <v>0.45587408542633062</v>
      </c>
      <c r="AL953">
        <v>0.44310078024864202</v>
      </c>
      <c r="AM953">
        <v>0.21148622035980219</v>
      </c>
    </row>
    <row r="954" spans="1:39" x14ac:dyDescent="0.25">
      <c r="A954">
        <v>135.33264710376889</v>
      </c>
      <c r="B954">
        <v>48.494963531790717</v>
      </c>
      <c r="C954">
        <v>0.1996800899505615</v>
      </c>
      <c r="D954">
        <v>0.18134172260761261</v>
      </c>
      <c r="E954">
        <v>0.20409134030342099</v>
      </c>
      <c r="F954">
        <v>0.19334916770458219</v>
      </c>
      <c r="G954">
        <v>0.21436004340648651</v>
      </c>
      <c r="H954">
        <v>0.2097686380147934</v>
      </c>
      <c r="I954">
        <v>0.24516785144805911</v>
      </c>
      <c r="J954">
        <v>0.31506848335266108</v>
      </c>
      <c r="K954">
        <v>0.40463179349899292</v>
      </c>
      <c r="L954" t="s">
        <v>0</v>
      </c>
      <c r="M954">
        <v>0.46463105082511902</v>
      </c>
      <c r="N954">
        <v>0.59978598356246948</v>
      </c>
      <c r="O954">
        <v>0.77723497152328491</v>
      </c>
      <c r="P954">
        <v>0.76215720176696777</v>
      </c>
      <c r="Q954">
        <v>0.74549096822738647</v>
      </c>
      <c r="R954">
        <v>0.28478479385375982</v>
      </c>
      <c r="S954" t="s">
        <v>0</v>
      </c>
      <c r="T954">
        <v>0.28374913334846502</v>
      </c>
      <c r="U954">
        <v>0.52692031860351563</v>
      </c>
      <c r="V954">
        <v>0.51595574617385864</v>
      </c>
      <c r="W954">
        <v>0.58467024564743042</v>
      </c>
      <c r="X954">
        <v>0.58205497264862061</v>
      </c>
      <c r="Y954">
        <v>0.70767807960510254</v>
      </c>
      <c r="Z954">
        <v>0.72712302207946777</v>
      </c>
      <c r="AA954">
        <v>0.71178853511810303</v>
      </c>
      <c r="AB954" t="s">
        <v>0</v>
      </c>
      <c r="AC954">
        <v>0.73734819889068604</v>
      </c>
      <c r="AD954">
        <v>0.73062407970428467</v>
      </c>
      <c r="AE954">
        <v>0.71803277730941772</v>
      </c>
      <c r="AF954">
        <v>0.70496797561645508</v>
      </c>
      <c r="AG954">
        <v>0.699485182762146</v>
      </c>
      <c r="AH954">
        <v>0.65291005373001099</v>
      </c>
      <c r="AI954">
        <v>0.60397350788116455</v>
      </c>
      <c r="AJ954">
        <v>0.5114254355430603</v>
      </c>
      <c r="AK954">
        <v>0.49956709146499628</v>
      </c>
      <c r="AL954">
        <v>0.46944001317024231</v>
      </c>
      <c r="AM954">
        <v>0.2135394960641861</v>
      </c>
    </row>
    <row r="955" spans="1:39" x14ac:dyDescent="0.25">
      <c r="A955">
        <v>135.33287536513299</v>
      </c>
      <c r="B955">
        <v>48.494963531790717</v>
      </c>
      <c r="C955">
        <v>0.18430379033088681</v>
      </c>
      <c r="D955">
        <v>0.18328298628330231</v>
      </c>
      <c r="E955">
        <v>0.16831217706203461</v>
      </c>
      <c r="F955">
        <v>0.17110799252986911</v>
      </c>
      <c r="G955">
        <v>0.17248255014419561</v>
      </c>
      <c r="H955">
        <v>0.17739558219909671</v>
      </c>
      <c r="I955">
        <v>0.22729504108428961</v>
      </c>
      <c r="J955">
        <v>0.2354409247636795</v>
      </c>
      <c r="K955">
        <v>0.35446247458457952</v>
      </c>
      <c r="L955" t="s">
        <v>0</v>
      </c>
      <c r="M955">
        <v>0.42807281017303472</v>
      </c>
      <c r="N955">
        <v>0.57921946048736572</v>
      </c>
      <c r="O955">
        <v>0.76935988664627075</v>
      </c>
      <c r="P955">
        <v>0.76527684926986694</v>
      </c>
      <c r="Q955">
        <v>0.74888557195663452</v>
      </c>
      <c r="R955">
        <v>0.27154046297073359</v>
      </c>
      <c r="S955" t="s">
        <v>0</v>
      </c>
      <c r="T955">
        <v>0.2920815646648407</v>
      </c>
      <c r="U955">
        <v>0.54801857471466064</v>
      </c>
      <c r="V955">
        <v>0.52982014417648315</v>
      </c>
      <c r="W955">
        <v>0.58418214321136475</v>
      </c>
      <c r="X955">
        <v>0.58473104238510132</v>
      </c>
      <c r="Y955">
        <v>0.712180495262146</v>
      </c>
      <c r="Z955">
        <v>0.72489488124847412</v>
      </c>
      <c r="AA955">
        <v>0.71629691123962402</v>
      </c>
      <c r="AB955" t="s">
        <v>0</v>
      </c>
      <c r="AC955">
        <v>0.74839663505554199</v>
      </c>
      <c r="AD955">
        <v>0.73489165306091309</v>
      </c>
      <c r="AE955">
        <v>0.72001177072525024</v>
      </c>
      <c r="AF955">
        <v>0.71693044900894165</v>
      </c>
      <c r="AG955">
        <v>0.71195483207702637</v>
      </c>
      <c r="AH955">
        <v>0.64889198541641235</v>
      </c>
      <c r="AI955">
        <v>0.59554976224899292</v>
      </c>
      <c r="AJ955">
        <v>0.49972572922706598</v>
      </c>
      <c r="AK955">
        <v>0.49252855777740479</v>
      </c>
      <c r="AL955">
        <v>0.45489567518234247</v>
      </c>
      <c r="AM955">
        <v>0.24968633055686951</v>
      </c>
    </row>
    <row r="956" spans="1:39" x14ac:dyDescent="0.25">
      <c r="A956">
        <v>135.33310362649721</v>
      </c>
      <c r="B956">
        <v>48.494963531790717</v>
      </c>
      <c r="C956">
        <v>0.18349564075469971</v>
      </c>
      <c r="D956">
        <v>0.17484661936759949</v>
      </c>
      <c r="E956">
        <v>0.17882353067398071</v>
      </c>
      <c r="F956">
        <v>0.17415730655193329</v>
      </c>
      <c r="G956">
        <v>0.18468467891216281</v>
      </c>
      <c r="H956">
        <v>0.19347552955150599</v>
      </c>
      <c r="I956">
        <v>0.23253493010997769</v>
      </c>
      <c r="J956" t="s">
        <v>0</v>
      </c>
      <c r="K956">
        <v>0.36135315895080572</v>
      </c>
      <c r="L956" t="s">
        <v>0</v>
      </c>
      <c r="M956">
        <v>0.44288578629493708</v>
      </c>
      <c r="N956">
        <v>0.56805044412612915</v>
      </c>
      <c r="O956">
        <v>0.75942814350128174</v>
      </c>
      <c r="P956">
        <v>0.76883292198181152</v>
      </c>
      <c r="Q956">
        <v>0.74046581983566284</v>
      </c>
      <c r="R956">
        <v>0.25582626461982733</v>
      </c>
      <c r="S956" t="s">
        <v>0</v>
      </c>
      <c r="T956">
        <v>0.28399717807769781</v>
      </c>
      <c r="U956">
        <v>0.53386169672012329</v>
      </c>
      <c r="V956">
        <v>0.53272783756256104</v>
      </c>
      <c r="W956">
        <v>0.59250301122665405</v>
      </c>
      <c r="X956">
        <v>0.58466076850891113</v>
      </c>
      <c r="Y956">
        <v>0.70373791456222534</v>
      </c>
      <c r="Z956">
        <v>0.71730947494506836</v>
      </c>
      <c r="AA956">
        <v>0.71146160364151001</v>
      </c>
      <c r="AB956" t="s">
        <v>0</v>
      </c>
      <c r="AC956">
        <v>0.74547260999679565</v>
      </c>
      <c r="AD956">
        <v>0.72989988327026367</v>
      </c>
      <c r="AE956">
        <v>0.72237116098403931</v>
      </c>
      <c r="AF956">
        <v>0.71690309047698975</v>
      </c>
      <c r="AG956">
        <v>0.70804738998413086</v>
      </c>
      <c r="AH956">
        <v>0.66036415100097656</v>
      </c>
      <c r="AI956">
        <v>0.6212424635887146</v>
      </c>
      <c r="AJ956">
        <v>0.5364496111869812</v>
      </c>
      <c r="AK956">
        <v>0.53732264041900635</v>
      </c>
      <c r="AL956">
        <v>0.49438202381134028</v>
      </c>
      <c r="AM956">
        <v>0.24319867789745331</v>
      </c>
    </row>
    <row r="957" spans="1:39" x14ac:dyDescent="0.25">
      <c r="A957">
        <v>135.33333188786139</v>
      </c>
      <c r="B957">
        <v>48.494963531790717</v>
      </c>
      <c r="C957">
        <v>0.18172639608383179</v>
      </c>
      <c r="D957">
        <v>0.17293998599052429</v>
      </c>
      <c r="E957">
        <v>0.17172674834728241</v>
      </c>
      <c r="F957">
        <v>0.17379994690418241</v>
      </c>
      <c r="G957">
        <v>0.18225118517875671</v>
      </c>
      <c r="H957">
        <v>0.1818409860134125</v>
      </c>
      <c r="I957">
        <v>0.2319764643907547</v>
      </c>
      <c r="J957">
        <v>0.28940433263778692</v>
      </c>
      <c r="K957">
        <v>0.3430919349193573</v>
      </c>
      <c r="L957">
        <v>0.42937996983528143</v>
      </c>
      <c r="M957">
        <v>0.43043369054794312</v>
      </c>
      <c r="N957">
        <v>0.55754542350769043</v>
      </c>
      <c r="O957">
        <v>0.75669699907302856</v>
      </c>
      <c r="P957">
        <v>0.75107687711715698</v>
      </c>
      <c r="Q957">
        <v>0.74024641513824463</v>
      </c>
      <c r="R957">
        <v>0.25226861238479609</v>
      </c>
      <c r="S957" t="s">
        <v>0</v>
      </c>
      <c r="T957">
        <v>0.27511122822761541</v>
      </c>
      <c r="U957">
        <v>0.50982493162155151</v>
      </c>
      <c r="V957">
        <v>0.50911378860473633</v>
      </c>
      <c r="W957">
        <v>0.56111109256744385</v>
      </c>
      <c r="X957">
        <v>0.55263960361480713</v>
      </c>
      <c r="Y957">
        <v>0.70419532060623169</v>
      </c>
      <c r="Z957">
        <v>0.71578443050384521</v>
      </c>
      <c r="AA957">
        <v>0.69754654169082642</v>
      </c>
      <c r="AB957" t="s">
        <v>0</v>
      </c>
      <c r="AC957">
        <v>0.73552465438842773</v>
      </c>
      <c r="AD957">
        <v>0.72974503040313721</v>
      </c>
      <c r="AE957">
        <v>0.72393536567687988</v>
      </c>
      <c r="AF957">
        <v>0.72324830293655396</v>
      </c>
      <c r="AG957">
        <v>0.71062499284744263</v>
      </c>
      <c r="AH957">
        <v>0.6617087721824646</v>
      </c>
      <c r="AI957">
        <v>0.6205328106880188</v>
      </c>
      <c r="AJ957">
        <v>0.55973076820373535</v>
      </c>
      <c r="AK957">
        <v>0.52880531549453735</v>
      </c>
      <c r="AL957">
        <v>0.50770241022109985</v>
      </c>
      <c r="AM957">
        <v>0.22975750267505651</v>
      </c>
    </row>
    <row r="958" spans="1:39" x14ac:dyDescent="0.25">
      <c r="A958">
        <v>135.3335601492256</v>
      </c>
      <c r="B958">
        <v>48.494963531790717</v>
      </c>
      <c r="C958">
        <v>0.19726166129112241</v>
      </c>
      <c r="D958">
        <v>0.18650180101394651</v>
      </c>
      <c r="E958">
        <v>0.17816634476184839</v>
      </c>
      <c r="F958">
        <v>0.1826249361038208</v>
      </c>
      <c r="G958">
        <v>0.19192913174629209</v>
      </c>
      <c r="H958">
        <v>0.19743917882442469</v>
      </c>
      <c r="I958">
        <v>0.2280963063240051</v>
      </c>
      <c r="J958" t="s">
        <v>0</v>
      </c>
      <c r="K958">
        <v>0.30002602934837341</v>
      </c>
      <c r="L958">
        <v>0.43425652384758001</v>
      </c>
      <c r="M958">
        <v>0.36847388744354248</v>
      </c>
      <c r="N958">
        <v>0.51851850748062134</v>
      </c>
      <c r="O958">
        <v>0.74190229177474976</v>
      </c>
      <c r="P958">
        <v>0.74389660358428955</v>
      </c>
      <c r="Q958">
        <v>0.73502916097640991</v>
      </c>
      <c r="R958">
        <v>0.25597608089447021</v>
      </c>
      <c r="S958">
        <v>0.16500453650951391</v>
      </c>
      <c r="T958">
        <v>0.2781502902507782</v>
      </c>
      <c r="U958">
        <v>0.52441167831420898</v>
      </c>
      <c r="V958">
        <v>0.51693850755691528</v>
      </c>
      <c r="W958">
        <v>0.56223940849304199</v>
      </c>
      <c r="X958">
        <v>0.56883418560028076</v>
      </c>
      <c r="Y958">
        <v>0.69291704893112183</v>
      </c>
      <c r="Z958">
        <v>0.70853078365325928</v>
      </c>
      <c r="AA958">
        <v>0.6874200701713562</v>
      </c>
      <c r="AB958" t="s">
        <v>0</v>
      </c>
      <c r="AC958">
        <v>0.73187142610549927</v>
      </c>
      <c r="AD958">
        <v>0.7295454740524292</v>
      </c>
      <c r="AE958">
        <v>0.71657276153564453</v>
      </c>
      <c r="AF958">
        <v>0.71749407052993774</v>
      </c>
      <c r="AG958">
        <v>0.71549379825592041</v>
      </c>
      <c r="AH958">
        <v>0.64976334571838379</v>
      </c>
      <c r="AI958">
        <v>0.61647278070449829</v>
      </c>
      <c r="AJ958">
        <v>0.55906468629837036</v>
      </c>
      <c r="AK958">
        <v>0.52913057804107666</v>
      </c>
      <c r="AL958">
        <v>0.50047063827514648</v>
      </c>
      <c r="AM958">
        <v>0.22389273345470431</v>
      </c>
    </row>
    <row r="959" spans="1:39" x14ac:dyDescent="0.25">
      <c r="A959">
        <v>135.33378841058979</v>
      </c>
      <c r="B959">
        <v>48.494963531790717</v>
      </c>
      <c r="C959">
        <v>0.19726166129112241</v>
      </c>
      <c r="D959">
        <v>0.18650180101394651</v>
      </c>
      <c r="E959">
        <v>0.17816634476184839</v>
      </c>
      <c r="F959">
        <v>0.1826249361038208</v>
      </c>
      <c r="G959">
        <v>0.19192913174629209</v>
      </c>
      <c r="H959">
        <v>0.19743917882442469</v>
      </c>
      <c r="I959">
        <v>0.2280963063240051</v>
      </c>
      <c r="J959">
        <v>0.25854381918907171</v>
      </c>
      <c r="K959">
        <v>0.30002602934837341</v>
      </c>
      <c r="L959">
        <v>0.43425652384758001</v>
      </c>
      <c r="M959">
        <v>0.36847388744354248</v>
      </c>
      <c r="N959">
        <v>0.51851850748062134</v>
      </c>
      <c r="O959">
        <v>0.74190229177474976</v>
      </c>
      <c r="P959">
        <v>0.74389660358428955</v>
      </c>
      <c r="Q959">
        <v>0.73502916097640991</v>
      </c>
      <c r="R959">
        <v>0.25597608089447021</v>
      </c>
      <c r="S959">
        <v>0.16500453650951391</v>
      </c>
      <c r="T959">
        <v>0.2781502902507782</v>
      </c>
      <c r="U959">
        <v>0.52441167831420898</v>
      </c>
      <c r="V959">
        <v>0.51693850755691528</v>
      </c>
      <c r="W959">
        <v>0.56223940849304199</v>
      </c>
      <c r="X959">
        <v>0.56883418560028076</v>
      </c>
      <c r="Y959">
        <v>0.69291704893112183</v>
      </c>
      <c r="Z959">
        <v>0.70853078365325928</v>
      </c>
      <c r="AA959">
        <v>0.6874200701713562</v>
      </c>
      <c r="AB959" t="s">
        <v>0</v>
      </c>
      <c r="AC959">
        <v>0.73187142610549927</v>
      </c>
      <c r="AD959">
        <v>0.7295454740524292</v>
      </c>
      <c r="AE959">
        <v>0.71657276153564453</v>
      </c>
      <c r="AF959">
        <v>0.71749407052993774</v>
      </c>
      <c r="AG959">
        <v>0.71549379825592041</v>
      </c>
      <c r="AH959">
        <v>0.64976334571838379</v>
      </c>
      <c r="AI959">
        <v>0.61647278070449829</v>
      </c>
      <c r="AJ959">
        <v>0.55906468629837036</v>
      </c>
      <c r="AK959">
        <v>0.52913057804107666</v>
      </c>
      <c r="AL959">
        <v>0.50047063827514648</v>
      </c>
      <c r="AM959">
        <v>0.22389273345470431</v>
      </c>
    </row>
    <row r="960" spans="1:39" x14ac:dyDescent="0.25">
      <c r="A960">
        <v>135.334016671954</v>
      </c>
      <c r="B960">
        <v>48.494963531790717</v>
      </c>
      <c r="C960">
        <v>0.1712562292814255</v>
      </c>
      <c r="D960">
        <v>0.16885849833488459</v>
      </c>
      <c r="E960">
        <v>0.17008443176746371</v>
      </c>
      <c r="F960">
        <v>0.17344239354133609</v>
      </c>
      <c r="G960">
        <v>0.18729351460933691</v>
      </c>
      <c r="H960">
        <v>0.18819938600063321</v>
      </c>
      <c r="I960">
        <v>0.22659224271774289</v>
      </c>
      <c r="J960">
        <v>0.23771655559539789</v>
      </c>
      <c r="K960">
        <v>0.27068272233009338</v>
      </c>
      <c r="L960">
        <v>0.44844651222228998</v>
      </c>
      <c r="M960">
        <v>0.34204337000846857</v>
      </c>
      <c r="N960">
        <v>0.49877551198005682</v>
      </c>
      <c r="O960">
        <v>0.74106228351593018</v>
      </c>
      <c r="P960">
        <v>0.74692362546920776</v>
      </c>
      <c r="Q960">
        <v>0.73336941003799438</v>
      </c>
      <c r="R960">
        <v>0.25845599174499512</v>
      </c>
      <c r="S960" t="s">
        <v>0</v>
      </c>
      <c r="T960">
        <v>0.28352579474449158</v>
      </c>
      <c r="U960">
        <v>0.51985561847686768</v>
      </c>
      <c r="V960">
        <v>0.52005094289779663</v>
      </c>
      <c r="W960">
        <v>0.57957601547241211</v>
      </c>
      <c r="X960">
        <v>0.56909358501434326</v>
      </c>
      <c r="Y960">
        <v>0.70931851863861084</v>
      </c>
      <c r="Z960">
        <v>0.71978813409805298</v>
      </c>
      <c r="AA960">
        <v>0.70549541711807251</v>
      </c>
      <c r="AB960" t="s">
        <v>0</v>
      </c>
      <c r="AC960">
        <v>0.7450593113899231</v>
      </c>
      <c r="AD960">
        <v>0.74363327026367188</v>
      </c>
      <c r="AE960">
        <v>0.72165250778198242</v>
      </c>
      <c r="AF960">
        <v>0.72553563117980957</v>
      </c>
      <c r="AG960">
        <v>0.72136598825454712</v>
      </c>
      <c r="AH960">
        <v>0.65395891666412354</v>
      </c>
      <c r="AI960">
        <v>0.6114494800567627</v>
      </c>
      <c r="AJ960">
        <v>0.53675270080566406</v>
      </c>
      <c r="AK960">
        <v>0.53043478727340698</v>
      </c>
      <c r="AL960">
        <v>0.48727056384086609</v>
      </c>
      <c r="AM960">
        <v>0.24019607901573181</v>
      </c>
    </row>
    <row r="961" spans="1:39" x14ac:dyDescent="0.25">
      <c r="A961">
        <v>135.33424493331819</v>
      </c>
      <c r="B961">
        <v>48.494963531790717</v>
      </c>
      <c r="C961">
        <v>0.2028227895498276</v>
      </c>
      <c r="D961">
        <v>0.18731524050235751</v>
      </c>
      <c r="E961">
        <v>0.18672409653663641</v>
      </c>
      <c r="F961">
        <v>0.18126888573169711</v>
      </c>
      <c r="G961">
        <v>0.18119022250175479</v>
      </c>
      <c r="H961">
        <v>0.20433017611503601</v>
      </c>
      <c r="I961">
        <v>0.2294349521398544</v>
      </c>
      <c r="J961">
        <v>0.25046879053115839</v>
      </c>
      <c r="K961">
        <v>0.32756695151329041</v>
      </c>
      <c r="L961" t="s">
        <v>0</v>
      </c>
      <c r="M961">
        <v>0.40119436383247381</v>
      </c>
      <c r="N961">
        <v>0.52885419130325317</v>
      </c>
      <c r="O961">
        <v>0.7661290168762207</v>
      </c>
      <c r="P961">
        <v>0.77031320333480835</v>
      </c>
      <c r="Q961">
        <v>0.74414891004562378</v>
      </c>
      <c r="R961">
        <v>0.2587558925151825</v>
      </c>
      <c r="S961">
        <v>0.1653042733669281</v>
      </c>
      <c r="T961">
        <v>0.27886658906936651</v>
      </c>
      <c r="U961">
        <v>0.52401435375213623</v>
      </c>
      <c r="V961">
        <v>0.51717555522918701</v>
      </c>
      <c r="W961">
        <v>0.56259614229202271</v>
      </c>
      <c r="X961">
        <v>0.56312984228134155</v>
      </c>
      <c r="Y961">
        <v>0.69815778732299805</v>
      </c>
      <c r="Z961">
        <v>0.71933221817016602</v>
      </c>
      <c r="AA961">
        <v>0.69942444562911987</v>
      </c>
      <c r="AB961" t="s">
        <v>0</v>
      </c>
      <c r="AC961">
        <v>0.74357706308364868</v>
      </c>
      <c r="AD961">
        <v>0.72231590747833252</v>
      </c>
      <c r="AE961">
        <v>0.71494787931442261</v>
      </c>
      <c r="AF961">
        <v>0.70080620050430298</v>
      </c>
      <c r="AG961">
        <v>0.69159454107284546</v>
      </c>
      <c r="AH961">
        <v>0.62512463331222534</v>
      </c>
      <c r="AI961">
        <v>0.57151705026626587</v>
      </c>
      <c r="AJ961">
        <v>0.53143274784088135</v>
      </c>
      <c r="AK961">
        <v>0.47694984078407288</v>
      </c>
      <c r="AL961">
        <v>0.45476260781288153</v>
      </c>
      <c r="AM961">
        <v>0.23323735594749451</v>
      </c>
    </row>
    <row r="962" spans="1:39" x14ac:dyDescent="0.25">
      <c r="A962">
        <v>135.33447319468229</v>
      </c>
      <c r="B962">
        <v>48.494963531790717</v>
      </c>
      <c r="C962">
        <v>0.17647059261798859</v>
      </c>
      <c r="D962">
        <v>0.1691681444644928</v>
      </c>
      <c r="E962">
        <v>0.1699177473783493</v>
      </c>
      <c r="F962">
        <v>0.17412702739238739</v>
      </c>
      <c r="G962">
        <v>0.16703896224498749</v>
      </c>
      <c r="H962">
        <v>0.17573639750480649</v>
      </c>
      <c r="I962">
        <v>0.21080535650253299</v>
      </c>
      <c r="J962">
        <v>0.20521654188632971</v>
      </c>
      <c r="K962">
        <v>0.2492715269327164</v>
      </c>
      <c r="L962" t="s">
        <v>0</v>
      </c>
      <c r="M962">
        <v>0.32572337985038757</v>
      </c>
      <c r="N962">
        <v>0.4563106894493103</v>
      </c>
      <c r="O962">
        <v>0.72257900238037109</v>
      </c>
      <c r="P962">
        <v>0.75028795003890991</v>
      </c>
      <c r="Q962">
        <v>0.73209404945373535</v>
      </c>
      <c r="R962">
        <v>0.245632603764534</v>
      </c>
      <c r="S962" t="s">
        <v>0</v>
      </c>
      <c r="T962">
        <v>0.27489480376243591</v>
      </c>
      <c r="U962">
        <v>0.53277546167373657</v>
      </c>
      <c r="V962">
        <v>0.52643102407455444</v>
      </c>
      <c r="W962">
        <v>0.57116895914077759</v>
      </c>
      <c r="X962">
        <v>0.58636623620986938</v>
      </c>
      <c r="Y962">
        <v>0.69439160823822021</v>
      </c>
      <c r="Z962">
        <v>0.70867276191711426</v>
      </c>
      <c r="AA962">
        <v>0.68695652484893799</v>
      </c>
      <c r="AB962" t="s">
        <v>0</v>
      </c>
      <c r="AC962">
        <v>0.73313415050506592</v>
      </c>
      <c r="AD962">
        <v>0.71546149253845215</v>
      </c>
      <c r="AE962">
        <v>0.70506632328033447</v>
      </c>
      <c r="AF962">
        <v>0.6943930983543396</v>
      </c>
      <c r="AG962">
        <v>0.68303573131561279</v>
      </c>
      <c r="AH962">
        <v>0.59942978620529175</v>
      </c>
      <c r="AI962">
        <v>0.56533247232437134</v>
      </c>
      <c r="AJ962">
        <v>0.60143440961837769</v>
      </c>
      <c r="AK962">
        <v>0.48616126179695129</v>
      </c>
      <c r="AL962">
        <v>0.45601552724838262</v>
      </c>
      <c r="AM962">
        <v>0.21821945905685419</v>
      </c>
    </row>
    <row r="963" spans="1:39" x14ac:dyDescent="0.25">
      <c r="A963">
        <v>135.3347014560465</v>
      </c>
      <c r="B963">
        <v>48.494963531790717</v>
      </c>
      <c r="C963">
        <v>0.2079477459192276</v>
      </c>
      <c r="D963">
        <v>0.1920781284570694</v>
      </c>
      <c r="E963">
        <v>0.17573326826095581</v>
      </c>
      <c r="F963">
        <v>0.17626526951789859</v>
      </c>
      <c r="G963">
        <v>0.1815803200006485</v>
      </c>
      <c r="H963">
        <v>0.20011055469512939</v>
      </c>
      <c r="I963">
        <v>0.2278344929218292</v>
      </c>
      <c r="J963">
        <v>0.22965267300605771</v>
      </c>
      <c r="K963">
        <v>0.27396097779273992</v>
      </c>
      <c r="L963" t="s">
        <v>0</v>
      </c>
      <c r="M963">
        <v>0.34014922380447388</v>
      </c>
      <c r="N963">
        <v>0.47758716344833368</v>
      </c>
      <c r="O963">
        <v>0.74987000226974487</v>
      </c>
      <c r="P963">
        <v>0.75269824266433716</v>
      </c>
      <c r="Q963">
        <v>0.72911965847015381</v>
      </c>
      <c r="R963">
        <v>0.2473404258489609</v>
      </c>
      <c r="S963" t="s">
        <v>0</v>
      </c>
      <c r="T963">
        <v>0.27136150002479548</v>
      </c>
      <c r="U963">
        <v>0.51652300357818604</v>
      </c>
      <c r="V963">
        <v>0.51619046926498413</v>
      </c>
      <c r="W963">
        <v>0.56736940145492554</v>
      </c>
      <c r="X963">
        <v>0.55827122926712036</v>
      </c>
      <c r="Y963">
        <v>0.69252735376358032</v>
      </c>
      <c r="Z963">
        <v>0.71005493402481079</v>
      </c>
      <c r="AA963">
        <v>0.69869464635848999</v>
      </c>
      <c r="AB963" t="s">
        <v>0</v>
      </c>
      <c r="AC963">
        <v>0.74040406942367554</v>
      </c>
      <c r="AD963">
        <v>0.72140765190124512</v>
      </c>
      <c r="AE963">
        <v>0.70705246925354004</v>
      </c>
      <c r="AF963">
        <v>0.71047735214233398</v>
      </c>
      <c r="AG963">
        <v>0.69980758428573608</v>
      </c>
      <c r="AH963">
        <v>0.63216781616210938</v>
      </c>
      <c r="AI963">
        <v>0.58852297067642212</v>
      </c>
      <c r="AJ963">
        <v>0.54199570417404175</v>
      </c>
      <c r="AK963">
        <v>0.49075731635093689</v>
      </c>
      <c r="AL963">
        <v>0.45188948512077332</v>
      </c>
      <c r="AM963">
        <v>0.22630718350410459</v>
      </c>
    </row>
    <row r="964" spans="1:39" x14ac:dyDescent="0.25">
      <c r="A964">
        <v>135.33492971741069</v>
      </c>
      <c r="B964">
        <v>48.494963531790717</v>
      </c>
      <c r="C964">
        <v>0.1763198375701904</v>
      </c>
      <c r="D964">
        <v>0.1607759743928909</v>
      </c>
      <c r="E964">
        <v>0.1706102043390274</v>
      </c>
      <c r="F964">
        <v>0.16852264106273651</v>
      </c>
      <c r="G964">
        <v>0.17709653079509741</v>
      </c>
      <c r="H964">
        <v>0.1856100112199783</v>
      </c>
      <c r="I964">
        <v>0.20502749085426331</v>
      </c>
      <c r="J964">
        <v>0.21865120530128479</v>
      </c>
      <c r="K964">
        <v>0.26406925916671747</v>
      </c>
      <c r="L964" t="s">
        <v>0</v>
      </c>
      <c r="M964">
        <v>0.34447440505027771</v>
      </c>
      <c r="N964">
        <v>0.47909265756607061</v>
      </c>
      <c r="O964">
        <v>0.75580525398254395</v>
      </c>
      <c r="P964">
        <v>0.76028037071228027</v>
      </c>
      <c r="Q964">
        <v>0.73714917898178101</v>
      </c>
      <c r="R964">
        <v>0.25195366144180298</v>
      </c>
      <c r="S964" t="s">
        <v>0</v>
      </c>
      <c r="T964">
        <v>0.27134725451469421</v>
      </c>
      <c r="U964">
        <v>0.49874687194824219</v>
      </c>
      <c r="V964">
        <v>0.49458944797515869</v>
      </c>
      <c r="W964">
        <v>0.5418364405632019</v>
      </c>
      <c r="X964">
        <v>0.55218446254730225</v>
      </c>
      <c r="Y964">
        <v>0.70142859220504761</v>
      </c>
      <c r="Z964">
        <v>0.71496891975402832</v>
      </c>
      <c r="AA964">
        <v>0.69574379920959473</v>
      </c>
      <c r="AB964" t="s">
        <v>0</v>
      </c>
      <c r="AC964">
        <v>0.74298596382141113</v>
      </c>
      <c r="AD964">
        <v>0.73053717613220215</v>
      </c>
      <c r="AE964">
        <v>0.71744322776794434</v>
      </c>
      <c r="AF964">
        <v>0.70745170116424561</v>
      </c>
      <c r="AG964">
        <v>0.7024579644203186</v>
      </c>
      <c r="AH964">
        <v>0.62970787286758423</v>
      </c>
      <c r="AI964">
        <v>0.57442623376846313</v>
      </c>
      <c r="AJ964">
        <v>0.50489091873168945</v>
      </c>
      <c r="AK964">
        <v>0.48517200350761408</v>
      </c>
      <c r="AL964">
        <v>0.45246422290802002</v>
      </c>
      <c r="AM964">
        <v>0.23275145888328549</v>
      </c>
    </row>
    <row r="965" spans="1:39" x14ac:dyDescent="0.25">
      <c r="A965">
        <v>135.3351579787749</v>
      </c>
      <c r="B965">
        <v>48.494963531790717</v>
      </c>
      <c r="C965">
        <v>0.1748701483011246</v>
      </c>
      <c r="D965">
        <v>0.17638036608695981</v>
      </c>
      <c r="E965">
        <v>0.16835993528366089</v>
      </c>
      <c r="F965">
        <v>0.17504167556762701</v>
      </c>
      <c r="G965">
        <v>0.17742730677127841</v>
      </c>
      <c r="H965">
        <v>0.17931737005710599</v>
      </c>
      <c r="I965">
        <v>0.20982030034065249</v>
      </c>
      <c r="J965">
        <v>0.21199692785739899</v>
      </c>
      <c r="K965">
        <v>0.28394410014152532</v>
      </c>
      <c r="L965" t="s">
        <v>0</v>
      </c>
      <c r="M965">
        <v>0.35882830619812012</v>
      </c>
      <c r="N965">
        <v>0.4815618097782135</v>
      </c>
      <c r="O965">
        <v>0.75896918773651123</v>
      </c>
      <c r="P965">
        <v>0.76588314771652222</v>
      </c>
      <c r="Q965">
        <v>0.7422594428062439</v>
      </c>
      <c r="R965">
        <v>0.25967144966125488</v>
      </c>
      <c r="S965" t="s">
        <v>0</v>
      </c>
      <c r="T965">
        <v>0.26239857077598572</v>
      </c>
      <c r="U965">
        <v>0.4895833432674408</v>
      </c>
      <c r="V965">
        <v>0.5012468695640564</v>
      </c>
      <c r="W965">
        <v>0.55129373073577881</v>
      </c>
      <c r="X965">
        <v>0.55935251712799072</v>
      </c>
      <c r="Y965">
        <v>0.70281690359115601</v>
      </c>
      <c r="Z965">
        <v>0.71509301662445068</v>
      </c>
      <c r="AA965">
        <v>0.69322538375854492</v>
      </c>
      <c r="AB965" t="s">
        <v>0</v>
      </c>
      <c r="AC965">
        <v>0.7494959831237793</v>
      </c>
      <c r="AD965">
        <v>0.7214125394821167</v>
      </c>
      <c r="AE965">
        <v>0.7089962363243103</v>
      </c>
      <c r="AF965">
        <v>0.70144754648208618</v>
      </c>
      <c r="AG965">
        <v>0.69027382135391235</v>
      </c>
      <c r="AH965">
        <v>0.61729222536087036</v>
      </c>
      <c r="AI965">
        <v>0.56709957122802734</v>
      </c>
      <c r="AJ965">
        <v>0.51448273658752441</v>
      </c>
      <c r="AK965">
        <v>0.47964191436767578</v>
      </c>
      <c r="AL965">
        <v>0.47188881039619451</v>
      </c>
      <c r="AM965">
        <v>0.2111750245094299</v>
      </c>
    </row>
    <row r="966" spans="1:39" x14ac:dyDescent="0.25">
      <c r="A966">
        <v>135.33538624013909</v>
      </c>
      <c r="B966">
        <v>48.494963531790717</v>
      </c>
      <c r="C966">
        <v>0.1748701483011246</v>
      </c>
      <c r="D966">
        <v>0.17638036608695981</v>
      </c>
      <c r="E966">
        <v>0.16835993528366089</v>
      </c>
      <c r="F966">
        <v>0.17504167556762701</v>
      </c>
      <c r="G966">
        <v>0.17742730677127841</v>
      </c>
      <c r="H966">
        <v>0.17931737005710599</v>
      </c>
      <c r="I966">
        <v>0.20982030034065249</v>
      </c>
      <c r="J966">
        <v>0.21199692785739899</v>
      </c>
      <c r="K966">
        <v>0.28394410014152532</v>
      </c>
      <c r="L966" t="s">
        <v>0</v>
      </c>
      <c r="M966">
        <v>0.35882830619812012</v>
      </c>
      <c r="N966">
        <v>0.4815618097782135</v>
      </c>
      <c r="O966">
        <v>0.75896918773651123</v>
      </c>
      <c r="P966">
        <v>0.76588314771652222</v>
      </c>
      <c r="Q966">
        <v>0.7422594428062439</v>
      </c>
      <c r="R966">
        <v>0.25967144966125488</v>
      </c>
      <c r="S966" t="s">
        <v>0</v>
      </c>
      <c r="T966">
        <v>0.26239857077598572</v>
      </c>
      <c r="U966">
        <v>0.4895833432674408</v>
      </c>
      <c r="V966">
        <v>0.5012468695640564</v>
      </c>
      <c r="W966">
        <v>0.55129373073577881</v>
      </c>
      <c r="X966">
        <v>0.55935251712799072</v>
      </c>
      <c r="Y966">
        <v>0.70281690359115601</v>
      </c>
      <c r="Z966">
        <v>0.71509301662445068</v>
      </c>
      <c r="AA966">
        <v>0.69322538375854492</v>
      </c>
      <c r="AB966" t="s">
        <v>0</v>
      </c>
      <c r="AC966">
        <v>0.7494959831237793</v>
      </c>
      <c r="AD966">
        <v>0.7214125394821167</v>
      </c>
      <c r="AE966">
        <v>0.7089962363243103</v>
      </c>
      <c r="AF966">
        <v>0.70144754648208618</v>
      </c>
      <c r="AG966">
        <v>0.69027382135391235</v>
      </c>
      <c r="AH966">
        <v>0.61729222536087036</v>
      </c>
      <c r="AI966">
        <v>0.56709957122802734</v>
      </c>
      <c r="AJ966">
        <v>0.51448273658752441</v>
      </c>
      <c r="AK966">
        <v>0.47964191436767578</v>
      </c>
      <c r="AL966">
        <v>0.47188881039619451</v>
      </c>
      <c r="AM966">
        <v>0.2111750245094299</v>
      </c>
    </row>
    <row r="967" spans="1:39" x14ac:dyDescent="0.25">
      <c r="A967">
        <v>135.33561450150319</v>
      </c>
      <c r="B967">
        <v>48.494963531790717</v>
      </c>
      <c r="C967">
        <v>0.18652226030826571</v>
      </c>
      <c r="D967">
        <v>0.16364538669586179</v>
      </c>
      <c r="E967">
        <v>0.15811470150947571</v>
      </c>
      <c r="F967">
        <v>0.16123062372207639</v>
      </c>
      <c r="G967">
        <v>0.15335929393768311</v>
      </c>
      <c r="H967">
        <v>0.16273291409015661</v>
      </c>
      <c r="I967">
        <v>0.19668425619602201</v>
      </c>
      <c r="J967">
        <v>0.18473504483699801</v>
      </c>
      <c r="K967">
        <v>0.25910618901252752</v>
      </c>
      <c r="L967" t="s">
        <v>0</v>
      </c>
      <c r="M967">
        <v>0.33036181330680853</v>
      </c>
      <c r="N967">
        <v>0.44211921095848078</v>
      </c>
      <c r="O967">
        <v>0.73742586374282837</v>
      </c>
      <c r="P967">
        <v>0.75711309909820557</v>
      </c>
      <c r="Q967">
        <v>0.72527784109115601</v>
      </c>
      <c r="R967">
        <v>0.24931095540523529</v>
      </c>
      <c r="S967" t="s">
        <v>0</v>
      </c>
      <c r="T967">
        <v>0.25052365660667419</v>
      </c>
      <c r="U967">
        <v>0.4773261547088623</v>
      </c>
      <c r="V967">
        <v>0.4792792797088623</v>
      </c>
      <c r="W967">
        <v>0.52613037824630737</v>
      </c>
      <c r="X967">
        <v>0.54422962665557861</v>
      </c>
      <c r="Y967">
        <v>0.70556968450546265</v>
      </c>
      <c r="Z967">
        <v>0.72777777910232544</v>
      </c>
      <c r="AA967">
        <v>0.69907796382904053</v>
      </c>
      <c r="AB967" t="s">
        <v>0</v>
      </c>
      <c r="AC967">
        <v>0.74809575080871582</v>
      </c>
      <c r="AD967">
        <v>0.73058986663818359</v>
      </c>
      <c r="AE967">
        <v>0.71102875471115112</v>
      </c>
      <c r="AF967">
        <v>0.69144213199615479</v>
      </c>
      <c r="AG967">
        <v>0.69421231746673584</v>
      </c>
      <c r="AH967">
        <v>0.62101066112518311</v>
      </c>
      <c r="AI967">
        <v>0.56990557909011841</v>
      </c>
      <c r="AJ967">
        <v>0.53504043817520142</v>
      </c>
      <c r="AK967">
        <v>0.49114790558815002</v>
      </c>
      <c r="AL967">
        <v>0.44815361499786383</v>
      </c>
      <c r="AM967">
        <v>0.20531757175922391</v>
      </c>
    </row>
    <row r="968" spans="1:39" x14ac:dyDescent="0.25">
      <c r="A968">
        <v>135.3358427628674</v>
      </c>
      <c r="B968">
        <v>48.494963531790717</v>
      </c>
      <c r="C968">
        <v>0.1666666716337204</v>
      </c>
      <c r="D968">
        <v>0.1578684002161026</v>
      </c>
      <c r="E968">
        <v>0.1718205064535141</v>
      </c>
      <c r="F968">
        <v>0.1714818328619003</v>
      </c>
      <c r="G968">
        <v>0.1698663383722305</v>
      </c>
      <c r="H968">
        <v>0.18452820181846619</v>
      </c>
      <c r="I968">
        <v>0.21266072988510129</v>
      </c>
      <c r="J968">
        <v>0.22388060390949249</v>
      </c>
      <c r="K968">
        <v>0.27991729974746699</v>
      </c>
      <c r="L968" t="s">
        <v>0</v>
      </c>
      <c r="M968">
        <v>0.35742339491844177</v>
      </c>
      <c r="N968">
        <v>0.49919486045837402</v>
      </c>
      <c r="O968">
        <v>0.75490444898605347</v>
      </c>
      <c r="P968">
        <v>0.76316994428634644</v>
      </c>
      <c r="Q968">
        <v>0.73824936151504517</v>
      </c>
      <c r="R968">
        <v>0.24896049499511719</v>
      </c>
      <c r="S968" t="s">
        <v>0</v>
      </c>
      <c r="T968">
        <v>0.2566949725151062</v>
      </c>
      <c r="U968">
        <v>0.48716217279434199</v>
      </c>
      <c r="V968">
        <v>0.48600974678993231</v>
      </c>
      <c r="W968">
        <v>0.5479731559753418</v>
      </c>
      <c r="X968">
        <v>0.55674761533737183</v>
      </c>
      <c r="Y968">
        <v>0.70512819290161133</v>
      </c>
      <c r="Z968">
        <v>0.7268337607383728</v>
      </c>
      <c r="AA968">
        <v>0.69950532913208008</v>
      </c>
      <c r="AB968" t="s">
        <v>0</v>
      </c>
      <c r="AC968">
        <v>0.7454954981803894</v>
      </c>
      <c r="AD968">
        <v>0.73468828201293945</v>
      </c>
      <c r="AE968">
        <v>0.71966290473937988</v>
      </c>
      <c r="AF968">
        <v>0.70880556106567383</v>
      </c>
      <c r="AG968">
        <v>0.70679670572280884</v>
      </c>
      <c r="AH968">
        <v>0.63624292612075806</v>
      </c>
      <c r="AI968">
        <v>0.59522348642349243</v>
      </c>
      <c r="AJ968">
        <v>0.49578651785850519</v>
      </c>
      <c r="AK968">
        <v>0.51418644189834595</v>
      </c>
      <c r="AL968">
        <v>0.47956070303916931</v>
      </c>
      <c r="AM968">
        <v>0.2293647825717926</v>
      </c>
    </row>
    <row r="969" spans="1:39" x14ac:dyDescent="0.25">
      <c r="A969">
        <v>135.33607102423159</v>
      </c>
      <c r="B969">
        <v>48.494963531790717</v>
      </c>
      <c r="C969">
        <v>0.16881874203681951</v>
      </c>
      <c r="D969">
        <v>0.1629629582166672</v>
      </c>
      <c r="E969">
        <v>0.15593376755714419</v>
      </c>
      <c r="F969">
        <v>0.16608916223049161</v>
      </c>
      <c r="G969">
        <v>0.1797999441623688</v>
      </c>
      <c r="H969">
        <v>0.1749125421047211</v>
      </c>
      <c r="I969">
        <v>0.2227698415517807</v>
      </c>
      <c r="J969">
        <v>0.2254447937011719</v>
      </c>
      <c r="K969">
        <v>0.27993857860565191</v>
      </c>
      <c r="L969" t="s">
        <v>0</v>
      </c>
      <c r="M969">
        <v>0.35969191789627081</v>
      </c>
      <c r="N969">
        <v>0.52186590433120728</v>
      </c>
      <c r="O969">
        <v>0.75384616851806641</v>
      </c>
      <c r="P969">
        <v>0.75280898809432983</v>
      </c>
      <c r="Q969">
        <v>0.73598653078079224</v>
      </c>
      <c r="R969">
        <v>0.2583586573600769</v>
      </c>
      <c r="S969" t="s">
        <v>0</v>
      </c>
      <c r="T969">
        <v>0.26605090498924261</v>
      </c>
      <c r="U969">
        <v>0.48430335521697998</v>
      </c>
      <c r="V969">
        <v>0.49581915140151978</v>
      </c>
      <c r="W969">
        <v>0.52655816078186035</v>
      </c>
      <c r="X969">
        <v>0.54572099447250366</v>
      </c>
      <c r="Y969">
        <v>0.699928879737854</v>
      </c>
      <c r="Z969">
        <v>0.7107398509979248</v>
      </c>
      <c r="AA969">
        <v>0.6940314769744873</v>
      </c>
      <c r="AB969" t="s">
        <v>0</v>
      </c>
      <c r="AC969">
        <v>0.72609150409698486</v>
      </c>
      <c r="AD969">
        <v>0.72560113668441772</v>
      </c>
      <c r="AE969">
        <v>0.71654003858566284</v>
      </c>
      <c r="AF969">
        <v>0.71753442287445068</v>
      </c>
      <c r="AG969">
        <v>0.71384614706039429</v>
      </c>
      <c r="AH969">
        <v>0.64429754018783569</v>
      </c>
      <c r="AI969">
        <v>0.5866093635559082</v>
      </c>
      <c r="AJ969">
        <v>0.43353229761123657</v>
      </c>
      <c r="AK969">
        <v>0.49593496322631841</v>
      </c>
      <c r="AL969">
        <v>0.448687344789505</v>
      </c>
      <c r="AM969">
        <v>0.24638812243938449</v>
      </c>
    </row>
    <row r="970" spans="1:39" x14ac:dyDescent="0.25">
      <c r="A970">
        <v>135.3362992855958</v>
      </c>
      <c r="B970">
        <v>48.494963531790717</v>
      </c>
      <c r="C970">
        <v>0.17399352788925171</v>
      </c>
      <c r="D970">
        <v>0.1640836447477341</v>
      </c>
      <c r="E970">
        <v>0.1644118279218674</v>
      </c>
      <c r="F970">
        <v>0.1702956706285477</v>
      </c>
      <c r="G970">
        <v>0.176924929022789</v>
      </c>
      <c r="H970">
        <v>0.18685121834278109</v>
      </c>
      <c r="I970">
        <v>0.2198581546545029</v>
      </c>
      <c r="J970">
        <v>0.24748589098453519</v>
      </c>
      <c r="K970">
        <v>0.32592219114303589</v>
      </c>
      <c r="L970" t="s">
        <v>0</v>
      </c>
      <c r="M970">
        <v>0.41625550389289862</v>
      </c>
      <c r="N970">
        <v>0.53721600770950317</v>
      </c>
      <c r="O970">
        <v>0.76678967475891113</v>
      </c>
      <c r="P970">
        <v>0.75673806667327881</v>
      </c>
      <c r="Q970">
        <v>0.7378695011138916</v>
      </c>
      <c r="R970">
        <v>0.25972601771354681</v>
      </c>
      <c r="S970" t="s">
        <v>0</v>
      </c>
      <c r="T970">
        <v>0.24783284962177279</v>
      </c>
      <c r="U970">
        <v>0.46231329441070562</v>
      </c>
      <c r="V970">
        <v>0.47086915373802191</v>
      </c>
      <c r="W970">
        <v>0.51373952627182007</v>
      </c>
      <c r="X970">
        <v>0.54436308145523071</v>
      </c>
      <c r="Y970">
        <v>0.6988290548324585</v>
      </c>
      <c r="Z970">
        <v>0.7153007984161377</v>
      </c>
      <c r="AA970">
        <v>0.6959761381149292</v>
      </c>
      <c r="AB970" t="s">
        <v>0</v>
      </c>
      <c r="AC970">
        <v>0.70210748910903931</v>
      </c>
      <c r="AD970">
        <v>0.72081220149993896</v>
      </c>
      <c r="AE970">
        <v>0.71329480409622192</v>
      </c>
      <c r="AF970">
        <v>0.70283305644989014</v>
      </c>
      <c r="AG970">
        <v>0.70009201765060425</v>
      </c>
      <c r="AH970">
        <v>0.6403622031211853</v>
      </c>
      <c r="AI970">
        <v>0.58022445440292358</v>
      </c>
      <c r="AJ970">
        <v>0.57684826850891113</v>
      </c>
      <c r="AK970">
        <v>0.4995739758014679</v>
      </c>
      <c r="AL970">
        <v>0.47015833854675287</v>
      </c>
      <c r="AM970">
        <v>0.2170542627573013</v>
      </c>
    </row>
    <row r="971" spans="1:39" x14ac:dyDescent="0.25">
      <c r="A971">
        <v>135.33652754696001</v>
      </c>
      <c r="B971">
        <v>48.494963531790717</v>
      </c>
      <c r="C971">
        <v>0.17600187659263611</v>
      </c>
      <c r="D971">
        <v>0.16892546415328979</v>
      </c>
      <c r="E971">
        <v>0.15610088407993319</v>
      </c>
      <c r="F971">
        <v>0.16215601563453669</v>
      </c>
      <c r="G971">
        <v>0.16757784783840179</v>
      </c>
      <c r="H971">
        <v>0.17340476810932159</v>
      </c>
      <c r="I971">
        <v>0.22425742447376251</v>
      </c>
      <c r="J971">
        <v>0.23447279632091519</v>
      </c>
      <c r="K971">
        <v>0.31788739562034612</v>
      </c>
      <c r="L971" t="s">
        <v>0</v>
      </c>
      <c r="M971">
        <v>0.4273439347743988</v>
      </c>
      <c r="N971">
        <v>0.55532413721084595</v>
      </c>
      <c r="O971">
        <v>0.7832607626914978</v>
      </c>
      <c r="P971">
        <v>0.76679396629333496</v>
      </c>
      <c r="Q971">
        <v>0.75294750928878784</v>
      </c>
      <c r="R971">
        <v>0.26270961761474609</v>
      </c>
      <c r="S971" t="s">
        <v>0</v>
      </c>
      <c r="T971">
        <v>0.2478781342506409</v>
      </c>
      <c r="U971">
        <v>0.47092825174331671</v>
      </c>
      <c r="V971">
        <v>0.48100489377975458</v>
      </c>
      <c r="W971">
        <v>0.52150070667266846</v>
      </c>
      <c r="X971">
        <v>0.54115980863571167</v>
      </c>
      <c r="Y971">
        <v>0.68524438142776489</v>
      </c>
      <c r="Z971">
        <v>0.69687211513519287</v>
      </c>
      <c r="AA971">
        <v>0.67791348695755005</v>
      </c>
      <c r="AB971" t="s">
        <v>0</v>
      </c>
      <c r="AC971">
        <v>0.71684759855270386</v>
      </c>
      <c r="AD971">
        <v>0.71071624755859375</v>
      </c>
      <c r="AE971">
        <v>0.6974063515663147</v>
      </c>
      <c r="AF971">
        <v>0.69046908617019653</v>
      </c>
      <c r="AG971">
        <v>0.68729245662689209</v>
      </c>
      <c r="AH971">
        <v>0.63748776912689209</v>
      </c>
      <c r="AI971">
        <v>0.57220542430877686</v>
      </c>
      <c r="AJ971">
        <v>0.65420562028884888</v>
      </c>
      <c r="AK971">
        <v>0.49234259128570562</v>
      </c>
      <c r="AL971">
        <v>0.44702687859535217</v>
      </c>
      <c r="AM971">
        <v>0.20625466108322141</v>
      </c>
    </row>
    <row r="972" spans="1:39" x14ac:dyDescent="0.25">
      <c r="A972">
        <v>135.3367558083242</v>
      </c>
      <c r="B972">
        <v>48.494963531790717</v>
      </c>
      <c r="C972">
        <v>0.17600187659263611</v>
      </c>
      <c r="D972">
        <v>0.16892546415328979</v>
      </c>
      <c r="E972">
        <v>0.15610088407993319</v>
      </c>
      <c r="F972">
        <v>0.16215601563453669</v>
      </c>
      <c r="G972">
        <v>0.16757784783840179</v>
      </c>
      <c r="H972">
        <v>0.17340476810932159</v>
      </c>
      <c r="I972">
        <v>0.22425742447376251</v>
      </c>
      <c r="J972">
        <v>0.23447279632091519</v>
      </c>
      <c r="K972">
        <v>0.31788739562034612</v>
      </c>
      <c r="L972" t="s">
        <v>0</v>
      </c>
      <c r="M972">
        <v>0.4273439347743988</v>
      </c>
      <c r="N972">
        <v>0.55532413721084595</v>
      </c>
      <c r="O972">
        <v>0.7832607626914978</v>
      </c>
      <c r="P972">
        <v>0.76679396629333496</v>
      </c>
      <c r="Q972">
        <v>0.75294750928878784</v>
      </c>
      <c r="R972">
        <v>0.26270961761474609</v>
      </c>
      <c r="S972" t="s">
        <v>0</v>
      </c>
      <c r="T972">
        <v>0.2478781342506409</v>
      </c>
      <c r="U972">
        <v>0.47092825174331671</v>
      </c>
      <c r="V972">
        <v>0.48100489377975458</v>
      </c>
      <c r="W972">
        <v>0.52150070667266846</v>
      </c>
      <c r="X972">
        <v>0.54115980863571167</v>
      </c>
      <c r="Y972">
        <v>0.68524438142776489</v>
      </c>
      <c r="Z972">
        <v>0.69687211513519287</v>
      </c>
      <c r="AA972">
        <v>0.67791348695755005</v>
      </c>
      <c r="AB972" t="s">
        <v>0</v>
      </c>
      <c r="AC972">
        <v>0.71684759855270386</v>
      </c>
      <c r="AD972">
        <v>0.71071624755859375</v>
      </c>
      <c r="AE972">
        <v>0.6974063515663147</v>
      </c>
      <c r="AF972">
        <v>0.69046908617019653</v>
      </c>
      <c r="AG972">
        <v>0.68729245662689209</v>
      </c>
      <c r="AH972">
        <v>0.63748776912689209</v>
      </c>
      <c r="AI972">
        <v>0.57220542430877686</v>
      </c>
      <c r="AJ972">
        <v>0.65420562028884888</v>
      </c>
      <c r="AK972">
        <v>0.49234259128570562</v>
      </c>
      <c r="AL972">
        <v>0.44702687859535217</v>
      </c>
      <c r="AM972">
        <v>0.20625466108322141</v>
      </c>
    </row>
    <row r="973" spans="1:39" x14ac:dyDescent="0.25">
      <c r="A973">
        <v>135.33698406968841</v>
      </c>
      <c r="B973">
        <v>48.494963531790717</v>
      </c>
      <c r="C973">
        <v>0.1672564297914505</v>
      </c>
      <c r="D973">
        <v>0.16827757656574249</v>
      </c>
      <c r="E973">
        <v>0.17465513944625849</v>
      </c>
      <c r="F973">
        <v>0.1699177473783493</v>
      </c>
      <c r="G973">
        <v>0.17990431189537051</v>
      </c>
      <c r="H973">
        <v>0.19176067411899569</v>
      </c>
      <c r="I973">
        <v>0.22139672935009</v>
      </c>
      <c r="J973">
        <v>0.27366355061531072</v>
      </c>
      <c r="K973">
        <v>0.34892180562019348</v>
      </c>
      <c r="L973" t="s">
        <v>0</v>
      </c>
      <c r="M973">
        <v>0.4614599347114563</v>
      </c>
      <c r="N973">
        <v>0.59634941816329956</v>
      </c>
      <c r="O973">
        <v>0.79585939645767212</v>
      </c>
      <c r="P973">
        <v>0.77619260549545288</v>
      </c>
      <c r="Q973">
        <v>0.75858426094055176</v>
      </c>
      <c r="R973">
        <v>0.24986876547336581</v>
      </c>
      <c r="S973" t="s">
        <v>0</v>
      </c>
      <c r="T973">
        <v>0.24763788282871249</v>
      </c>
      <c r="U973">
        <v>0.47253498435020452</v>
      </c>
      <c r="V973">
        <v>0.47146400809288019</v>
      </c>
      <c r="W973">
        <v>0.53265005350112915</v>
      </c>
      <c r="X973">
        <v>0.55440413951873779</v>
      </c>
      <c r="Y973">
        <v>0.72634977102279663</v>
      </c>
      <c r="Z973">
        <v>0.73941522836685181</v>
      </c>
      <c r="AA973">
        <v>0.72602158784866333</v>
      </c>
      <c r="AB973" t="s">
        <v>0</v>
      </c>
      <c r="AC973">
        <v>0.75643384456634521</v>
      </c>
      <c r="AD973">
        <v>0.74838709831237793</v>
      </c>
      <c r="AE973">
        <v>0.73134326934814453</v>
      </c>
      <c r="AF973">
        <v>0.71436917781829834</v>
      </c>
      <c r="AG973">
        <v>0.7126777172088623</v>
      </c>
      <c r="AH973">
        <v>0.64389628171920776</v>
      </c>
      <c r="AI973">
        <v>0.59301984310150146</v>
      </c>
      <c r="AJ973">
        <v>0.62462007999420166</v>
      </c>
      <c r="AK973">
        <v>0.48802554607391357</v>
      </c>
      <c r="AL973">
        <v>0.4554973840713501</v>
      </c>
      <c r="AM973">
        <v>0.2103264927864075</v>
      </c>
    </row>
    <row r="974" spans="1:39" x14ac:dyDescent="0.25">
      <c r="A974">
        <v>135.33721233105251</v>
      </c>
      <c r="B974">
        <v>48.494963531790717</v>
      </c>
      <c r="C974">
        <v>0.1728003919124603</v>
      </c>
      <c r="D974">
        <v>0.16417910158634191</v>
      </c>
      <c r="E974">
        <v>0.16464391350746149</v>
      </c>
      <c r="F974">
        <v>0.16121603548526761</v>
      </c>
      <c r="G974">
        <v>0.1785629540681839</v>
      </c>
      <c r="H974">
        <v>0.17840491235256201</v>
      </c>
      <c r="I974">
        <v>0.2300906628370285</v>
      </c>
      <c r="J974">
        <v>0.26123127341270452</v>
      </c>
      <c r="K974">
        <v>0.34186747670173651</v>
      </c>
      <c r="L974" t="s">
        <v>0</v>
      </c>
      <c r="M974">
        <v>0.43439489603042603</v>
      </c>
      <c r="N974">
        <v>0.58999484777450562</v>
      </c>
      <c r="O974">
        <v>0.79384911060333252</v>
      </c>
      <c r="P974">
        <v>0.77260518074035645</v>
      </c>
      <c r="Q974">
        <v>0.76664948463439941</v>
      </c>
      <c r="R974">
        <v>0.26489362120628362</v>
      </c>
      <c r="S974" t="s">
        <v>0</v>
      </c>
      <c r="T974">
        <v>0.25637641549110413</v>
      </c>
      <c r="U974">
        <v>0.48760885000228882</v>
      </c>
      <c r="V974">
        <v>0.5144578218460083</v>
      </c>
      <c r="W974">
        <v>0.57159155607223511</v>
      </c>
      <c r="X974">
        <v>0.57113879919052124</v>
      </c>
      <c r="Y974">
        <v>0.71076339483261108</v>
      </c>
      <c r="Z974">
        <v>0.72628527879714966</v>
      </c>
      <c r="AA974">
        <v>0.71131742000579834</v>
      </c>
      <c r="AB974" t="s">
        <v>0</v>
      </c>
      <c r="AC974">
        <v>0.75318127870559692</v>
      </c>
      <c r="AD974">
        <v>0.73419135808944702</v>
      </c>
      <c r="AE974">
        <v>0.72526854276657104</v>
      </c>
      <c r="AF974">
        <v>0.71478873491287231</v>
      </c>
      <c r="AG974">
        <v>0.70457899570465088</v>
      </c>
      <c r="AH974">
        <v>0.63873845338821411</v>
      </c>
      <c r="AI974">
        <v>0.5787208080291748</v>
      </c>
      <c r="AJ974">
        <v>0.49757674336433411</v>
      </c>
      <c r="AK974">
        <v>0.48488122224807739</v>
      </c>
      <c r="AL974">
        <v>0.41987717151641851</v>
      </c>
      <c r="AM974">
        <v>0.20598660409450531</v>
      </c>
    </row>
    <row r="975" spans="1:39" x14ac:dyDescent="0.25">
      <c r="A975">
        <v>135.3374405924167</v>
      </c>
      <c r="B975">
        <v>48.494963531790717</v>
      </c>
      <c r="C975">
        <v>0.174869105219841</v>
      </c>
      <c r="D975">
        <v>0.17631851136684421</v>
      </c>
      <c r="E975">
        <v>0.18296223878860471</v>
      </c>
      <c r="F975">
        <v>0.1773220747709274</v>
      </c>
      <c r="G975">
        <v>0.20407125353813171</v>
      </c>
      <c r="H975">
        <v>0.22500672936439511</v>
      </c>
      <c r="I975">
        <v>0.26975899934768682</v>
      </c>
      <c r="J975">
        <v>0.32185089588165278</v>
      </c>
      <c r="K975">
        <v>0.43064066767692571</v>
      </c>
      <c r="L975" t="s">
        <v>0</v>
      </c>
      <c r="M975">
        <v>0.5128205418586731</v>
      </c>
      <c r="N975">
        <v>0.6232038140296936</v>
      </c>
      <c r="O975">
        <v>0.78228598833084106</v>
      </c>
      <c r="P975">
        <v>0.76642000675201416</v>
      </c>
      <c r="Q975">
        <v>0.74993348121643066</v>
      </c>
      <c r="R975">
        <v>0.25491222739219671</v>
      </c>
      <c r="S975" t="s">
        <v>0</v>
      </c>
      <c r="T975">
        <v>0.25422349572181702</v>
      </c>
      <c r="U975">
        <v>0.46901500225067139</v>
      </c>
      <c r="V975">
        <v>0.4850119948387146</v>
      </c>
      <c r="W975">
        <v>0.54462981224060059</v>
      </c>
      <c r="X975">
        <v>0.54872387647628784</v>
      </c>
      <c r="Y975">
        <v>0.70037084817886353</v>
      </c>
      <c r="Z975">
        <v>0.70976793766021729</v>
      </c>
      <c r="AA975">
        <v>0.69623714685440063</v>
      </c>
      <c r="AB975" t="s">
        <v>0</v>
      </c>
      <c r="AC975">
        <v>0.73427939414978027</v>
      </c>
      <c r="AD975">
        <v>0.71276283264160156</v>
      </c>
      <c r="AE975">
        <v>0.70833331346511841</v>
      </c>
      <c r="AF975">
        <v>0.70166093111038208</v>
      </c>
      <c r="AG975">
        <v>0.70085740089416504</v>
      </c>
      <c r="AH975">
        <v>0.64035087823867798</v>
      </c>
      <c r="AI975">
        <v>0.59761828184127808</v>
      </c>
      <c r="AJ975">
        <v>0.46115466952323908</v>
      </c>
      <c r="AK975">
        <v>0.48814624547958368</v>
      </c>
      <c r="AL975">
        <v>0.46622234582901001</v>
      </c>
      <c r="AM975">
        <v>0.19936203956604001</v>
      </c>
    </row>
    <row r="976" spans="1:39" x14ac:dyDescent="0.25">
      <c r="A976">
        <v>135.33766885378091</v>
      </c>
      <c r="B976">
        <v>48.494963531790717</v>
      </c>
      <c r="C976">
        <v>0.18472969532012939</v>
      </c>
      <c r="D976">
        <v>0.18518517911434171</v>
      </c>
      <c r="E976">
        <v>0.1811100244522095</v>
      </c>
      <c r="F976">
        <v>0.1936836838722229</v>
      </c>
      <c r="G976">
        <v>0.23301985859870911</v>
      </c>
      <c r="H976">
        <v>0.2467320263385773</v>
      </c>
      <c r="I976">
        <v>0.31009173393249512</v>
      </c>
      <c r="J976">
        <v>0.3656480610370636</v>
      </c>
      <c r="K976">
        <v>0.45757070183753967</v>
      </c>
      <c r="L976" t="s">
        <v>0</v>
      </c>
      <c r="M976">
        <v>0.54045307636260986</v>
      </c>
      <c r="N976">
        <v>0.64595609903335571</v>
      </c>
      <c r="O976">
        <v>0.77766472101211548</v>
      </c>
      <c r="P976">
        <v>0.75726091861724854</v>
      </c>
      <c r="Q976">
        <v>0.74470365047454834</v>
      </c>
      <c r="R976">
        <v>0.24745231866836551</v>
      </c>
      <c r="S976" t="s">
        <v>0</v>
      </c>
      <c r="T976">
        <v>0.2303426414728165</v>
      </c>
      <c r="U976">
        <v>0.43005856871604919</v>
      </c>
      <c r="V976">
        <v>0.45748502016067499</v>
      </c>
      <c r="W976">
        <v>0.49814867973327642</v>
      </c>
      <c r="X976">
        <v>0.53583812713623047</v>
      </c>
      <c r="Y976">
        <v>0.68862277269363403</v>
      </c>
      <c r="Z976">
        <v>0.69655495882034302</v>
      </c>
      <c r="AA976">
        <v>0.67502725124359131</v>
      </c>
      <c r="AB976" t="s">
        <v>0</v>
      </c>
      <c r="AC976">
        <v>0.73506492376327515</v>
      </c>
      <c r="AD976">
        <v>0.70299267768859863</v>
      </c>
      <c r="AE976">
        <v>0.70175439119338989</v>
      </c>
      <c r="AF976">
        <v>0.70158159732818604</v>
      </c>
      <c r="AG976">
        <v>0.70613235235214233</v>
      </c>
      <c r="AH976">
        <v>0.63842517137527466</v>
      </c>
      <c r="AI976">
        <v>0.59801054000854492</v>
      </c>
      <c r="AJ976" t="s">
        <v>0</v>
      </c>
      <c r="AK976">
        <v>0.51244044303894043</v>
      </c>
      <c r="AL976">
        <v>0.45402297377586359</v>
      </c>
      <c r="AM976">
        <v>0.18513065576553339</v>
      </c>
    </row>
    <row r="977" spans="1:39" x14ac:dyDescent="0.25">
      <c r="A977">
        <v>135.3378971151451</v>
      </c>
      <c r="B977">
        <v>48.494963531790717</v>
      </c>
      <c r="C977">
        <v>0.1811881214380264</v>
      </c>
      <c r="D977">
        <v>0.17392398416995999</v>
      </c>
      <c r="E977">
        <v>0.1712135523557663</v>
      </c>
      <c r="F977">
        <v>0.1773352324962616</v>
      </c>
      <c r="G977">
        <v>0.21387571096420291</v>
      </c>
      <c r="H977">
        <v>0.25298702716827393</v>
      </c>
      <c r="I977">
        <v>0.31743213534355158</v>
      </c>
      <c r="J977">
        <v>0.39494064450263983</v>
      </c>
      <c r="K977">
        <v>0.50926172733306885</v>
      </c>
      <c r="L977" t="s">
        <v>0</v>
      </c>
      <c r="M977">
        <v>0.57399576902389526</v>
      </c>
      <c r="N977">
        <v>0.66286772489547729</v>
      </c>
      <c r="O977">
        <v>0.77035915851593018</v>
      </c>
      <c r="P977">
        <v>0.74236327409744263</v>
      </c>
      <c r="Q977">
        <v>0.73168045282363892</v>
      </c>
      <c r="R977">
        <v>0.24197655916213989</v>
      </c>
      <c r="S977" t="s">
        <v>0</v>
      </c>
      <c r="T977">
        <v>0.220439687371254</v>
      </c>
      <c r="U977">
        <v>0.421875</v>
      </c>
      <c r="V977">
        <v>0.44674468040466309</v>
      </c>
      <c r="W977">
        <v>0.50444507598876953</v>
      </c>
      <c r="X977">
        <v>0.53548389673233032</v>
      </c>
      <c r="Y977">
        <v>0.71652424335479736</v>
      </c>
      <c r="Z977">
        <v>0.73117524385452271</v>
      </c>
      <c r="AA977">
        <v>0.71145135164260864</v>
      </c>
      <c r="AB977" t="s">
        <v>0</v>
      </c>
      <c r="AC977">
        <v>0.75023126602172852</v>
      </c>
      <c r="AD977">
        <v>0.73034316301345825</v>
      </c>
      <c r="AE977">
        <v>0.72530782222747803</v>
      </c>
      <c r="AF977">
        <v>0.71861594915390015</v>
      </c>
      <c r="AG977">
        <v>0.71212118864059448</v>
      </c>
      <c r="AH977">
        <v>0.66567164659500122</v>
      </c>
      <c r="AI977">
        <v>0.60637086629867554</v>
      </c>
      <c r="AJ977">
        <v>0.4644351601600647</v>
      </c>
      <c r="AK977">
        <v>0.52139377593994141</v>
      </c>
      <c r="AL977">
        <v>0.4564860463142395</v>
      </c>
      <c r="AM977">
        <v>0.20043414831161499</v>
      </c>
    </row>
    <row r="978" spans="1:39" x14ac:dyDescent="0.25">
      <c r="A978">
        <v>135.33812537650931</v>
      </c>
      <c r="B978">
        <v>48.494963531790717</v>
      </c>
      <c r="C978">
        <v>0.1795386224985123</v>
      </c>
      <c r="D978">
        <v>0.1778697073459625</v>
      </c>
      <c r="E978">
        <v>0.18427400290966031</v>
      </c>
      <c r="F978">
        <v>0.18344627320766449</v>
      </c>
      <c r="G978">
        <v>0.22478610277175901</v>
      </c>
      <c r="H978">
        <v>0.26263934373855591</v>
      </c>
      <c r="I978">
        <v>0.3251115083694458</v>
      </c>
      <c r="J978" t="s">
        <v>0</v>
      </c>
      <c r="K978">
        <v>0.57397407293319702</v>
      </c>
      <c r="L978" t="s">
        <v>0</v>
      </c>
      <c r="M978">
        <v>0.63029658794403076</v>
      </c>
      <c r="N978">
        <v>0.67364019155502319</v>
      </c>
      <c r="O978">
        <v>0.77985256910324097</v>
      </c>
      <c r="P978">
        <v>0.753348708152771</v>
      </c>
      <c r="Q978">
        <v>0.73018455505371094</v>
      </c>
      <c r="R978">
        <v>0.23642732203006739</v>
      </c>
      <c r="S978" t="s">
        <v>0</v>
      </c>
      <c r="T978">
        <v>0.22340425848960879</v>
      </c>
      <c r="U978">
        <v>0.4244091808795929</v>
      </c>
      <c r="V978">
        <v>0.44437870383262629</v>
      </c>
      <c r="W978">
        <v>0.48971429467201227</v>
      </c>
      <c r="X978">
        <v>0.51964551210403442</v>
      </c>
      <c r="Y978">
        <v>0.71723812818527222</v>
      </c>
      <c r="Z978">
        <v>0.73093760013580322</v>
      </c>
      <c r="AA978">
        <v>0.70905959606170654</v>
      </c>
      <c r="AB978" t="s">
        <v>0</v>
      </c>
      <c r="AC978">
        <v>0.750518798828125</v>
      </c>
      <c r="AD978">
        <v>0.73568755388259888</v>
      </c>
      <c r="AE978">
        <v>0.72440296411514282</v>
      </c>
      <c r="AF978">
        <v>0.70845150947570801</v>
      </c>
      <c r="AG978">
        <v>0.71403664350509644</v>
      </c>
      <c r="AH978">
        <v>0.67260843515396118</v>
      </c>
      <c r="AI978">
        <v>0.62279200553894043</v>
      </c>
      <c r="AJ978">
        <v>0.47496011853218079</v>
      </c>
      <c r="AK978">
        <v>0.53545737266540527</v>
      </c>
      <c r="AL978">
        <v>0.46915677189826971</v>
      </c>
      <c r="AM978">
        <v>0.20362319052219391</v>
      </c>
    </row>
    <row r="979" spans="1:39" x14ac:dyDescent="0.25">
      <c r="A979">
        <v>135.3383536378735</v>
      </c>
      <c r="B979">
        <v>48.494963531790717</v>
      </c>
      <c r="C979">
        <v>0.1795386224985123</v>
      </c>
      <c r="D979">
        <v>0.1778697073459625</v>
      </c>
      <c r="E979">
        <v>0.18427400290966031</v>
      </c>
      <c r="F979">
        <v>0.18344627320766449</v>
      </c>
      <c r="G979">
        <v>0.22478610277175901</v>
      </c>
      <c r="H979">
        <v>0.26263934373855591</v>
      </c>
      <c r="I979">
        <v>0.3251115083694458</v>
      </c>
      <c r="J979">
        <v>0.39561587572097778</v>
      </c>
      <c r="K979">
        <v>0.57397407293319702</v>
      </c>
      <c r="L979" t="s">
        <v>0</v>
      </c>
      <c r="M979">
        <v>0.63029658794403076</v>
      </c>
      <c r="N979">
        <v>0.67364019155502319</v>
      </c>
      <c r="O979">
        <v>0.77985256910324097</v>
      </c>
      <c r="P979">
        <v>0.753348708152771</v>
      </c>
      <c r="Q979">
        <v>0.73018455505371094</v>
      </c>
      <c r="R979">
        <v>0.23642732203006739</v>
      </c>
      <c r="S979" t="s">
        <v>0</v>
      </c>
      <c r="T979">
        <v>0.22340425848960879</v>
      </c>
      <c r="U979">
        <v>0.4244091808795929</v>
      </c>
      <c r="V979">
        <v>0.44437870383262629</v>
      </c>
      <c r="W979">
        <v>0.48971429467201227</v>
      </c>
      <c r="X979">
        <v>0.51964551210403442</v>
      </c>
      <c r="Y979">
        <v>0.71723812818527222</v>
      </c>
      <c r="Z979">
        <v>0.73093760013580322</v>
      </c>
      <c r="AA979">
        <v>0.70905959606170654</v>
      </c>
      <c r="AB979" t="s">
        <v>0</v>
      </c>
      <c r="AC979">
        <v>0.750518798828125</v>
      </c>
      <c r="AD979">
        <v>0.73568755388259888</v>
      </c>
      <c r="AE979">
        <v>0.72440296411514282</v>
      </c>
      <c r="AF979">
        <v>0.70845150947570801</v>
      </c>
      <c r="AG979">
        <v>0.71403664350509644</v>
      </c>
      <c r="AH979">
        <v>0.67260843515396118</v>
      </c>
      <c r="AI979">
        <v>0.62279200553894043</v>
      </c>
      <c r="AJ979">
        <v>0.47496011853218079</v>
      </c>
      <c r="AK979">
        <v>0.53545737266540527</v>
      </c>
      <c r="AL979">
        <v>0.46915677189826971</v>
      </c>
      <c r="AM979">
        <v>0.20362319052219391</v>
      </c>
    </row>
    <row r="980" spans="1:39" x14ac:dyDescent="0.25">
      <c r="A980">
        <v>135.33858189923771</v>
      </c>
      <c r="B980">
        <v>48.494963531790717</v>
      </c>
      <c r="C980">
        <v>0.1862338334321976</v>
      </c>
      <c r="D980">
        <v>0.1762837469577789</v>
      </c>
      <c r="E980">
        <v>0.18342325091362</v>
      </c>
      <c r="F980">
        <v>0.17929668724536901</v>
      </c>
      <c r="G980">
        <v>0.20607838034629819</v>
      </c>
      <c r="H980">
        <v>0.21834862232208249</v>
      </c>
      <c r="I980">
        <v>0.27205881476402283</v>
      </c>
      <c r="J980">
        <v>0.3673684298992157</v>
      </c>
      <c r="K980">
        <v>0.48715174198150629</v>
      </c>
      <c r="L980" t="s">
        <v>0</v>
      </c>
      <c r="M980">
        <v>0.59126448631286621</v>
      </c>
      <c r="N980">
        <v>0.67443108558654785</v>
      </c>
      <c r="O980">
        <v>0.80009680986404419</v>
      </c>
      <c r="P980">
        <v>0.77247381210327148</v>
      </c>
      <c r="Q980">
        <v>0.7591431736946106</v>
      </c>
      <c r="R980">
        <v>0.24284254014492029</v>
      </c>
      <c r="S980" t="s">
        <v>0</v>
      </c>
      <c r="T980">
        <v>0.25906094908714289</v>
      </c>
      <c r="U980">
        <v>0.4644661545753479</v>
      </c>
      <c r="V980">
        <v>0.46345919370651251</v>
      </c>
      <c r="W980">
        <v>0.53110599517822266</v>
      </c>
      <c r="X980">
        <v>0.54747951030731201</v>
      </c>
      <c r="Y980">
        <v>0.73070609569549561</v>
      </c>
      <c r="Z980">
        <v>0.73882520198822021</v>
      </c>
      <c r="AA980">
        <v>0.7233167290687561</v>
      </c>
      <c r="AB980" t="s">
        <v>0</v>
      </c>
      <c r="AC980">
        <v>0.76112520694732666</v>
      </c>
      <c r="AD980">
        <v>0.73329651355743408</v>
      </c>
      <c r="AE980">
        <v>0.72575253248214722</v>
      </c>
      <c r="AF980">
        <v>0.7004886269569397</v>
      </c>
      <c r="AG980">
        <v>0.71497148275375366</v>
      </c>
      <c r="AH980">
        <v>0.65750396251678467</v>
      </c>
      <c r="AI980">
        <v>0.61252212524414063</v>
      </c>
      <c r="AJ980">
        <v>0.5725829005241394</v>
      </c>
      <c r="AK980">
        <v>0.52448701858520508</v>
      </c>
      <c r="AL980">
        <v>0.50015020370483398</v>
      </c>
      <c r="AM980">
        <v>0.203499436378479</v>
      </c>
    </row>
    <row r="981" spans="1:39" x14ac:dyDescent="0.25">
      <c r="A981">
        <v>135.33881016060181</v>
      </c>
      <c r="B981">
        <v>48.494963531790717</v>
      </c>
      <c r="C981">
        <v>0.17295597493648529</v>
      </c>
      <c r="D981">
        <v>0.16984875500202179</v>
      </c>
      <c r="E981">
        <v>0.1746327877044678</v>
      </c>
      <c r="F981">
        <v>0.1718934178352356</v>
      </c>
      <c r="G981">
        <v>0.19224072992801669</v>
      </c>
      <c r="H981">
        <v>0.1817958205938339</v>
      </c>
      <c r="I981">
        <v>0.24755859375</v>
      </c>
      <c r="J981">
        <v>0.3419870138168335</v>
      </c>
      <c r="K981">
        <v>0.38391959667205811</v>
      </c>
      <c r="L981" t="s">
        <v>0</v>
      </c>
      <c r="M981">
        <v>0.50778657197952271</v>
      </c>
      <c r="N981">
        <v>0.64872521162033081</v>
      </c>
      <c r="O981">
        <v>0.79019653797149658</v>
      </c>
      <c r="P981">
        <v>0.77699738740921021</v>
      </c>
      <c r="Q981">
        <v>0.75921630859375</v>
      </c>
      <c r="R981">
        <v>0.25404328107833862</v>
      </c>
      <c r="S981" t="s">
        <v>0</v>
      </c>
      <c r="T981">
        <v>0.26455354690551758</v>
      </c>
      <c r="U981">
        <v>0.48580968379974371</v>
      </c>
      <c r="V981">
        <v>0.52215570211410522</v>
      </c>
      <c r="W981">
        <v>0.5678907036781311</v>
      </c>
      <c r="X981">
        <v>0.58260363340377808</v>
      </c>
      <c r="Y981">
        <v>0.74102038145065308</v>
      </c>
      <c r="Z981">
        <v>0.74696308374404907</v>
      </c>
      <c r="AA981">
        <v>0.73381757736206055</v>
      </c>
      <c r="AB981" t="s">
        <v>0</v>
      </c>
      <c r="AC981">
        <v>0.76271969079971313</v>
      </c>
      <c r="AD981">
        <v>0.73691272735595703</v>
      </c>
      <c r="AE981">
        <v>0.7239641547203064</v>
      </c>
      <c r="AF981">
        <v>0.71578031778335571</v>
      </c>
      <c r="AG981">
        <v>0.71069931983947754</v>
      </c>
      <c r="AH981">
        <v>0.62751257419586182</v>
      </c>
      <c r="AI981">
        <v>0.59919029474258423</v>
      </c>
      <c r="AJ981">
        <v>0.56256985664367676</v>
      </c>
      <c r="AK981">
        <v>0.50442004203796387</v>
      </c>
      <c r="AL981">
        <v>0.47322720289230352</v>
      </c>
      <c r="AM981">
        <v>0.19907939434051511</v>
      </c>
    </row>
    <row r="982" spans="1:39" x14ac:dyDescent="0.25">
      <c r="A982">
        <v>135.33903842196599</v>
      </c>
      <c r="B982">
        <v>48.494963531790717</v>
      </c>
      <c r="C982">
        <v>0.15826545655727389</v>
      </c>
      <c r="D982">
        <v>0.17706334590911871</v>
      </c>
      <c r="E982">
        <v>0.16275893151760101</v>
      </c>
      <c r="F982">
        <v>0.1672433614730835</v>
      </c>
      <c r="G982">
        <v>0.19219006597995761</v>
      </c>
      <c r="H982">
        <v>0.17877358198165891</v>
      </c>
      <c r="I982">
        <v>0.25180202722549438</v>
      </c>
      <c r="J982">
        <v>0.33253473043441772</v>
      </c>
      <c r="K982">
        <v>0.36625120043754578</v>
      </c>
      <c r="L982" t="s">
        <v>0</v>
      </c>
      <c r="M982">
        <v>0.46927651762962341</v>
      </c>
      <c r="N982">
        <v>0.61132758855819702</v>
      </c>
      <c r="O982">
        <v>0.7660098671913147</v>
      </c>
      <c r="P982">
        <v>0.75370121002197266</v>
      </c>
      <c r="Q982">
        <v>0.75150090456008911</v>
      </c>
      <c r="R982">
        <v>0.24893918633461001</v>
      </c>
      <c r="S982" t="s">
        <v>0</v>
      </c>
      <c r="T982">
        <v>0.2406030148267746</v>
      </c>
      <c r="U982">
        <v>0.40738341212272638</v>
      </c>
      <c r="V982">
        <v>0.44794765114784241</v>
      </c>
      <c r="W982">
        <v>0.47981274127960211</v>
      </c>
      <c r="X982">
        <v>0.5217011570930481</v>
      </c>
      <c r="Y982">
        <v>0.69728392362594604</v>
      </c>
      <c r="Z982">
        <v>0.70596659183502197</v>
      </c>
      <c r="AA982">
        <v>0.69450551271438599</v>
      </c>
      <c r="AB982" t="s">
        <v>0</v>
      </c>
      <c r="AC982">
        <v>0.7184562087059021</v>
      </c>
      <c r="AD982">
        <v>0.70547372102737427</v>
      </c>
      <c r="AE982">
        <v>0.69582617282867432</v>
      </c>
      <c r="AF982">
        <v>0.70454543828964233</v>
      </c>
      <c r="AG982">
        <v>0.68908816576004028</v>
      </c>
      <c r="AH982">
        <v>0.61322832107543945</v>
      </c>
      <c r="AI982">
        <v>0.56439727544784546</v>
      </c>
      <c r="AJ982">
        <v>0.54724043607711792</v>
      </c>
      <c r="AK982">
        <v>0.49165961146354681</v>
      </c>
      <c r="AL982">
        <v>0.46212819218635559</v>
      </c>
      <c r="AM982">
        <v>0.18201595544815061</v>
      </c>
    </row>
    <row r="983" spans="1:39" x14ac:dyDescent="0.25">
      <c r="A983">
        <v>135.33127753558381</v>
      </c>
      <c r="B983">
        <v>48.494735270426538</v>
      </c>
      <c r="C983">
        <v>0.34534305334091192</v>
      </c>
      <c r="D983">
        <v>0.32341426610946661</v>
      </c>
      <c r="E983">
        <v>0.32521870732307429</v>
      </c>
      <c r="F983">
        <v>0.3478769063949585</v>
      </c>
      <c r="G983">
        <v>0.50827240943908691</v>
      </c>
      <c r="H983">
        <v>0.62104517221450806</v>
      </c>
      <c r="I983">
        <v>0.71121269464492798</v>
      </c>
      <c r="J983">
        <v>0.87249547243118286</v>
      </c>
      <c r="K983">
        <v>0.90294313430786133</v>
      </c>
      <c r="L983" t="s">
        <v>0</v>
      </c>
      <c r="M983">
        <v>0.88722825050354004</v>
      </c>
      <c r="N983">
        <v>0.85976320505142212</v>
      </c>
      <c r="O983">
        <v>0.88227272033691406</v>
      </c>
      <c r="P983">
        <v>0.84445911645889282</v>
      </c>
      <c r="Q983">
        <v>0.81600779294967651</v>
      </c>
      <c r="R983">
        <v>0.80799287557601929</v>
      </c>
      <c r="S983" t="s">
        <v>0</v>
      </c>
      <c r="T983">
        <v>0.82196420431137085</v>
      </c>
      <c r="U983">
        <v>0.82701230049133301</v>
      </c>
      <c r="V983">
        <v>0.76503568887710571</v>
      </c>
      <c r="W983">
        <v>0.81907570362091064</v>
      </c>
      <c r="X983">
        <v>0.81468528509140015</v>
      </c>
      <c r="Y983">
        <v>0.81268399953842163</v>
      </c>
      <c r="Z983">
        <v>0.82916778326034546</v>
      </c>
      <c r="AA983">
        <v>0.76405036449432373</v>
      </c>
      <c r="AB983" t="s">
        <v>0</v>
      </c>
      <c r="AC983">
        <v>0.82327026128768921</v>
      </c>
      <c r="AD983">
        <v>0.81085371971130371</v>
      </c>
      <c r="AE983">
        <v>0.78887015581130981</v>
      </c>
      <c r="AF983">
        <v>0.70550578832626343</v>
      </c>
      <c r="AG983">
        <v>0.63780122995376587</v>
      </c>
      <c r="AH983">
        <v>0.60675883293151855</v>
      </c>
      <c r="AI983">
        <v>0.60302048921585083</v>
      </c>
      <c r="AJ983">
        <v>0.52065527439117432</v>
      </c>
      <c r="AK983">
        <v>0.48030942678451538</v>
      </c>
      <c r="AL983">
        <v>0.47050359845161438</v>
      </c>
      <c r="AM983">
        <v>0.43396225571632391</v>
      </c>
    </row>
    <row r="984" spans="1:39" x14ac:dyDescent="0.25">
      <c r="A984">
        <v>135.33150579694791</v>
      </c>
      <c r="B984">
        <v>48.494735270426538</v>
      </c>
      <c r="C984">
        <v>0.2004904896020889</v>
      </c>
      <c r="D984">
        <v>0.2206572741270065</v>
      </c>
      <c r="E984">
        <v>0.20217952132225039</v>
      </c>
      <c r="F984">
        <v>0.21977400779724121</v>
      </c>
      <c r="G984">
        <v>0.28479155898094177</v>
      </c>
      <c r="H984">
        <v>0.2842639684677124</v>
      </c>
      <c r="I984">
        <v>0.34224599599838262</v>
      </c>
      <c r="J984">
        <v>0.47502851486206049</v>
      </c>
      <c r="K984">
        <v>0.57747125625610352</v>
      </c>
      <c r="L984" t="s">
        <v>0</v>
      </c>
      <c r="M984">
        <v>0.58511888980865479</v>
      </c>
      <c r="N984">
        <v>0.65365850925445557</v>
      </c>
      <c r="O984">
        <v>0.76085406541824341</v>
      </c>
      <c r="P984">
        <v>0.76037484407424927</v>
      </c>
      <c r="Q984">
        <v>0.73137253522872925</v>
      </c>
      <c r="R984">
        <v>0.48485508561134338</v>
      </c>
      <c r="S984" t="s">
        <v>0</v>
      </c>
      <c r="T984">
        <v>0.41097667813301092</v>
      </c>
      <c r="U984">
        <v>0.55406194925308228</v>
      </c>
      <c r="V984">
        <v>0.58834338188171387</v>
      </c>
      <c r="W984">
        <v>0.59335440397262573</v>
      </c>
      <c r="X984">
        <v>0.58216214179992676</v>
      </c>
      <c r="Y984">
        <v>0.59513789415359497</v>
      </c>
      <c r="Z984">
        <v>0.62335485219955444</v>
      </c>
      <c r="AA984">
        <v>0.60186165571212769</v>
      </c>
      <c r="AB984" t="s">
        <v>0</v>
      </c>
      <c r="AC984">
        <v>0.63905477523803711</v>
      </c>
      <c r="AD984">
        <v>0.64991128444671631</v>
      </c>
      <c r="AE984">
        <v>0.61858189105987549</v>
      </c>
      <c r="AF984">
        <v>0.62468826770782471</v>
      </c>
      <c r="AG984">
        <v>0.58825325965881348</v>
      </c>
      <c r="AH984">
        <v>0.5628238320350647</v>
      </c>
      <c r="AI984">
        <v>0.51204818487167358</v>
      </c>
      <c r="AJ984">
        <v>0.47737377882003779</v>
      </c>
      <c r="AK984">
        <v>0.43847203254699713</v>
      </c>
      <c r="AL984">
        <v>0.4181581437587738</v>
      </c>
      <c r="AM984">
        <v>0.25770840048789978</v>
      </c>
    </row>
    <row r="985" spans="1:39" x14ac:dyDescent="0.25">
      <c r="A985">
        <v>135.33173405831209</v>
      </c>
      <c r="B985">
        <v>48.494735270426538</v>
      </c>
      <c r="C985">
        <v>0.19724896550178531</v>
      </c>
      <c r="D985">
        <v>0.17733472585678101</v>
      </c>
      <c r="E985">
        <v>0.20593325793743131</v>
      </c>
      <c r="F985">
        <v>0.19670940935611719</v>
      </c>
      <c r="G985">
        <v>0.20823436975479129</v>
      </c>
      <c r="H985">
        <v>0.24527296423912051</v>
      </c>
      <c r="I985">
        <v>0.23848515748977661</v>
      </c>
      <c r="J985">
        <v>0.26793912053108221</v>
      </c>
      <c r="K985">
        <v>0.37386804819107061</v>
      </c>
      <c r="L985" t="s">
        <v>0</v>
      </c>
      <c r="M985">
        <v>0.45906072854995728</v>
      </c>
      <c r="N985">
        <v>0.59949171543121338</v>
      </c>
      <c r="O985">
        <v>0.76744186878204346</v>
      </c>
      <c r="P985">
        <v>0.76584267616271973</v>
      </c>
      <c r="Q985">
        <v>0.73989015817642212</v>
      </c>
      <c r="R985">
        <v>0.25918945670127869</v>
      </c>
      <c r="S985" t="s">
        <v>0</v>
      </c>
      <c r="T985">
        <v>0.26828193664550781</v>
      </c>
      <c r="U985">
        <v>0.4826388955116272</v>
      </c>
      <c r="V985">
        <v>0.47941812872886658</v>
      </c>
      <c r="W985">
        <v>0.5687376856803894</v>
      </c>
      <c r="X985">
        <v>0.54830002784729004</v>
      </c>
      <c r="Y985">
        <v>0.69374167919158936</v>
      </c>
      <c r="Z985">
        <v>0.70670896768569946</v>
      </c>
      <c r="AA985">
        <v>0.69199007749557495</v>
      </c>
      <c r="AB985" t="s">
        <v>0</v>
      </c>
      <c r="AC985">
        <v>0.71963083744049072</v>
      </c>
      <c r="AD985">
        <v>0.70350879430770874</v>
      </c>
      <c r="AE985">
        <v>0.68433809280395508</v>
      </c>
      <c r="AF985">
        <v>0.67076921463012695</v>
      </c>
      <c r="AG985">
        <v>0.67207896709442139</v>
      </c>
      <c r="AH985">
        <v>0.61266571283340454</v>
      </c>
      <c r="AI985">
        <v>0.56495058536529541</v>
      </c>
      <c r="AJ985">
        <v>0.49716445803642267</v>
      </c>
      <c r="AK985">
        <v>0.45903545618057251</v>
      </c>
      <c r="AL985">
        <v>0.47016862034797668</v>
      </c>
      <c r="AM985">
        <v>0.2180277407169342</v>
      </c>
    </row>
    <row r="986" spans="1:39" x14ac:dyDescent="0.25">
      <c r="A986">
        <v>135.33196231967631</v>
      </c>
      <c r="B986">
        <v>48.494735270426538</v>
      </c>
      <c r="C986">
        <v>0.20794095098972321</v>
      </c>
      <c r="D986">
        <v>0.19950248301029211</v>
      </c>
      <c r="E986">
        <v>0.17255911231040949</v>
      </c>
      <c r="F986">
        <v>0.1807790994644165</v>
      </c>
      <c r="G986">
        <v>0.20143149793148041</v>
      </c>
      <c r="H986">
        <v>0.18835616111755371</v>
      </c>
      <c r="I986">
        <v>0.25737783312797552</v>
      </c>
      <c r="J986">
        <v>0.27493137121200562</v>
      </c>
      <c r="K986">
        <v>0.37555664777755737</v>
      </c>
      <c r="L986" t="s">
        <v>0</v>
      </c>
      <c r="M986">
        <v>0.4520220160484314</v>
      </c>
      <c r="N986">
        <v>0.61763983964920044</v>
      </c>
      <c r="O986">
        <v>0.79553306102752686</v>
      </c>
      <c r="P986">
        <v>0.7783428430557251</v>
      </c>
      <c r="Q986">
        <v>0.75833529233932495</v>
      </c>
      <c r="R986">
        <v>0.25076958537101751</v>
      </c>
      <c r="S986" t="s">
        <v>0</v>
      </c>
      <c r="T986">
        <v>0.27981358766555792</v>
      </c>
      <c r="U986">
        <v>0.54099416732788086</v>
      </c>
      <c r="V986">
        <v>0.55504190921783447</v>
      </c>
      <c r="W986">
        <v>0.609375</v>
      </c>
      <c r="X986">
        <v>0.61542731523513794</v>
      </c>
      <c r="Y986">
        <v>0.73167979717254639</v>
      </c>
      <c r="Z986">
        <v>0.74479764699935913</v>
      </c>
      <c r="AA986">
        <v>0.73322254419326782</v>
      </c>
      <c r="AB986" t="s">
        <v>0</v>
      </c>
      <c r="AC986">
        <v>0.75695598125457764</v>
      </c>
      <c r="AD986">
        <v>0.73473334312438965</v>
      </c>
      <c r="AE986">
        <v>0.72173404693603516</v>
      </c>
      <c r="AF986">
        <v>0.71825164556503296</v>
      </c>
      <c r="AG986">
        <v>0.70377242565155029</v>
      </c>
      <c r="AH986">
        <v>0.63798421621322632</v>
      </c>
      <c r="AI986">
        <v>0.55809396505355835</v>
      </c>
      <c r="AJ986">
        <v>0.48179420828819269</v>
      </c>
      <c r="AK986">
        <v>0.4591088593006134</v>
      </c>
      <c r="AL986">
        <v>0.42706719040870672</v>
      </c>
      <c r="AM986">
        <v>0.20974829792976379</v>
      </c>
    </row>
    <row r="987" spans="1:39" x14ac:dyDescent="0.25">
      <c r="A987">
        <v>135.33219058104049</v>
      </c>
      <c r="B987">
        <v>48.494735270426538</v>
      </c>
      <c r="C987">
        <v>0.1653662174940109</v>
      </c>
      <c r="D987">
        <v>0.1578167378902435</v>
      </c>
      <c r="E987">
        <v>0.1698630154132843</v>
      </c>
      <c r="F987">
        <v>0.1784420311450958</v>
      </c>
      <c r="G987">
        <v>0.18298082053661349</v>
      </c>
      <c r="H987">
        <v>0.17664232850074771</v>
      </c>
      <c r="I987">
        <v>0.2074001878499985</v>
      </c>
      <c r="J987">
        <v>0.24883091449737549</v>
      </c>
      <c r="K987">
        <v>0.34146341681480408</v>
      </c>
      <c r="L987" t="s">
        <v>0</v>
      </c>
      <c r="M987">
        <v>0.41967681050300598</v>
      </c>
      <c r="N987">
        <v>0.58049774169921875</v>
      </c>
      <c r="O987">
        <v>0.75667226314544678</v>
      </c>
      <c r="P987">
        <v>0.75216519832611084</v>
      </c>
      <c r="Q987">
        <v>0.73359644412994385</v>
      </c>
      <c r="R987">
        <v>0.2944771945476532</v>
      </c>
      <c r="S987" t="s">
        <v>0</v>
      </c>
      <c r="T987">
        <v>0.25637117028236389</v>
      </c>
      <c r="U987">
        <v>0.50816327333450317</v>
      </c>
      <c r="V987">
        <v>0.51387214660644531</v>
      </c>
      <c r="W987">
        <v>0.5829545259475708</v>
      </c>
      <c r="X987">
        <v>0.58823531866073608</v>
      </c>
      <c r="Y987">
        <v>0.70736211538314819</v>
      </c>
      <c r="Z987">
        <v>0.71787124872207642</v>
      </c>
      <c r="AA987">
        <v>0.70601999759674072</v>
      </c>
      <c r="AB987" t="s">
        <v>0</v>
      </c>
      <c r="AC987">
        <v>0.73360037803649902</v>
      </c>
      <c r="AD987">
        <v>0.7206798791885376</v>
      </c>
      <c r="AE987">
        <v>0.70762956142425537</v>
      </c>
      <c r="AF987">
        <v>0.69836068153381348</v>
      </c>
      <c r="AG987">
        <v>0.68284392356872559</v>
      </c>
      <c r="AH987">
        <v>0.62581533193588257</v>
      </c>
      <c r="AI987">
        <v>0.5630573034286499</v>
      </c>
      <c r="AJ987">
        <v>0.47498711943626398</v>
      </c>
      <c r="AK987">
        <v>0.47365424036979681</v>
      </c>
      <c r="AL987">
        <v>0.42839807271957397</v>
      </c>
      <c r="AM987">
        <v>0.20519889891147611</v>
      </c>
    </row>
    <row r="988" spans="1:39" x14ac:dyDescent="0.25">
      <c r="A988">
        <v>135.33241884240471</v>
      </c>
      <c r="B988">
        <v>48.494735270426538</v>
      </c>
      <c r="C988">
        <v>0.1653662174940109</v>
      </c>
      <c r="D988">
        <v>0.1578167378902435</v>
      </c>
      <c r="E988">
        <v>0.1698630154132843</v>
      </c>
      <c r="F988">
        <v>0.1784420311450958</v>
      </c>
      <c r="G988">
        <v>0.18298082053661349</v>
      </c>
      <c r="H988">
        <v>0.17664232850074771</v>
      </c>
      <c r="I988">
        <v>0.2074001878499985</v>
      </c>
      <c r="J988">
        <v>0.24883091449737549</v>
      </c>
      <c r="K988">
        <v>0.34146341681480408</v>
      </c>
      <c r="L988" t="s">
        <v>0</v>
      </c>
      <c r="M988">
        <v>0.41967681050300598</v>
      </c>
      <c r="N988">
        <v>0.58049774169921875</v>
      </c>
      <c r="O988">
        <v>0.75667226314544678</v>
      </c>
      <c r="P988">
        <v>0.75216519832611084</v>
      </c>
      <c r="Q988">
        <v>0.73359644412994385</v>
      </c>
      <c r="R988">
        <v>0.2944771945476532</v>
      </c>
      <c r="S988" t="s">
        <v>0</v>
      </c>
      <c r="T988">
        <v>0.25637117028236389</v>
      </c>
      <c r="U988">
        <v>0.50816327333450317</v>
      </c>
      <c r="V988">
        <v>0.51387214660644531</v>
      </c>
      <c r="W988">
        <v>0.5829545259475708</v>
      </c>
      <c r="X988">
        <v>0.58823531866073608</v>
      </c>
      <c r="Y988">
        <v>0.70736211538314819</v>
      </c>
      <c r="Z988">
        <v>0.71787124872207642</v>
      </c>
      <c r="AA988">
        <v>0.70601999759674072</v>
      </c>
      <c r="AB988" t="s">
        <v>0</v>
      </c>
      <c r="AC988">
        <v>0.73360037803649902</v>
      </c>
      <c r="AD988">
        <v>0.7206798791885376</v>
      </c>
      <c r="AE988">
        <v>0.70762956142425537</v>
      </c>
      <c r="AF988">
        <v>0.69836068153381348</v>
      </c>
      <c r="AG988">
        <v>0.68284392356872559</v>
      </c>
      <c r="AH988">
        <v>0.62581533193588257</v>
      </c>
      <c r="AI988">
        <v>0.5630573034286499</v>
      </c>
      <c r="AJ988">
        <v>0.47498711943626398</v>
      </c>
      <c r="AK988">
        <v>0.47365424036979681</v>
      </c>
      <c r="AL988">
        <v>0.42839807271957397</v>
      </c>
      <c r="AM988">
        <v>0.20519889891147611</v>
      </c>
    </row>
    <row r="989" spans="1:39" x14ac:dyDescent="0.25">
      <c r="A989">
        <v>135.33264710376889</v>
      </c>
      <c r="B989">
        <v>48.494735270426538</v>
      </c>
      <c r="C989">
        <v>0.20223225653171539</v>
      </c>
      <c r="D989">
        <v>0.19565217196941381</v>
      </c>
      <c r="E989">
        <v>0.1918465197086334</v>
      </c>
      <c r="F989">
        <v>0.190007209777832</v>
      </c>
      <c r="G989">
        <v>0.2120893597602844</v>
      </c>
      <c r="H989">
        <v>0.205571323633194</v>
      </c>
      <c r="I989">
        <v>0.25620251893997192</v>
      </c>
      <c r="J989">
        <v>0.29741078615188599</v>
      </c>
      <c r="K989">
        <v>0.40736895799636841</v>
      </c>
      <c r="L989" t="s">
        <v>0</v>
      </c>
      <c r="M989">
        <v>0.46196755766868591</v>
      </c>
      <c r="N989">
        <v>0.62056368589401245</v>
      </c>
      <c r="O989">
        <v>0.78030484914779663</v>
      </c>
      <c r="P989">
        <v>0.76123470067977905</v>
      </c>
      <c r="Q989">
        <v>0.74141412973403931</v>
      </c>
      <c r="R989">
        <v>0.30592557787895203</v>
      </c>
      <c r="S989">
        <v>0.12190476059913639</v>
      </c>
      <c r="T989">
        <v>0.28484565019607538</v>
      </c>
      <c r="U989">
        <v>0.51681286096572876</v>
      </c>
      <c r="V989">
        <v>0.51101183891296387</v>
      </c>
      <c r="W989">
        <v>0.59891271591186523</v>
      </c>
      <c r="X989">
        <v>0.58119410276412964</v>
      </c>
      <c r="Y989">
        <v>0.7121281623840332</v>
      </c>
      <c r="Z989">
        <v>0.73314803838729858</v>
      </c>
      <c r="AA989">
        <v>0.71822035312652588</v>
      </c>
      <c r="AB989" t="s">
        <v>0</v>
      </c>
      <c r="AC989">
        <v>0.74932146072387695</v>
      </c>
      <c r="AD989">
        <v>0.73918062448501587</v>
      </c>
      <c r="AE989">
        <v>0.7215721607208252</v>
      </c>
      <c r="AF989">
        <v>0.71253073215484619</v>
      </c>
      <c r="AG989">
        <v>0.70713156461715698</v>
      </c>
      <c r="AH989">
        <v>0.66180557012557983</v>
      </c>
      <c r="AI989">
        <v>0.60694396495819092</v>
      </c>
      <c r="AJ989">
        <v>0.53377264738082886</v>
      </c>
      <c r="AK989">
        <v>0.51402419805526733</v>
      </c>
      <c r="AL989">
        <v>0.47910398244857788</v>
      </c>
      <c r="AM989">
        <v>0.23685318231582639</v>
      </c>
    </row>
    <row r="990" spans="1:39" x14ac:dyDescent="0.25">
      <c r="A990">
        <v>135.33287536513299</v>
      </c>
      <c r="B990">
        <v>48.494735270426538</v>
      </c>
      <c r="C990">
        <v>0.18193288147449491</v>
      </c>
      <c r="D990">
        <v>0.17866130173206329</v>
      </c>
      <c r="E990">
        <v>0.1718934178352356</v>
      </c>
      <c r="F990">
        <v>0.17896206676959989</v>
      </c>
      <c r="G990">
        <v>0.17988491058349609</v>
      </c>
      <c r="H990">
        <v>0.16778858006000519</v>
      </c>
      <c r="I990">
        <v>0.22441039979457861</v>
      </c>
      <c r="J990" t="s">
        <v>0</v>
      </c>
      <c r="K990">
        <v>0.37506309151649481</v>
      </c>
      <c r="L990" t="s">
        <v>0</v>
      </c>
      <c r="M990">
        <v>0.45432159304618841</v>
      </c>
      <c r="N990">
        <v>0.60203820466995239</v>
      </c>
      <c r="O990">
        <v>0.77830302715301514</v>
      </c>
      <c r="P990">
        <v>0.77079242467880249</v>
      </c>
      <c r="Q990">
        <v>0.74752962589263916</v>
      </c>
      <c r="R990">
        <v>0.27498063445091248</v>
      </c>
      <c r="S990">
        <v>0.1419141888618469</v>
      </c>
      <c r="T990">
        <v>0.29042983055114752</v>
      </c>
      <c r="U990">
        <v>0.53215956687927246</v>
      </c>
      <c r="V990">
        <v>0.53454774618148804</v>
      </c>
      <c r="W990">
        <v>0.58067512512207031</v>
      </c>
      <c r="X990">
        <v>0.57184749841690063</v>
      </c>
      <c r="Y990">
        <v>0.71976268291473389</v>
      </c>
      <c r="Z990">
        <v>0.72899603843688965</v>
      </c>
      <c r="AA990">
        <v>0.71966969966888428</v>
      </c>
      <c r="AB990" t="s">
        <v>0</v>
      </c>
      <c r="AC990">
        <v>0.74932944774627686</v>
      </c>
      <c r="AD990">
        <v>0.74472934007644653</v>
      </c>
      <c r="AE990">
        <v>0.72302263975143433</v>
      </c>
      <c r="AF990">
        <v>0.72181117534637451</v>
      </c>
      <c r="AG990">
        <v>0.71446460485458374</v>
      </c>
      <c r="AH990">
        <v>0.65644168853759766</v>
      </c>
      <c r="AI990">
        <v>0.60567927360534668</v>
      </c>
      <c r="AJ990">
        <v>0.50889486074447632</v>
      </c>
      <c r="AK990">
        <v>0.49798735976219177</v>
      </c>
      <c r="AL990">
        <v>0.4583333432674408</v>
      </c>
      <c r="AM990">
        <v>0.24948623776435849</v>
      </c>
    </row>
    <row r="991" spans="1:39" x14ac:dyDescent="0.25">
      <c r="A991">
        <v>135.33310362649721</v>
      </c>
      <c r="B991">
        <v>48.494735270426538</v>
      </c>
      <c r="C991">
        <v>0.20030272006988531</v>
      </c>
      <c r="D991">
        <v>0.17271113395690921</v>
      </c>
      <c r="E991">
        <v>0.18002812564373019</v>
      </c>
      <c r="F991">
        <v>0.18885017931461329</v>
      </c>
      <c r="G991">
        <v>0.18696741759777069</v>
      </c>
      <c r="H991">
        <v>0.19940401613712311</v>
      </c>
      <c r="I991">
        <v>0.23651657998561859</v>
      </c>
      <c r="J991" t="s">
        <v>0</v>
      </c>
      <c r="K991">
        <v>0.36340337991714478</v>
      </c>
      <c r="L991" t="s">
        <v>0</v>
      </c>
      <c r="M991">
        <v>0.45632040500640869</v>
      </c>
      <c r="N991">
        <v>0.58440196514129639</v>
      </c>
      <c r="O991">
        <v>0.77166914939880371</v>
      </c>
      <c r="P991">
        <v>0.76950675249099731</v>
      </c>
      <c r="Q991">
        <v>0.74839210510253906</v>
      </c>
      <c r="R991">
        <v>0.25474682450294489</v>
      </c>
      <c r="S991">
        <v>0.12948960065841669</v>
      </c>
      <c r="T991">
        <v>0.28401952981948853</v>
      </c>
      <c r="U991">
        <v>0.52516961097717285</v>
      </c>
      <c r="V991">
        <v>0.51543796062469482</v>
      </c>
      <c r="W991">
        <v>0.57585042715072632</v>
      </c>
      <c r="X991">
        <v>0.57333332300186157</v>
      </c>
      <c r="Y991">
        <v>0.70600414276123047</v>
      </c>
      <c r="Z991">
        <v>0.71830987930297852</v>
      </c>
      <c r="AA991">
        <v>0.70751321315765381</v>
      </c>
      <c r="AB991" t="s">
        <v>0</v>
      </c>
      <c r="AC991">
        <v>0.74286425113677979</v>
      </c>
      <c r="AD991">
        <v>0.73397618532180786</v>
      </c>
      <c r="AE991">
        <v>0.72470587491989136</v>
      </c>
      <c r="AF991">
        <v>0.72729945182800293</v>
      </c>
      <c r="AG991">
        <v>0.7172284722328186</v>
      </c>
      <c r="AH991">
        <v>0.65970772504806519</v>
      </c>
      <c r="AI991">
        <v>0.62252962589263916</v>
      </c>
      <c r="AJ991">
        <v>0.55736327171325684</v>
      </c>
      <c r="AK991">
        <v>0.54041016101837158</v>
      </c>
      <c r="AL991">
        <v>0.50626236200332642</v>
      </c>
      <c r="AM991">
        <v>0.2380952388048172</v>
      </c>
    </row>
    <row r="992" spans="1:39" x14ac:dyDescent="0.25">
      <c r="A992">
        <v>135.33333188786139</v>
      </c>
      <c r="B992">
        <v>48.494735270426538</v>
      </c>
      <c r="C992">
        <v>0.16625677049160001</v>
      </c>
      <c r="D992">
        <v>0.16712465882301331</v>
      </c>
      <c r="E992">
        <v>0.17726531624794009</v>
      </c>
      <c r="F992">
        <v>0.16655084490776059</v>
      </c>
      <c r="G992">
        <v>0.1741071492433548</v>
      </c>
      <c r="H992">
        <v>0.17884378135204321</v>
      </c>
      <c r="I992">
        <v>0.2160779535770416</v>
      </c>
      <c r="J992">
        <v>0.24977293610572809</v>
      </c>
      <c r="K992">
        <v>0.32487308979034418</v>
      </c>
      <c r="L992" t="s">
        <v>0</v>
      </c>
      <c r="M992">
        <v>0.41045880317687988</v>
      </c>
      <c r="N992">
        <v>0.54498177766799927</v>
      </c>
      <c r="O992">
        <v>0.74807453155517578</v>
      </c>
      <c r="P992">
        <v>0.74420720338821411</v>
      </c>
      <c r="Q992">
        <v>0.73029047250747681</v>
      </c>
      <c r="R992">
        <v>0.25349196791648859</v>
      </c>
      <c r="S992">
        <v>0.16911415755748749</v>
      </c>
      <c r="T992">
        <v>0.28180354833602911</v>
      </c>
      <c r="U992">
        <v>0.50944739580154419</v>
      </c>
      <c r="V992">
        <v>0.49984070658683782</v>
      </c>
      <c r="W992">
        <v>0.55615943670272827</v>
      </c>
      <c r="X992">
        <v>0.55268687009811401</v>
      </c>
      <c r="Y992">
        <v>0.68223422765731812</v>
      </c>
      <c r="Z992">
        <v>0.69925892353057861</v>
      </c>
      <c r="AA992">
        <v>0.68458932638168335</v>
      </c>
      <c r="AB992" t="s">
        <v>0</v>
      </c>
      <c r="AC992">
        <v>0.71544921398162842</v>
      </c>
      <c r="AD992">
        <v>0.70860928297042847</v>
      </c>
      <c r="AE992">
        <v>0.69795429706573486</v>
      </c>
      <c r="AF992">
        <v>0.70579314231872559</v>
      </c>
      <c r="AG992">
        <v>0.70175999402999878</v>
      </c>
      <c r="AH992">
        <v>0.63389122486114502</v>
      </c>
      <c r="AI992">
        <v>0.59033817052841187</v>
      </c>
      <c r="AJ992">
        <v>0.52934473752975464</v>
      </c>
      <c r="AK992">
        <v>0.51268726587295532</v>
      </c>
      <c r="AL992">
        <v>0.49585404992103582</v>
      </c>
      <c r="AM992">
        <v>0.22345224022865301</v>
      </c>
    </row>
    <row r="993" spans="1:39" x14ac:dyDescent="0.25">
      <c r="A993">
        <v>135.3335601492256</v>
      </c>
      <c r="B993">
        <v>48.494735270426538</v>
      </c>
      <c r="C993">
        <v>0.19366562366485601</v>
      </c>
      <c r="D993">
        <v>0.18472969532012939</v>
      </c>
      <c r="E993">
        <v>0.18232819437980649</v>
      </c>
      <c r="F993">
        <v>0.17682503163814539</v>
      </c>
      <c r="G993">
        <v>0.18001978099346161</v>
      </c>
      <c r="H993">
        <v>0.20405577123165131</v>
      </c>
      <c r="I993">
        <v>0.2245909720659256</v>
      </c>
      <c r="J993" t="s">
        <v>0</v>
      </c>
      <c r="K993">
        <v>0.3123076856136322</v>
      </c>
      <c r="L993" t="s">
        <v>0</v>
      </c>
      <c r="M993">
        <v>0.35994049906730652</v>
      </c>
      <c r="N993">
        <v>0.48856547474861151</v>
      </c>
      <c r="O993">
        <v>0.73353594541549683</v>
      </c>
      <c r="P993">
        <v>0.75297689437866211</v>
      </c>
      <c r="Q993">
        <v>0.72303521633148193</v>
      </c>
      <c r="R993">
        <v>0.25318098068237299</v>
      </c>
      <c r="S993">
        <v>0.1700046509504318</v>
      </c>
      <c r="T993">
        <v>0.2790965735912323</v>
      </c>
      <c r="U993">
        <v>0.5125698447227478</v>
      </c>
      <c r="V993">
        <v>0.50876092910766602</v>
      </c>
      <c r="W993">
        <v>0.55997622013092041</v>
      </c>
      <c r="X993">
        <v>0.54571926593780518</v>
      </c>
      <c r="Y993">
        <v>0.68396663665771484</v>
      </c>
      <c r="Z993">
        <v>0.69644981622695923</v>
      </c>
      <c r="AA993">
        <v>0.66959065198898315</v>
      </c>
      <c r="AB993" t="s">
        <v>0</v>
      </c>
      <c r="AC993">
        <v>0.72648727893829346</v>
      </c>
      <c r="AD993">
        <v>0.71627908945083618</v>
      </c>
      <c r="AE993">
        <v>0.69924813508987427</v>
      </c>
      <c r="AF993">
        <v>0.70559900999069214</v>
      </c>
      <c r="AG993">
        <v>0.70297032594680786</v>
      </c>
      <c r="AH993">
        <v>0.64349013566970825</v>
      </c>
      <c r="AI993">
        <v>0.61448818445205688</v>
      </c>
      <c r="AJ993">
        <v>0.57050526142120361</v>
      </c>
      <c r="AK993">
        <v>0.54783666133880615</v>
      </c>
      <c r="AL993">
        <v>0.51004278659820557</v>
      </c>
      <c r="AM993">
        <v>0.22693876922130579</v>
      </c>
    </row>
    <row r="994" spans="1:39" x14ac:dyDescent="0.25">
      <c r="A994">
        <v>135.33378841058979</v>
      </c>
      <c r="B994">
        <v>48.494735270426538</v>
      </c>
      <c r="C994">
        <v>0.1759477108716965</v>
      </c>
      <c r="D994">
        <v>0.17803922295570371</v>
      </c>
      <c r="E994">
        <v>0.16662648320198059</v>
      </c>
      <c r="F994">
        <v>0.17153196036815641</v>
      </c>
      <c r="G994">
        <v>0.1766207218170166</v>
      </c>
      <c r="H994">
        <v>0.17978669703006739</v>
      </c>
      <c r="I994">
        <v>0.22759315371513369</v>
      </c>
      <c r="J994">
        <v>0.2210417240858078</v>
      </c>
      <c r="K994">
        <v>0.29399478435516357</v>
      </c>
      <c r="L994" t="s">
        <v>0</v>
      </c>
      <c r="M994">
        <v>0.34667694568634028</v>
      </c>
      <c r="N994">
        <v>0.48832270503044128</v>
      </c>
      <c r="O994">
        <v>0.75558865070343018</v>
      </c>
      <c r="P994">
        <v>0.76457351446151733</v>
      </c>
      <c r="Q994">
        <v>0.73954474925994873</v>
      </c>
      <c r="R994">
        <v>0.26369771361351008</v>
      </c>
      <c r="S994">
        <v>0.18109498918056491</v>
      </c>
      <c r="T994">
        <v>0.28509405255317688</v>
      </c>
      <c r="U994">
        <v>0.53109365701675415</v>
      </c>
      <c r="V994">
        <v>0.51989811658859253</v>
      </c>
      <c r="W994">
        <v>0.57308870553970337</v>
      </c>
      <c r="X994">
        <v>0.5566093921661377</v>
      </c>
      <c r="Y994">
        <v>0.71692878007888794</v>
      </c>
      <c r="Z994">
        <v>0.72998577356338501</v>
      </c>
      <c r="AA994">
        <v>0.69278866052627563</v>
      </c>
      <c r="AB994" t="s">
        <v>0</v>
      </c>
      <c r="AC994">
        <v>0.75299185514450073</v>
      </c>
      <c r="AD994">
        <v>0.74173837900161743</v>
      </c>
      <c r="AE994">
        <v>0.72360515594482422</v>
      </c>
      <c r="AF994">
        <v>0.72569441795349121</v>
      </c>
      <c r="AG994">
        <v>0.71867471933364868</v>
      </c>
      <c r="AH994">
        <v>0.66162753105163574</v>
      </c>
      <c r="AI994">
        <v>0.61375981569290161</v>
      </c>
      <c r="AJ994">
        <v>0.56012934446334839</v>
      </c>
      <c r="AK994">
        <v>0.5295100212097168</v>
      </c>
      <c r="AL994">
        <v>0.49642080068588262</v>
      </c>
      <c r="AM994">
        <v>0.24883425235748291</v>
      </c>
    </row>
    <row r="995" spans="1:39" x14ac:dyDescent="0.25">
      <c r="A995">
        <v>135.334016671954</v>
      </c>
      <c r="B995">
        <v>48.494735270426538</v>
      </c>
      <c r="C995">
        <v>0.1759477108716965</v>
      </c>
      <c r="D995">
        <v>0.17803922295570371</v>
      </c>
      <c r="E995">
        <v>0.16662648320198059</v>
      </c>
      <c r="F995">
        <v>0.17153196036815641</v>
      </c>
      <c r="G995">
        <v>0.1766207218170166</v>
      </c>
      <c r="H995">
        <v>0.17978669703006739</v>
      </c>
      <c r="I995">
        <v>0.22759315371513369</v>
      </c>
      <c r="J995">
        <v>0.2210417240858078</v>
      </c>
      <c r="K995">
        <v>0.29399478435516357</v>
      </c>
      <c r="L995" t="s">
        <v>0</v>
      </c>
      <c r="M995">
        <v>0.34667694568634028</v>
      </c>
      <c r="N995">
        <v>0.48832270503044128</v>
      </c>
      <c r="O995">
        <v>0.75558865070343018</v>
      </c>
      <c r="P995">
        <v>0.76457351446151733</v>
      </c>
      <c r="Q995">
        <v>0.73954474925994873</v>
      </c>
      <c r="R995">
        <v>0.26369771361351008</v>
      </c>
      <c r="S995">
        <v>0.18109498918056491</v>
      </c>
      <c r="T995">
        <v>0.28509405255317688</v>
      </c>
      <c r="U995">
        <v>0.53109365701675415</v>
      </c>
      <c r="V995">
        <v>0.51989811658859253</v>
      </c>
      <c r="W995">
        <v>0.57308870553970337</v>
      </c>
      <c r="X995">
        <v>0.5566093921661377</v>
      </c>
      <c r="Y995">
        <v>0.71692878007888794</v>
      </c>
      <c r="Z995">
        <v>0.72998577356338501</v>
      </c>
      <c r="AA995">
        <v>0.69278866052627563</v>
      </c>
      <c r="AB995" t="s">
        <v>0</v>
      </c>
      <c r="AC995">
        <v>0.75299185514450073</v>
      </c>
      <c r="AD995">
        <v>0.74173837900161743</v>
      </c>
      <c r="AE995">
        <v>0.72360515594482422</v>
      </c>
      <c r="AF995">
        <v>0.72569441795349121</v>
      </c>
      <c r="AG995">
        <v>0.71867471933364868</v>
      </c>
      <c r="AH995">
        <v>0.66162753105163574</v>
      </c>
      <c r="AI995">
        <v>0.61375981569290161</v>
      </c>
      <c r="AJ995">
        <v>0.56012934446334839</v>
      </c>
      <c r="AK995">
        <v>0.5295100212097168</v>
      </c>
      <c r="AL995">
        <v>0.49642080068588262</v>
      </c>
      <c r="AM995">
        <v>0.24883425235748291</v>
      </c>
    </row>
    <row r="996" spans="1:39" x14ac:dyDescent="0.25">
      <c r="A996">
        <v>135.33424493331819</v>
      </c>
      <c r="B996">
        <v>48.494735270426538</v>
      </c>
      <c r="C996">
        <v>0.1813763082027435</v>
      </c>
      <c r="D996">
        <v>0.1773724555969238</v>
      </c>
      <c r="E996">
        <v>0.1802383363246918</v>
      </c>
      <c r="F996">
        <v>0.1752781271934509</v>
      </c>
      <c r="G996">
        <v>0.18177056312561041</v>
      </c>
      <c r="H996">
        <v>0.19247844815254209</v>
      </c>
      <c r="I996">
        <v>0.2196128964424133</v>
      </c>
      <c r="J996">
        <v>0.24788081645965579</v>
      </c>
      <c r="K996">
        <v>0.33315551280975342</v>
      </c>
      <c r="L996" t="s">
        <v>0</v>
      </c>
      <c r="M996">
        <v>0.40450331568717962</v>
      </c>
      <c r="N996">
        <v>0.5427478551864624</v>
      </c>
      <c r="O996">
        <v>0.77668952941894531</v>
      </c>
      <c r="P996">
        <v>0.77957576513290405</v>
      </c>
      <c r="Q996">
        <v>0.75504851341247559</v>
      </c>
      <c r="R996">
        <v>0.2584269642829895</v>
      </c>
      <c r="S996">
        <v>0.16894976794719699</v>
      </c>
      <c r="T996">
        <v>0.27750176191329962</v>
      </c>
      <c r="U996">
        <v>0.51600420475006104</v>
      </c>
      <c r="V996">
        <v>0.50779014825820923</v>
      </c>
      <c r="W996">
        <v>0.55427533388137817</v>
      </c>
      <c r="X996">
        <v>0.56364715099334717</v>
      </c>
      <c r="Y996">
        <v>0.70065790414810181</v>
      </c>
      <c r="Z996">
        <v>0.71793657541275024</v>
      </c>
      <c r="AA996">
        <v>0.69631510972976685</v>
      </c>
      <c r="AB996" t="s">
        <v>0</v>
      </c>
      <c r="AC996">
        <v>0.74053263664245605</v>
      </c>
      <c r="AD996">
        <v>0.72044229507446289</v>
      </c>
      <c r="AE996">
        <v>0.71060341596603394</v>
      </c>
      <c r="AF996">
        <v>0.7015722393989563</v>
      </c>
      <c r="AG996">
        <v>0.68835192918777466</v>
      </c>
      <c r="AH996">
        <v>0.62178218364715576</v>
      </c>
      <c r="AI996">
        <v>0.57790189981460571</v>
      </c>
      <c r="AJ996">
        <v>0.51866710186004639</v>
      </c>
      <c r="AK996">
        <v>0.4842984676361084</v>
      </c>
      <c r="AL996">
        <v>0.46470227837562561</v>
      </c>
      <c r="AM996">
        <v>0.23218007385730741</v>
      </c>
    </row>
    <row r="997" spans="1:39" x14ac:dyDescent="0.25">
      <c r="A997">
        <v>135.33447319468229</v>
      </c>
      <c r="B997">
        <v>48.494735270426538</v>
      </c>
      <c r="C997">
        <v>0.18346516788005829</v>
      </c>
      <c r="D997">
        <v>0.17300862073898321</v>
      </c>
      <c r="E997">
        <v>0.1670599281787872</v>
      </c>
      <c r="F997">
        <v>0.16453295946121221</v>
      </c>
      <c r="G997">
        <v>0.16492277383804321</v>
      </c>
      <c r="H997">
        <v>0.17688266932964319</v>
      </c>
      <c r="I997">
        <v>0.2190812677145004</v>
      </c>
      <c r="J997">
        <v>0.2047434598207474</v>
      </c>
      <c r="K997">
        <v>0.26652675867080688</v>
      </c>
      <c r="L997" t="s">
        <v>0</v>
      </c>
      <c r="M997">
        <v>0.34317344427108759</v>
      </c>
      <c r="N997">
        <v>0.47840085625648499</v>
      </c>
      <c r="O997">
        <v>0.74796748161315918</v>
      </c>
      <c r="P997">
        <v>0.76153844594955444</v>
      </c>
      <c r="Q997">
        <v>0.73915386199951172</v>
      </c>
      <c r="R997">
        <v>0.25569358468055731</v>
      </c>
      <c r="S997" t="s">
        <v>0</v>
      </c>
      <c r="T997">
        <v>0.27251571416854858</v>
      </c>
      <c r="U997">
        <v>0.51044565439224243</v>
      </c>
      <c r="V997">
        <v>0.5088050365447998</v>
      </c>
      <c r="W997">
        <v>0.55059522390365601</v>
      </c>
      <c r="X997">
        <v>0.55983889102935791</v>
      </c>
      <c r="Y997">
        <v>0.68661642074584961</v>
      </c>
      <c r="Z997">
        <v>0.70201659202575684</v>
      </c>
      <c r="AA997">
        <v>0.67830371856689453</v>
      </c>
      <c r="AB997" t="s">
        <v>0</v>
      </c>
      <c r="AC997">
        <v>0.72504335641860962</v>
      </c>
      <c r="AD997">
        <v>0.7097439169883728</v>
      </c>
      <c r="AE997">
        <v>0.6974637508392334</v>
      </c>
      <c r="AF997">
        <v>0.68476247787475586</v>
      </c>
      <c r="AG997">
        <v>0.67942893505096436</v>
      </c>
      <c r="AH997">
        <v>0.61884671449661255</v>
      </c>
      <c r="AI997">
        <v>0.56266492605209351</v>
      </c>
      <c r="AJ997">
        <v>0.5557246208190918</v>
      </c>
      <c r="AK997">
        <v>0.49060037732124329</v>
      </c>
      <c r="AL997">
        <v>0.44606414437294012</v>
      </c>
      <c r="AM997">
        <v>0.20935861766338351</v>
      </c>
    </row>
    <row r="998" spans="1:39" x14ac:dyDescent="0.25">
      <c r="A998">
        <v>135.3347014560465</v>
      </c>
      <c r="B998">
        <v>48.494735270426538</v>
      </c>
      <c r="C998">
        <v>0.19107095897197721</v>
      </c>
      <c r="D998">
        <v>0.1761161386966705</v>
      </c>
      <c r="E998">
        <v>0.1722084432840347</v>
      </c>
      <c r="F998">
        <v>0.17820544540882111</v>
      </c>
      <c r="G998">
        <v>0.18881855905056</v>
      </c>
      <c r="H998">
        <v>0.1883347034454346</v>
      </c>
      <c r="I998">
        <v>0.2276809364557266</v>
      </c>
      <c r="J998">
        <v>0.23037323355674741</v>
      </c>
      <c r="K998">
        <v>0.2941499650478363</v>
      </c>
      <c r="L998" t="s">
        <v>0</v>
      </c>
      <c r="M998">
        <v>0.37147504091262817</v>
      </c>
      <c r="N998">
        <v>0.50540018081665039</v>
      </c>
      <c r="O998">
        <v>0.76149129867553711</v>
      </c>
      <c r="P998">
        <v>0.76356500387191772</v>
      </c>
      <c r="Q998">
        <v>0.74033915996551514</v>
      </c>
      <c r="R998">
        <v>0.2511749267578125</v>
      </c>
      <c r="S998" t="s">
        <v>0</v>
      </c>
      <c r="T998">
        <v>0.26857948303222662</v>
      </c>
      <c r="U998">
        <v>0.50691735744476318</v>
      </c>
      <c r="V998">
        <v>0.50139880180358887</v>
      </c>
      <c r="W998">
        <v>0.54752504825592041</v>
      </c>
      <c r="X998">
        <v>0.55627959966659546</v>
      </c>
      <c r="Y998">
        <v>0.69306468963623047</v>
      </c>
      <c r="Z998">
        <v>0.70656007528305054</v>
      </c>
      <c r="AA998">
        <v>0.69061243534088135</v>
      </c>
      <c r="AB998" t="s">
        <v>0</v>
      </c>
      <c r="AC998">
        <v>0.72738724946975708</v>
      </c>
      <c r="AD998">
        <v>0.71951919794082642</v>
      </c>
      <c r="AE998">
        <v>0.70801186561584473</v>
      </c>
      <c r="AF998">
        <v>0.70018172264099121</v>
      </c>
      <c r="AG998">
        <v>0.69423079490661621</v>
      </c>
      <c r="AH998">
        <v>0.63208192586898804</v>
      </c>
      <c r="AI998">
        <v>0.57979410886764526</v>
      </c>
      <c r="AJ998" t="s">
        <v>0</v>
      </c>
      <c r="AK998">
        <v>0.48741954565048218</v>
      </c>
      <c r="AL998">
        <v>0.45165315270423889</v>
      </c>
      <c r="AM998">
        <v>0.23243677616119379</v>
      </c>
    </row>
    <row r="999" spans="1:39" x14ac:dyDescent="0.25">
      <c r="A999">
        <v>135.33492971741069</v>
      </c>
      <c r="B999">
        <v>48.494735270426538</v>
      </c>
      <c r="C999">
        <v>0.17817817628383639</v>
      </c>
      <c r="D999">
        <v>0.17101448774337771</v>
      </c>
      <c r="E999">
        <v>0.1830161064863205</v>
      </c>
      <c r="F999">
        <v>0.1654782444238663</v>
      </c>
      <c r="G999">
        <v>0.1784716993570328</v>
      </c>
      <c r="H999">
        <v>0.18920308351516721</v>
      </c>
      <c r="I999">
        <v>0.21988724172115329</v>
      </c>
      <c r="J999">
        <v>0.2343830615282059</v>
      </c>
      <c r="K999">
        <v>0.31212201714515692</v>
      </c>
      <c r="L999" t="s">
        <v>0</v>
      </c>
      <c r="M999">
        <v>0.409126877784729</v>
      </c>
      <c r="N999">
        <v>0.52274584770202637</v>
      </c>
      <c r="O999">
        <v>0.77074509859085083</v>
      </c>
      <c r="P999">
        <v>0.75579237937927246</v>
      </c>
      <c r="Q999">
        <v>0.74003845453262329</v>
      </c>
      <c r="R999">
        <v>0.25236096978187561</v>
      </c>
      <c r="S999" t="s">
        <v>0</v>
      </c>
      <c r="T999">
        <v>0.25284630060195917</v>
      </c>
      <c r="U999">
        <v>0.48489108681678772</v>
      </c>
      <c r="V999">
        <v>0.49311640858650208</v>
      </c>
      <c r="W999">
        <v>0.52536118030548096</v>
      </c>
      <c r="X999">
        <v>0.54343920946121216</v>
      </c>
      <c r="Y999">
        <v>0.69234359264373779</v>
      </c>
      <c r="Z999">
        <v>0.71023255586624146</v>
      </c>
      <c r="AA999">
        <v>0.68703240156173706</v>
      </c>
      <c r="AB999" t="s">
        <v>0</v>
      </c>
      <c r="AC999">
        <v>0.73684209585189819</v>
      </c>
      <c r="AD999">
        <v>0.73653364181518555</v>
      </c>
      <c r="AE999">
        <v>0.72059249877929688</v>
      </c>
      <c r="AF999">
        <v>0.70523750782012939</v>
      </c>
      <c r="AG999">
        <v>0.70124483108520508</v>
      </c>
      <c r="AH999">
        <v>0.63741892576217651</v>
      </c>
      <c r="AI999">
        <v>0.57820963859558105</v>
      </c>
      <c r="AJ999" t="s">
        <v>0</v>
      </c>
      <c r="AK999">
        <v>0.51474452018737793</v>
      </c>
      <c r="AL999">
        <v>0.46108159422874451</v>
      </c>
      <c r="AM999">
        <v>0.22458818554878229</v>
      </c>
    </row>
    <row r="1000" spans="1:39" x14ac:dyDescent="0.25">
      <c r="A1000">
        <v>135.3351579787749</v>
      </c>
      <c r="B1000">
        <v>48.494735270426538</v>
      </c>
      <c r="C1000">
        <v>0.17195326089859009</v>
      </c>
      <c r="D1000">
        <v>0.16989567875862119</v>
      </c>
      <c r="E1000">
        <v>0.1753576397895813</v>
      </c>
      <c r="F1000">
        <v>0.1686182618141174</v>
      </c>
      <c r="G1000">
        <v>0.172293946146965</v>
      </c>
      <c r="H1000">
        <v>0.1731278598308563</v>
      </c>
      <c r="I1000">
        <v>0.20993116497993469</v>
      </c>
      <c r="J1000">
        <v>0.22502522170543671</v>
      </c>
      <c r="K1000">
        <v>0.29294440150260931</v>
      </c>
      <c r="L1000" t="s">
        <v>0</v>
      </c>
      <c r="M1000">
        <v>0.38874548673629761</v>
      </c>
      <c r="N1000">
        <v>0.5207323431968689</v>
      </c>
      <c r="O1000">
        <v>0.75674992799758911</v>
      </c>
      <c r="P1000">
        <v>0.75959312915802002</v>
      </c>
      <c r="Q1000">
        <v>0.73719751834869385</v>
      </c>
      <c r="R1000">
        <v>0.25355389714241028</v>
      </c>
      <c r="S1000" t="s">
        <v>0</v>
      </c>
      <c r="T1000">
        <v>0.24742268025875089</v>
      </c>
      <c r="U1000">
        <v>0.48150709271430969</v>
      </c>
      <c r="V1000">
        <v>0.49412491917610168</v>
      </c>
      <c r="W1000">
        <v>0.55384159088134766</v>
      </c>
      <c r="X1000">
        <v>0.56027954816818237</v>
      </c>
      <c r="Y1000">
        <v>0.69558322429656982</v>
      </c>
      <c r="Z1000">
        <v>0.71158283948898315</v>
      </c>
      <c r="AA1000">
        <v>0.69338268041610718</v>
      </c>
      <c r="AB1000" t="s">
        <v>0</v>
      </c>
      <c r="AC1000">
        <v>0.7460707426071167</v>
      </c>
      <c r="AD1000">
        <v>0.71697592735290527</v>
      </c>
      <c r="AE1000">
        <v>0.69703936576843262</v>
      </c>
      <c r="AF1000">
        <v>0.69028401374816895</v>
      </c>
      <c r="AG1000">
        <v>0.67841684818267822</v>
      </c>
      <c r="AH1000">
        <v>0.62176334857940674</v>
      </c>
      <c r="AI1000">
        <v>0.57646340131759644</v>
      </c>
      <c r="AJ1000" t="s">
        <v>0</v>
      </c>
      <c r="AK1000">
        <v>0.49561658501625061</v>
      </c>
      <c r="AL1000">
        <v>0.45550715923309332</v>
      </c>
      <c r="AM1000">
        <v>0.2194744944572449</v>
      </c>
    </row>
    <row r="1001" spans="1:39" x14ac:dyDescent="0.25">
      <c r="A1001">
        <v>135.33538624013909</v>
      </c>
      <c r="B1001">
        <v>48.494735270426538</v>
      </c>
      <c r="C1001">
        <v>0.17195326089859009</v>
      </c>
      <c r="D1001">
        <v>0.16989567875862119</v>
      </c>
      <c r="E1001">
        <v>0.1753576397895813</v>
      </c>
      <c r="F1001">
        <v>0.1686182618141174</v>
      </c>
      <c r="G1001">
        <v>0.172293946146965</v>
      </c>
      <c r="H1001">
        <v>0.1731278598308563</v>
      </c>
      <c r="I1001">
        <v>0.20993116497993469</v>
      </c>
      <c r="J1001">
        <v>0.22502522170543671</v>
      </c>
      <c r="K1001">
        <v>0.29294440150260931</v>
      </c>
      <c r="L1001" t="s">
        <v>0</v>
      </c>
      <c r="M1001">
        <v>0.38874548673629761</v>
      </c>
      <c r="N1001">
        <v>0.5207323431968689</v>
      </c>
      <c r="O1001">
        <v>0.75674992799758911</v>
      </c>
      <c r="P1001">
        <v>0.75959312915802002</v>
      </c>
      <c r="Q1001">
        <v>0.73719751834869385</v>
      </c>
      <c r="R1001">
        <v>0.25355389714241028</v>
      </c>
      <c r="S1001" t="s">
        <v>0</v>
      </c>
      <c r="T1001">
        <v>0.24742268025875089</v>
      </c>
      <c r="U1001">
        <v>0.48150709271430969</v>
      </c>
      <c r="V1001">
        <v>0.49412491917610168</v>
      </c>
      <c r="W1001">
        <v>0.55384159088134766</v>
      </c>
      <c r="X1001">
        <v>0.56027954816818237</v>
      </c>
      <c r="Y1001">
        <v>0.69558322429656982</v>
      </c>
      <c r="Z1001">
        <v>0.71158283948898315</v>
      </c>
      <c r="AA1001">
        <v>0.69338268041610718</v>
      </c>
      <c r="AB1001" t="s">
        <v>0</v>
      </c>
      <c r="AC1001">
        <v>0.7460707426071167</v>
      </c>
      <c r="AD1001">
        <v>0.71697592735290527</v>
      </c>
      <c r="AE1001">
        <v>0.69703936576843262</v>
      </c>
      <c r="AF1001">
        <v>0.69028401374816895</v>
      </c>
      <c r="AG1001">
        <v>0.67841684818267822</v>
      </c>
      <c r="AH1001">
        <v>0.62176334857940674</v>
      </c>
      <c r="AI1001">
        <v>0.57646340131759644</v>
      </c>
      <c r="AJ1001" t="s">
        <v>0</v>
      </c>
      <c r="AK1001">
        <v>0.49561658501625061</v>
      </c>
      <c r="AL1001">
        <v>0.45550715923309332</v>
      </c>
      <c r="AM1001">
        <v>0.2194744944572449</v>
      </c>
    </row>
    <row r="1002" spans="1:39" x14ac:dyDescent="0.25">
      <c r="A1002">
        <v>135.33561450150319</v>
      </c>
      <c r="B1002">
        <v>48.494735270426538</v>
      </c>
      <c r="C1002">
        <v>0.17993669211864469</v>
      </c>
      <c r="D1002">
        <v>0.17430730164051059</v>
      </c>
      <c r="E1002">
        <v>0.1784715801477432</v>
      </c>
      <c r="F1002">
        <v>0.17781403660774231</v>
      </c>
      <c r="G1002">
        <v>0.17168228328228</v>
      </c>
      <c r="H1002">
        <v>0.18238060176372531</v>
      </c>
      <c r="I1002">
        <v>0.21631830930709839</v>
      </c>
      <c r="J1002">
        <v>0.22164821624755859</v>
      </c>
      <c r="K1002">
        <v>0.29559749364852911</v>
      </c>
      <c r="L1002" t="s">
        <v>0</v>
      </c>
      <c r="M1002">
        <v>0.39237898588180542</v>
      </c>
      <c r="N1002">
        <v>0.52214264869689941</v>
      </c>
      <c r="O1002">
        <v>0.76694172620773315</v>
      </c>
      <c r="P1002">
        <v>0.76724332571029663</v>
      </c>
      <c r="Q1002">
        <v>0.74015086889266968</v>
      </c>
      <c r="R1002">
        <v>0.24504950642585749</v>
      </c>
      <c r="S1002" t="s">
        <v>0</v>
      </c>
      <c r="T1002">
        <v>0.2400843948125839</v>
      </c>
      <c r="U1002">
        <v>0.45791244506835938</v>
      </c>
      <c r="V1002">
        <v>0.47917923331260681</v>
      </c>
      <c r="W1002">
        <v>0.53527694940567017</v>
      </c>
      <c r="X1002">
        <v>0.54123115539550781</v>
      </c>
      <c r="Y1002">
        <v>0.71448057889938354</v>
      </c>
      <c r="Z1002">
        <v>0.73175722360610962</v>
      </c>
      <c r="AA1002">
        <v>0.70602703094482422</v>
      </c>
      <c r="AB1002" t="s">
        <v>0</v>
      </c>
      <c r="AC1002">
        <v>0.75457775592803955</v>
      </c>
      <c r="AD1002">
        <v>0.73795342445373535</v>
      </c>
      <c r="AE1002">
        <v>0.71736663579940796</v>
      </c>
      <c r="AF1002">
        <v>0.69648659229278564</v>
      </c>
      <c r="AG1002">
        <v>0.6864696741104126</v>
      </c>
      <c r="AH1002">
        <v>0.63313210010528564</v>
      </c>
      <c r="AI1002">
        <v>0.58616352081298828</v>
      </c>
      <c r="AJ1002" t="s">
        <v>0</v>
      </c>
      <c r="AK1002">
        <v>0.50931316614151001</v>
      </c>
      <c r="AL1002">
        <v>0.47532945871353149</v>
      </c>
      <c r="AM1002">
        <v>0.2150970995426178</v>
      </c>
    </row>
    <row r="1003" spans="1:39" x14ac:dyDescent="0.25">
      <c r="A1003">
        <v>135.3358427628674</v>
      </c>
      <c r="B1003">
        <v>48.494735270426538</v>
      </c>
      <c r="C1003">
        <v>0.1742550581693649</v>
      </c>
      <c r="D1003">
        <v>0.1654320955276489</v>
      </c>
      <c r="E1003">
        <v>0.17359186708927149</v>
      </c>
      <c r="F1003">
        <v>0.16386555135250089</v>
      </c>
      <c r="G1003">
        <v>0.16761904954910281</v>
      </c>
      <c r="H1003">
        <v>0.18251420557498929</v>
      </c>
      <c r="I1003">
        <v>0.20787745714187619</v>
      </c>
      <c r="J1003">
        <v>0.2316519170999527</v>
      </c>
      <c r="K1003">
        <v>0.31097865104675287</v>
      </c>
      <c r="L1003">
        <v>0.43053960800170898</v>
      </c>
      <c r="M1003">
        <v>0.41467142105102539</v>
      </c>
      <c r="N1003">
        <v>0.5380549430847168</v>
      </c>
      <c r="O1003">
        <v>0.77596843242645264</v>
      </c>
      <c r="P1003">
        <v>0.77330976724624634</v>
      </c>
      <c r="Q1003">
        <v>0.75040608644485474</v>
      </c>
      <c r="R1003">
        <v>0.24597585201263431</v>
      </c>
      <c r="S1003" t="s">
        <v>0</v>
      </c>
      <c r="T1003">
        <v>0.24832504987716669</v>
      </c>
      <c r="U1003">
        <v>0.4757544994354248</v>
      </c>
      <c r="V1003">
        <v>0.48765802383422852</v>
      </c>
      <c r="W1003">
        <v>0.53886008262634277</v>
      </c>
      <c r="X1003">
        <v>0.54942268133163452</v>
      </c>
      <c r="Y1003">
        <v>0.7139013409614563</v>
      </c>
      <c r="Z1003">
        <v>0.73581480979919434</v>
      </c>
      <c r="AA1003">
        <v>0.71416836977005005</v>
      </c>
      <c r="AB1003" t="s">
        <v>0</v>
      </c>
      <c r="AC1003">
        <v>0.7503514289855957</v>
      </c>
      <c r="AD1003">
        <v>0.73733478784561157</v>
      </c>
      <c r="AE1003">
        <v>0.72031515836715698</v>
      </c>
      <c r="AF1003">
        <v>0.7137911319732666</v>
      </c>
      <c r="AG1003">
        <v>0.69532430171966553</v>
      </c>
      <c r="AH1003">
        <v>0.63069707155227661</v>
      </c>
      <c r="AI1003">
        <v>0.57864993810653687</v>
      </c>
      <c r="AJ1003" t="s">
        <v>0</v>
      </c>
      <c r="AK1003">
        <v>0.5091172456741333</v>
      </c>
      <c r="AL1003">
        <v>0.46732735633850098</v>
      </c>
      <c r="AM1003">
        <v>0.2234240919351578</v>
      </c>
    </row>
    <row r="1004" spans="1:39" x14ac:dyDescent="0.25">
      <c r="A1004">
        <v>135.33607102423159</v>
      </c>
      <c r="B1004">
        <v>48.494735270426538</v>
      </c>
      <c r="C1004">
        <v>0.17994797229766851</v>
      </c>
      <c r="D1004">
        <v>0.15802408754825589</v>
      </c>
      <c r="E1004">
        <v>0.16380865871906281</v>
      </c>
      <c r="F1004">
        <v>0.16689404845237729</v>
      </c>
      <c r="G1004">
        <v>0.16726662218570709</v>
      </c>
      <c r="H1004">
        <v>0.18381445109844211</v>
      </c>
      <c r="I1004">
        <v>0.22523410618305209</v>
      </c>
      <c r="J1004">
        <v>0.23326960206031799</v>
      </c>
      <c r="K1004">
        <v>0.32256460189819341</v>
      </c>
      <c r="L1004" t="s">
        <v>0</v>
      </c>
      <c r="M1004">
        <v>0.39418458938598627</v>
      </c>
      <c r="N1004">
        <v>0.51913434267044067</v>
      </c>
      <c r="O1004">
        <v>0.76537418365478516</v>
      </c>
      <c r="P1004">
        <v>0.76225048303604126</v>
      </c>
      <c r="Q1004">
        <v>0.7467532753944397</v>
      </c>
      <c r="R1004">
        <v>0.25974708795547491</v>
      </c>
      <c r="S1004" t="s">
        <v>0</v>
      </c>
      <c r="T1004">
        <v>0.2541993260383606</v>
      </c>
      <c r="U1004">
        <v>0.47339323163032532</v>
      </c>
      <c r="V1004">
        <v>0.48744642734527588</v>
      </c>
      <c r="W1004">
        <v>0.51178246736526489</v>
      </c>
      <c r="X1004">
        <v>0.53346741199493408</v>
      </c>
      <c r="Y1004">
        <v>0.69437992572784424</v>
      </c>
      <c r="Z1004">
        <v>0.70723682641983032</v>
      </c>
      <c r="AA1004">
        <v>0.68538361787796021</v>
      </c>
      <c r="AB1004" t="s">
        <v>0</v>
      </c>
      <c r="AC1004">
        <v>0.72964507341384888</v>
      </c>
      <c r="AD1004">
        <v>0.72561144828796387</v>
      </c>
      <c r="AE1004">
        <v>0.71436899900436401</v>
      </c>
      <c r="AF1004">
        <v>0.7090800404548645</v>
      </c>
      <c r="AG1004">
        <v>0.70290964841842651</v>
      </c>
      <c r="AH1004">
        <v>0.63935524225234985</v>
      </c>
      <c r="AI1004">
        <v>0.57956653833389282</v>
      </c>
      <c r="AJ1004" t="s">
        <v>0</v>
      </c>
      <c r="AK1004">
        <v>0.48339897394180298</v>
      </c>
      <c r="AL1004">
        <v>0.45360824465751648</v>
      </c>
      <c r="AM1004">
        <v>0.22252216935157779</v>
      </c>
    </row>
    <row r="1005" spans="1:39" x14ac:dyDescent="0.25">
      <c r="A1005">
        <v>135.3362992855958</v>
      </c>
      <c r="B1005">
        <v>48.494735270426538</v>
      </c>
      <c r="C1005">
        <v>0.17198336124420169</v>
      </c>
      <c r="D1005">
        <v>0.16767480969429019</v>
      </c>
      <c r="E1005">
        <v>0.16609235107898709</v>
      </c>
      <c r="F1005">
        <v>0.1666666716337204</v>
      </c>
      <c r="G1005">
        <v>0.18211764097213751</v>
      </c>
      <c r="H1005">
        <v>0.17934782803058619</v>
      </c>
      <c r="I1005">
        <v>0.22105775773525241</v>
      </c>
      <c r="J1005">
        <v>0.2539990246295929</v>
      </c>
      <c r="K1005">
        <v>0.35761255025863647</v>
      </c>
      <c r="L1005" t="s">
        <v>0</v>
      </c>
      <c r="M1005">
        <v>0.44361674785614008</v>
      </c>
      <c r="N1005">
        <v>0.55404698848724365</v>
      </c>
      <c r="O1005">
        <v>0.77364039421081543</v>
      </c>
      <c r="P1005">
        <v>0.76696830987930298</v>
      </c>
      <c r="Q1005">
        <v>0.74681484699249268</v>
      </c>
      <c r="R1005">
        <v>0.25980520248413091</v>
      </c>
      <c r="S1005" t="s">
        <v>0</v>
      </c>
      <c r="T1005">
        <v>0.24308907985687259</v>
      </c>
      <c r="U1005">
        <v>0.45160180330276489</v>
      </c>
      <c r="V1005">
        <v>0.46699875593185419</v>
      </c>
      <c r="W1005">
        <v>0.51867222785949707</v>
      </c>
      <c r="X1005">
        <v>0.52571260929107666</v>
      </c>
      <c r="Y1005">
        <v>0.6962084174156189</v>
      </c>
      <c r="Z1005">
        <v>0.71634840965270996</v>
      </c>
      <c r="AA1005">
        <v>0.69623994827270508</v>
      </c>
      <c r="AB1005" t="s">
        <v>0</v>
      </c>
      <c r="AC1005">
        <v>0.73929679393768311</v>
      </c>
      <c r="AD1005">
        <v>0.71948486566543579</v>
      </c>
      <c r="AE1005">
        <v>0.71157169342041016</v>
      </c>
      <c r="AF1005">
        <v>0.70909088850021362</v>
      </c>
      <c r="AG1005">
        <v>0.69991016387939453</v>
      </c>
      <c r="AH1005">
        <v>0.63030105829238892</v>
      </c>
      <c r="AI1005">
        <v>0.56978154182434082</v>
      </c>
      <c r="AJ1005">
        <v>0.63788765668869019</v>
      </c>
      <c r="AK1005">
        <v>0.48563537001609802</v>
      </c>
      <c r="AL1005">
        <v>0.44850298762321472</v>
      </c>
      <c r="AM1005">
        <v>0.21544869244098661</v>
      </c>
    </row>
    <row r="1006" spans="1:39" x14ac:dyDescent="0.25">
      <c r="A1006">
        <v>135.33652754696001</v>
      </c>
      <c r="B1006">
        <v>48.494735270426538</v>
      </c>
      <c r="C1006">
        <v>0.17246174812316889</v>
      </c>
      <c r="D1006">
        <v>0.15730337798595431</v>
      </c>
      <c r="E1006">
        <v>0.16539326310157779</v>
      </c>
      <c r="F1006">
        <v>0.16436181962490079</v>
      </c>
      <c r="G1006">
        <v>0.17483855783939359</v>
      </c>
      <c r="H1006">
        <v>0.1734892725944519</v>
      </c>
      <c r="I1006">
        <v>0.22870622575283051</v>
      </c>
      <c r="J1006">
        <v>0.24152848124504089</v>
      </c>
      <c r="K1006">
        <v>0.33802109956741327</v>
      </c>
      <c r="L1006" t="s">
        <v>0</v>
      </c>
      <c r="M1006">
        <v>0.43563857674598688</v>
      </c>
      <c r="N1006">
        <v>0.56170761585235596</v>
      </c>
      <c r="O1006">
        <v>0.77669668197631836</v>
      </c>
      <c r="P1006">
        <v>0.76354235410690308</v>
      </c>
      <c r="Q1006">
        <v>0.74893391132354736</v>
      </c>
      <c r="R1006">
        <v>0.25702172517776489</v>
      </c>
      <c r="S1006" t="s">
        <v>0</v>
      </c>
      <c r="T1006">
        <v>0.24177949130535131</v>
      </c>
      <c r="U1006">
        <v>0.45393183827400208</v>
      </c>
      <c r="V1006">
        <v>0.47268843650817871</v>
      </c>
      <c r="W1006">
        <v>0.51023942232131958</v>
      </c>
      <c r="X1006">
        <v>0.51754873991012573</v>
      </c>
      <c r="Y1006">
        <v>0.67617297172546387</v>
      </c>
      <c r="Z1006">
        <v>0.69567221403121948</v>
      </c>
      <c r="AA1006">
        <v>0.67694568634033203</v>
      </c>
      <c r="AB1006" t="s">
        <v>0</v>
      </c>
      <c r="AC1006">
        <v>0.72866731882095337</v>
      </c>
      <c r="AD1006">
        <v>0.71094405651092529</v>
      </c>
      <c r="AE1006">
        <v>0.70737326145172119</v>
      </c>
      <c r="AF1006">
        <v>0.69162476062774658</v>
      </c>
      <c r="AG1006">
        <v>0.69244658946990967</v>
      </c>
      <c r="AH1006">
        <v>0.62960523366928101</v>
      </c>
      <c r="AI1006">
        <v>0.58047890663146973</v>
      </c>
      <c r="AJ1006">
        <v>0.65338164567947388</v>
      </c>
      <c r="AK1006">
        <v>0.48692265152931208</v>
      </c>
      <c r="AL1006">
        <v>0.44250664114952087</v>
      </c>
      <c r="AM1006">
        <v>0.2082262188196182</v>
      </c>
    </row>
    <row r="1007" spans="1:39" x14ac:dyDescent="0.25">
      <c r="A1007">
        <v>135.3367558083242</v>
      </c>
      <c r="B1007">
        <v>48.494735270426538</v>
      </c>
      <c r="C1007">
        <v>0.17246174812316889</v>
      </c>
      <c r="D1007">
        <v>0.15730337798595431</v>
      </c>
      <c r="E1007">
        <v>0.16539326310157779</v>
      </c>
      <c r="F1007">
        <v>0.16436181962490079</v>
      </c>
      <c r="G1007">
        <v>0.17483855783939359</v>
      </c>
      <c r="H1007">
        <v>0.1734892725944519</v>
      </c>
      <c r="I1007">
        <v>0.22870622575283051</v>
      </c>
      <c r="J1007">
        <v>0.24152848124504089</v>
      </c>
      <c r="K1007">
        <v>0.33802109956741327</v>
      </c>
      <c r="L1007" t="s">
        <v>0</v>
      </c>
      <c r="M1007">
        <v>0.43563857674598688</v>
      </c>
      <c r="N1007">
        <v>0.56170761585235596</v>
      </c>
      <c r="O1007">
        <v>0.77669668197631836</v>
      </c>
      <c r="P1007">
        <v>0.76354235410690308</v>
      </c>
      <c r="Q1007">
        <v>0.74893391132354736</v>
      </c>
      <c r="R1007">
        <v>0.25702172517776489</v>
      </c>
      <c r="S1007" t="s">
        <v>0</v>
      </c>
      <c r="T1007">
        <v>0.24177949130535131</v>
      </c>
      <c r="U1007">
        <v>0.45393183827400208</v>
      </c>
      <c r="V1007">
        <v>0.47268843650817871</v>
      </c>
      <c r="W1007">
        <v>0.51023942232131958</v>
      </c>
      <c r="X1007">
        <v>0.51754873991012573</v>
      </c>
      <c r="Y1007">
        <v>0.67617297172546387</v>
      </c>
      <c r="Z1007">
        <v>0.69567221403121948</v>
      </c>
      <c r="AA1007">
        <v>0.67694568634033203</v>
      </c>
      <c r="AB1007" t="s">
        <v>0</v>
      </c>
      <c r="AC1007">
        <v>0.72866731882095337</v>
      </c>
      <c r="AD1007">
        <v>0.71094405651092529</v>
      </c>
      <c r="AE1007">
        <v>0.70737326145172119</v>
      </c>
      <c r="AF1007">
        <v>0.69162476062774658</v>
      </c>
      <c r="AG1007">
        <v>0.69244658946990967</v>
      </c>
      <c r="AH1007">
        <v>0.62960523366928101</v>
      </c>
      <c r="AI1007">
        <v>0.58047890663146973</v>
      </c>
      <c r="AJ1007">
        <v>0.65338164567947388</v>
      </c>
      <c r="AK1007">
        <v>0.48692265152931208</v>
      </c>
      <c r="AL1007">
        <v>0.44250664114952087</v>
      </c>
      <c r="AM1007">
        <v>0.2082262188196182</v>
      </c>
    </row>
    <row r="1008" spans="1:39" x14ac:dyDescent="0.25">
      <c r="A1008">
        <v>135.33698406968841</v>
      </c>
      <c r="B1008">
        <v>48.494735270426538</v>
      </c>
      <c r="C1008">
        <v>0.1678171902894974</v>
      </c>
      <c r="D1008">
        <v>0.1670773774385452</v>
      </c>
      <c r="E1008">
        <v>0.17275051772594449</v>
      </c>
      <c r="F1008">
        <v>0.17250986397266391</v>
      </c>
      <c r="G1008">
        <v>0.17774046957492831</v>
      </c>
      <c r="H1008">
        <v>0.18677522242069239</v>
      </c>
      <c r="I1008">
        <v>0.2234950065612793</v>
      </c>
      <c r="J1008">
        <v>0.26489102840423578</v>
      </c>
      <c r="K1008">
        <v>0.34667003154754639</v>
      </c>
      <c r="L1008" t="s">
        <v>0</v>
      </c>
      <c r="M1008">
        <v>0.44153845310211182</v>
      </c>
      <c r="N1008">
        <v>0.57382982969284058</v>
      </c>
      <c r="O1008">
        <v>0.78252428770065308</v>
      </c>
      <c r="P1008">
        <v>0.7700534462928772</v>
      </c>
      <c r="Q1008">
        <v>0.75557303428649902</v>
      </c>
      <c r="R1008" t="s">
        <v>0</v>
      </c>
      <c r="S1008" t="s">
        <v>0</v>
      </c>
      <c r="T1008">
        <v>0.25379037857055659</v>
      </c>
      <c r="U1008">
        <v>0.47103449702262878</v>
      </c>
      <c r="V1008">
        <v>0.47080516815185552</v>
      </c>
      <c r="W1008">
        <v>0.52352941036224365</v>
      </c>
      <c r="X1008">
        <v>0.55432242155075073</v>
      </c>
      <c r="Y1008">
        <v>0.72495359182357788</v>
      </c>
      <c r="Z1008">
        <v>0.742756187915802</v>
      </c>
      <c r="AA1008">
        <v>0.72088098526000977</v>
      </c>
      <c r="AB1008" t="s">
        <v>0</v>
      </c>
      <c r="AC1008">
        <v>0.76394945383071899</v>
      </c>
      <c r="AD1008">
        <v>0.74703341722488403</v>
      </c>
      <c r="AE1008">
        <v>0.74014437198638916</v>
      </c>
      <c r="AF1008">
        <v>0.71884059906005859</v>
      </c>
      <c r="AG1008">
        <v>0.70672935247421265</v>
      </c>
      <c r="AH1008">
        <v>0.64882630109786987</v>
      </c>
      <c r="AI1008">
        <v>0.59197908639907837</v>
      </c>
      <c r="AJ1008">
        <v>0.48194444179534912</v>
      </c>
      <c r="AK1008">
        <v>0.49080246686935419</v>
      </c>
      <c r="AL1008">
        <v>0.44847273826599121</v>
      </c>
      <c r="AM1008">
        <v>0.2217160165309906</v>
      </c>
    </row>
    <row r="1009" spans="1:39" x14ac:dyDescent="0.25">
      <c r="A1009">
        <v>135.33721233105251</v>
      </c>
      <c r="B1009">
        <v>48.494735270426538</v>
      </c>
      <c r="C1009">
        <v>0.1771455854177475</v>
      </c>
      <c r="D1009">
        <v>0.16111387312412259</v>
      </c>
      <c r="E1009">
        <v>0.1666666716337204</v>
      </c>
      <c r="F1009">
        <v>0.17098921537399289</v>
      </c>
      <c r="G1009">
        <v>0.186663419008255</v>
      </c>
      <c r="H1009">
        <v>0.1849298179149628</v>
      </c>
      <c r="I1009">
        <v>0.22958166897296911</v>
      </c>
      <c r="J1009">
        <v>0.26455026865005488</v>
      </c>
      <c r="K1009">
        <v>0.36000001430511469</v>
      </c>
      <c r="L1009" t="s">
        <v>0</v>
      </c>
      <c r="M1009">
        <v>0.44557997584342962</v>
      </c>
      <c r="N1009">
        <v>0.57701390981674194</v>
      </c>
      <c r="O1009">
        <v>0.7892918586730957</v>
      </c>
      <c r="P1009">
        <v>0.77847391366958618</v>
      </c>
      <c r="Q1009">
        <v>0.75801283121109009</v>
      </c>
      <c r="R1009">
        <v>0.26535087823867798</v>
      </c>
      <c r="S1009" t="s">
        <v>0</v>
      </c>
      <c r="T1009">
        <v>0.25734639167785639</v>
      </c>
      <c r="U1009">
        <v>0.50268459320068359</v>
      </c>
      <c r="V1009">
        <v>0.50862330198287964</v>
      </c>
      <c r="W1009">
        <v>0.56368875503540039</v>
      </c>
      <c r="X1009">
        <v>0.57292550802230835</v>
      </c>
      <c r="Y1009">
        <v>0.70406961441040039</v>
      </c>
      <c r="Z1009">
        <v>0.72402209043502808</v>
      </c>
      <c r="AA1009">
        <v>0.70199823379516602</v>
      </c>
      <c r="AB1009" t="s">
        <v>0</v>
      </c>
      <c r="AC1009">
        <v>0.74512600898742676</v>
      </c>
      <c r="AD1009">
        <v>0.72673600912094116</v>
      </c>
      <c r="AE1009">
        <v>0.72594261169433594</v>
      </c>
      <c r="AF1009">
        <v>0.71645718812942505</v>
      </c>
      <c r="AG1009">
        <v>0.70528209209442139</v>
      </c>
      <c r="AH1009">
        <v>0.64594507217407227</v>
      </c>
      <c r="AI1009">
        <v>0.58977407217025757</v>
      </c>
      <c r="AJ1009">
        <v>0.44343617558479309</v>
      </c>
      <c r="AK1009">
        <v>0.47958368062973022</v>
      </c>
      <c r="AL1009">
        <v>0.42146450281143188</v>
      </c>
      <c r="AM1009">
        <v>0.21321551501750949</v>
      </c>
    </row>
    <row r="1010" spans="1:39" x14ac:dyDescent="0.25">
      <c r="A1010">
        <v>135.3374405924167</v>
      </c>
      <c r="B1010">
        <v>48.494735270426538</v>
      </c>
      <c r="C1010">
        <v>0.20913191139698031</v>
      </c>
      <c r="D1010">
        <v>0.18912796676158911</v>
      </c>
      <c r="E1010">
        <v>0.19549477100372309</v>
      </c>
      <c r="F1010">
        <v>0.19618239998817441</v>
      </c>
      <c r="G1010">
        <v>0.21859967708587649</v>
      </c>
      <c r="H1010">
        <v>0.25121462345123291</v>
      </c>
      <c r="I1010">
        <v>0.29198101162910461</v>
      </c>
      <c r="J1010">
        <v>0.3446601927280426</v>
      </c>
      <c r="K1010">
        <v>0.45470282435417181</v>
      </c>
      <c r="L1010" t="s">
        <v>0</v>
      </c>
      <c r="M1010">
        <v>0.52727270126342773</v>
      </c>
      <c r="N1010">
        <v>0.63545429706573486</v>
      </c>
      <c r="O1010">
        <v>0.79255044460296631</v>
      </c>
      <c r="P1010">
        <v>0.76580798625946045</v>
      </c>
      <c r="Q1010">
        <v>0.74911177158355713</v>
      </c>
      <c r="R1010">
        <v>0.28713938593864441</v>
      </c>
      <c r="S1010" t="s">
        <v>0</v>
      </c>
      <c r="T1010">
        <v>0.27728873491287231</v>
      </c>
      <c r="U1010">
        <v>0.50016838312149048</v>
      </c>
      <c r="V1010">
        <v>0.49756690859794622</v>
      </c>
      <c r="W1010">
        <v>0.53512883186340332</v>
      </c>
      <c r="X1010">
        <v>0.55069464445114136</v>
      </c>
      <c r="Y1010">
        <v>0.62790697813034058</v>
      </c>
      <c r="Z1010">
        <v>0.64901506900787354</v>
      </c>
      <c r="AA1010">
        <v>0.63171595335006714</v>
      </c>
      <c r="AB1010" t="s">
        <v>0</v>
      </c>
      <c r="AC1010">
        <v>0.66206896305084229</v>
      </c>
      <c r="AD1010">
        <v>0.65161287784576416</v>
      </c>
      <c r="AE1010">
        <v>0.65026634931564331</v>
      </c>
      <c r="AF1010">
        <v>0.68725866079330444</v>
      </c>
      <c r="AG1010">
        <v>0.6763157844543457</v>
      </c>
      <c r="AH1010">
        <v>0.5780479907989502</v>
      </c>
      <c r="AI1010">
        <v>0.54443752765655518</v>
      </c>
      <c r="AJ1010">
        <v>0.37556561827659612</v>
      </c>
      <c r="AK1010">
        <v>0.46299484372138983</v>
      </c>
      <c r="AL1010">
        <v>0.43255531787872309</v>
      </c>
      <c r="AM1010">
        <v>0.19825536012649539</v>
      </c>
    </row>
    <row r="1011" spans="1:39" x14ac:dyDescent="0.25">
      <c r="A1011">
        <v>135.33766885378091</v>
      </c>
      <c r="B1011">
        <v>48.494735270426538</v>
      </c>
      <c r="C1011">
        <v>0.1904390752315521</v>
      </c>
      <c r="D1011">
        <v>0.17097893357276919</v>
      </c>
      <c r="E1011">
        <v>0.18410256505012509</v>
      </c>
      <c r="F1011">
        <v>0.19041676819324491</v>
      </c>
      <c r="G1011">
        <v>0.22416037321090701</v>
      </c>
      <c r="H1011">
        <v>0.25911274552345281</v>
      </c>
      <c r="I1011">
        <v>0.30364805459976202</v>
      </c>
      <c r="J1011">
        <v>0.3635881245136261</v>
      </c>
      <c r="K1011">
        <v>0.51549613475799561</v>
      </c>
      <c r="L1011" t="s">
        <v>0</v>
      </c>
      <c r="M1011">
        <v>0.57206457853317261</v>
      </c>
      <c r="N1011">
        <v>0.64693039655685425</v>
      </c>
      <c r="O1011">
        <v>0.7674897313117981</v>
      </c>
      <c r="P1011">
        <v>0.73581260442733765</v>
      </c>
      <c r="Q1011">
        <v>0.73209404945373535</v>
      </c>
      <c r="R1011">
        <v>0.25989413261413569</v>
      </c>
      <c r="S1011" t="s">
        <v>0</v>
      </c>
      <c r="T1011">
        <v>0.2340770810842514</v>
      </c>
      <c r="U1011">
        <v>0.41916558146476751</v>
      </c>
      <c r="V1011">
        <v>0.45768773555755621</v>
      </c>
      <c r="W1011">
        <v>0.48448276519775391</v>
      </c>
      <c r="X1011">
        <v>0.50935673713684082</v>
      </c>
      <c r="Y1011">
        <v>0.6551891565322876</v>
      </c>
      <c r="Z1011">
        <v>0.67146974802017212</v>
      </c>
      <c r="AA1011">
        <v>0.64651161432266235</v>
      </c>
      <c r="AB1011" t="s">
        <v>0</v>
      </c>
      <c r="AC1011">
        <v>0.70787614583969116</v>
      </c>
      <c r="AD1011">
        <v>0.67572307586669922</v>
      </c>
      <c r="AE1011">
        <v>0.67588013410568237</v>
      </c>
      <c r="AF1011">
        <v>0.66553950309753418</v>
      </c>
      <c r="AG1011">
        <v>0.67449140548706055</v>
      </c>
      <c r="AH1011">
        <v>0.6119307279586792</v>
      </c>
      <c r="AI1011">
        <v>0.56615018844604492</v>
      </c>
      <c r="AJ1011">
        <v>0.46690142154693598</v>
      </c>
      <c r="AK1011">
        <v>0.48957464098930359</v>
      </c>
      <c r="AL1011">
        <v>0.45530146360397339</v>
      </c>
      <c r="AM1011">
        <v>0.18725100159645081</v>
      </c>
    </row>
    <row r="1012" spans="1:39" x14ac:dyDescent="0.25">
      <c r="A1012">
        <v>135.3378971151451</v>
      </c>
      <c r="B1012">
        <v>48.494735270426538</v>
      </c>
      <c r="C1012">
        <v>0.1781338304281235</v>
      </c>
      <c r="D1012">
        <v>0.16840019822120669</v>
      </c>
      <c r="E1012">
        <v>0.1736694723367691</v>
      </c>
      <c r="F1012">
        <v>0.1827505826950073</v>
      </c>
      <c r="G1012">
        <v>0.22942642867565161</v>
      </c>
      <c r="H1012">
        <v>0.2402597367763519</v>
      </c>
      <c r="I1012">
        <v>0.31586825847625732</v>
      </c>
      <c r="J1012">
        <v>0.40076237916946411</v>
      </c>
      <c r="K1012">
        <v>0.51814144849777222</v>
      </c>
      <c r="L1012" t="s">
        <v>0</v>
      </c>
      <c r="M1012">
        <v>0.5878947377204895</v>
      </c>
      <c r="N1012">
        <v>0.67797493934631348</v>
      </c>
      <c r="O1012">
        <v>0.77969866991043091</v>
      </c>
      <c r="P1012">
        <v>0.75092083215713501</v>
      </c>
      <c r="Q1012">
        <v>0.72345679998397827</v>
      </c>
      <c r="R1012">
        <v>0.24469111859798429</v>
      </c>
      <c r="S1012" t="s">
        <v>0</v>
      </c>
      <c r="T1012">
        <v>0.22442629933357239</v>
      </c>
      <c r="U1012">
        <v>0.40638977289199829</v>
      </c>
      <c r="V1012">
        <v>0.44107946753501892</v>
      </c>
      <c r="W1012">
        <v>0.50425410270690918</v>
      </c>
      <c r="X1012">
        <v>0.52807068824768066</v>
      </c>
      <c r="Y1012">
        <v>0.7301182746887207</v>
      </c>
      <c r="Z1012">
        <v>0.74334472417831421</v>
      </c>
      <c r="AA1012">
        <v>0.7238616943359375</v>
      </c>
      <c r="AB1012" t="s">
        <v>0</v>
      </c>
      <c r="AC1012">
        <v>0.76606333255767822</v>
      </c>
      <c r="AD1012">
        <v>0.74401718378067017</v>
      </c>
      <c r="AE1012">
        <v>0.73576682806015015</v>
      </c>
      <c r="AF1012">
        <v>0.71549773216247559</v>
      </c>
      <c r="AG1012">
        <v>0.71240329742431641</v>
      </c>
      <c r="AH1012">
        <v>0.65406370162963867</v>
      </c>
      <c r="AI1012">
        <v>0.61022186279296875</v>
      </c>
      <c r="AJ1012">
        <v>0.56660526990890503</v>
      </c>
      <c r="AK1012">
        <v>0.51631277799606323</v>
      </c>
      <c r="AL1012">
        <v>0.47987955808639532</v>
      </c>
      <c r="AM1012">
        <v>0.2026694715023041</v>
      </c>
    </row>
    <row r="1013" spans="1:39" x14ac:dyDescent="0.25">
      <c r="A1013">
        <v>135.33812537650931</v>
      </c>
      <c r="B1013">
        <v>48.494735270426538</v>
      </c>
      <c r="C1013">
        <v>0.17824347317218781</v>
      </c>
      <c r="D1013">
        <v>0.17465069890022281</v>
      </c>
      <c r="E1013">
        <v>0.17375057935714719</v>
      </c>
      <c r="F1013">
        <v>0.1839323490858078</v>
      </c>
      <c r="G1013">
        <v>0.22440846264362341</v>
      </c>
      <c r="H1013">
        <v>0.22153311967849729</v>
      </c>
      <c r="I1013">
        <v>0.30243048071861273</v>
      </c>
      <c r="J1013">
        <v>0.43725845217704767</v>
      </c>
      <c r="K1013">
        <v>0.50651383399963379</v>
      </c>
      <c r="L1013" t="s">
        <v>0</v>
      </c>
      <c r="M1013">
        <v>0.60258066654205322</v>
      </c>
      <c r="N1013">
        <v>0.70242393016815186</v>
      </c>
      <c r="O1013">
        <v>0.79278624057769775</v>
      </c>
      <c r="P1013">
        <v>0.77261447906494141</v>
      </c>
      <c r="Q1013">
        <v>0.74614781141281128</v>
      </c>
      <c r="R1013">
        <v>0.24430884420871729</v>
      </c>
      <c r="S1013" t="s">
        <v>0</v>
      </c>
      <c r="T1013">
        <v>0.21815744042396551</v>
      </c>
      <c r="U1013">
        <v>0.40350878238677979</v>
      </c>
      <c r="V1013">
        <v>0.43901726603508001</v>
      </c>
      <c r="W1013">
        <v>0.47698390483856201</v>
      </c>
      <c r="X1013">
        <v>0.5194244384765625</v>
      </c>
      <c r="Y1013">
        <v>0.70791167020797729</v>
      </c>
      <c r="Z1013">
        <v>0.71576809883117676</v>
      </c>
      <c r="AA1013">
        <v>0.69176226854324341</v>
      </c>
      <c r="AB1013" t="s">
        <v>0</v>
      </c>
      <c r="AC1013">
        <v>0.73409348726272583</v>
      </c>
      <c r="AD1013">
        <v>0.73106563091278076</v>
      </c>
      <c r="AE1013">
        <v>0.72295081615447998</v>
      </c>
      <c r="AF1013">
        <v>0.73071527481079102</v>
      </c>
      <c r="AG1013">
        <v>0.71916830539703369</v>
      </c>
      <c r="AH1013">
        <v>0.67016494274139404</v>
      </c>
      <c r="AI1013">
        <v>0.62503540515899658</v>
      </c>
      <c r="AJ1013">
        <v>0.53637701272964478</v>
      </c>
      <c r="AK1013">
        <v>0.5413774847984314</v>
      </c>
      <c r="AL1013">
        <v>0.48826688528060908</v>
      </c>
      <c r="AM1013">
        <v>0.18528896570205691</v>
      </c>
    </row>
    <row r="1014" spans="1:39" x14ac:dyDescent="0.25">
      <c r="A1014">
        <v>135.3383536378735</v>
      </c>
      <c r="B1014">
        <v>48.494735270426538</v>
      </c>
      <c r="C1014">
        <v>0.17824347317218781</v>
      </c>
      <c r="D1014">
        <v>0.17465069890022281</v>
      </c>
      <c r="E1014">
        <v>0.17375057935714719</v>
      </c>
      <c r="F1014">
        <v>0.1839323490858078</v>
      </c>
      <c r="G1014">
        <v>0.22440846264362341</v>
      </c>
      <c r="H1014">
        <v>0.22153311967849729</v>
      </c>
      <c r="I1014">
        <v>0.30243048071861273</v>
      </c>
      <c r="J1014">
        <v>0.43725845217704767</v>
      </c>
      <c r="K1014">
        <v>0.50651383399963379</v>
      </c>
      <c r="L1014" t="s">
        <v>0</v>
      </c>
      <c r="M1014">
        <v>0.60258066654205322</v>
      </c>
      <c r="N1014">
        <v>0.70242393016815186</v>
      </c>
      <c r="O1014">
        <v>0.79278624057769775</v>
      </c>
      <c r="P1014">
        <v>0.77261447906494141</v>
      </c>
      <c r="Q1014">
        <v>0.74614781141281128</v>
      </c>
      <c r="R1014">
        <v>0.24430884420871729</v>
      </c>
      <c r="S1014" t="s">
        <v>0</v>
      </c>
      <c r="T1014">
        <v>0.21815744042396551</v>
      </c>
      <c r="U1014">
        <v>0.40350878238677979</v>
      </c>
      <c r="V1014">
        <v>0.43901726603508001</v>
      </c>
      <c r="W1014">
        <v>0.47698390483856201</v>
      </c>
      <c r="X1014">
        <v>0.5194244384765625</v>
      </c>
      <c r="Y1014">
        <v>0.70791167020797729</v>
      </c>
      <c r="Z1014">
        <v>0.71576809883117676</v>
      </c>
      <c r="AA1014">
        <v>0.69176226854324341</v>
      </c>
      <c r="AB1014" t="s">
        <v>0</v>
      </c>
      <c r="AC1014">
        <v>0.73409348726272583</v>
      </c>
      <c r="AD1014">
        <v>0.73106563091278076</v>
      </c>
      <c r="AE1014">
        <v>0.72295081615447998</v>
      </c>
      <c r="AF1014">
        <v>0.73071527481079102</v>
      </c>
      <c r="AG1014">
        <v>0.71916830539703369</v>
      </c>
      <c r="AH1014">
        <v>0.67016494274139404</v>
      </c>
      <c r="AI1014">
        <v>0.62503540515899658</v>
      </c>
      <c r="AJ1014">
        <v>0.53637701272964478</v>
      </c>
      <c r="AK1014">
        <v>0.5413774847984314</v>
      </c>
      <c r="AL1014">
        <v>0.48826688528060908</v>
      </c>
      <c r="AM1014">
        <v>0.18528896570205691</v>
      </c>
    </row>
    <row r="1015" spans="1:39" x14ac:dyDescent="0.25">
      <c r="A1015">
        <v>135.33858189923771</v>
      </c>
      <c r="B1015">
        <v>48.494735270426538</v>
      </c>
      <c r="C1015">
        <v>0.1782805472612381</v>
      </c>
      <c r="D1015">
        <v>0.16907267272472379</v>
      </c>
      <c r="E1015">
        <v>0.17508105933666229</v>
      </c>
      <c r="F1015">
        <v>0.18014448881149289</v>
      </c>
      <c r="G1015">
        <v>0.1930864155292511</v>
      </c>
      <c r="H1015">
        <v>0.1935726851224899</v>
      </c>
      <c r="I1015">
        <v>0.25411882996559138</v>
      </c>
      <c r="J1015">
        <v>0.34179785847663879</v>
      </c>
      <c r="K1015">
        <v>0.41462153196334839</v>
      </c>
      <c r="L1015" t="s">
        <v>0</v>
      </c>
      <c r="M1015">
        <v>0.51063269376754761</v>
      </c>
      <c r="N1015">
        <v>0.64506745338439941</v>
      </c>
      <c r="O1015">
        <v>0.78871893882751465</v>
      </c>
      <c r="P1015">
        <v>0.76377236843109131</v>
      </c>
      <c r="Q1015">
        <v>0.74941509962081909</v>
      </c>
      <c r="R1015">
        <v>0.24518993496894839</v>
      </c>
      <c r="S1015" t="s">
        <v>0</v>
      </c>
      <c r="T1015">
        <v>0.24335213005542761</v>
      </c>
      <c r="U1015">
        <v>0.45310434699058533</v>
      </c>
      <c r="V1015">
        <v>0.45383691787719732</v>
      </c>
      <c r="W1015">
        <v>0.50615113973617554</v>
      </c>
      <c r="X1015">
        <v>0.53788316249847412</v>
      </c>
      <c r="Y1015">
        <v>0.71149373054504395</v>
      </c>
      <c r="Z1015">
        <v>0.71706867218017578</v>
      </c>
      <c r="AA1015">
        <v>0.69976407289505005</v>
      </c>
      <c r="AB1015" t="s">
        <v>0</v>
      </c>
      <c r="AC1015">
        <v>0.73249298334121704</v>
      </c>
      <c r="AD1015">
        <v>0.70813792943954468</v>
      </c>
      <c r="AE1015">
        <v>0.70828604698181152</v>
      </c>
      <c r="AF1015">
        <v>0.70685577392578125</v>
      </c>
      <c r="AG1015">
        <v>0.70327669382095337</v>
      </c>
      <c r="AH1015">
        <v>0.6527249813079834</v>
      </c>
      <c r="AI1015">
        <v>0.60940754413604736</v>
      </c>
      <c r="AJ1015">
        <v>0.53867405652999878</v>
      </c>
      <c r="AK1015">
        <v>0.52006781101226807</v>
      </c>
      <c r="AL1015">
        <v>0.49558043479919428</v>
      </c>
      <c r="AM1015">
        <v>0.20162782073020941</v>
      </c>
    </row>
    <row r="1016" spans="1:39" x14ac:dyDescent="0.25">
      <c r="A1016">
        <v>135.33881016060181</v>
      </c>
      <c r="B1016">
        <v>48.494735270426538</v>
      </c>
      <c r="C1016">
        <v>0.16524338722229001</v>
      </c>
      <c r="D1016">
        <v>0.1660482436418533</v>
      </c>
      <c r="E1016">
        <v>0.1713971346616745</v>
      </c>
      <c r="F1016">
        <v>0.16648045182228091</v>
      </c>
      <c r="G1016">
        <v>0.17801287770271301</v>
      </c>
      <c r="H1016">
        <v>0.16854460537433619</v>
      </c>
      <c r="I1016">
        <v>0.2183416485786438</v>
      </c>
      <c r="J1016">
        <v>0.26235011219978333</v>
      </c>
      <c r="K1016">
        <v>0.33430942893028259</v>
      </c>
      <c r="L1016" t="s">
        <v>0</v>
      </c>
      <c r="M1016">
        <v>0.42951822280883789</v>
      </c>
      <c r="N1016">
        <v>0.57560223340988159</v>
      </c>
      <c r="O1016">
        <v>0.77510040998458862</v>
      </c>
      <c r="P1016">
        <v>0.75624018907546997</v>
      </c>
      <c r="Q1016">
        <v>0.75174194574356079</v>
      </c>
      <c r="R1016">
        <v>0.25589564442634583</v>
      </c>
      <c r="S1016" t="s">
        <v>0</v>
      </c>
      <c r="T1016">
        <v>0.27419689297676092</v>
      </c>
      <c r="U1016">
        <v>0.49768364429473883</v>
      </c>
      <c r="V1016">
        <v>0.51002359390258789</v>
      </c>
      <c r="W1016">
        <v>0.56435078382492065</v>
      </c>
      <c r="X1016">
        <v>0.57879817485809326</v>
      </c>
      <c r="Y1016">
        <v>0.73151308298110962</v>
      </c>
      <c r="Z1016">
        <v>0.74216979742050171</v>
      </c>
      <c r="AA1016">
        <v>0.72769361734390259</v>
      </c>
      <c r="AB1016" t="s">
        <v>0</v>
      </c>
      <c r="AC1016">
        <v>0.75771123170852661</v>
      </c>
      <c r="AD1016">
        <v>0.73124003410339355</v>
      </c>
      <c r="AE1016">
        <v>0.72373539209365845</v>
      </c>
      <c r="AF1016">
        <v>0.70469397306442261</v>
      </c>
      <c r="AG1016">
        <v>0.69011521339416504</v>
      </c>
      <c r="AH1016">
        <v>0.63974761962890625</v>
      </c>
      <c r="AI1016">
        <v>0.60011708736419678</v>
      </c>
      <c r="AJ1016">
        <v>0.5205836296081543</v>
      </c>
      <c r="AK1016">
        <v>0.51355838775634766</v>
      </c>
      <c r="AL1016">
        <v>0.45620223879814148</v>
      </c>
      <c r="AM1016">
        <v>0.20185615122318271</v>
      </c>
    </row>
    <row r="1017" spans="1:39" x14ac:dyDescent="0.25">
      <c r="A1017">
        <v>135.33903842196599</v>
      </c>
      <c r="B1017">
        <v>48.494735270426538</v>
      </c>
      <c r="C1017">
        <v>0.15778206288814539</v>
      </c>
      <c r="D1017">
        <v>0.1667059659957886</v>
      </c>
      <c r="E1017">
        <v>0.17608119547367099</v>
      </c>
      <c r="F1017">
        <v>0.16819298267364499</v>
      </c>
      <c r="G1017">
        <v>0.1789568364620209</v>
      </c>
      <c r="H1017">
        <v>0.18474264442920679</v>
      </c>
      <c r="I1017">
        <v>0.23361822962760931</v>
      </c>
      <c r="J1017">
        <v>0.26929354667663569</v>
      </c>
      <c r="K1017">
        <v>0.36215957999229431</v>
      </c>
      <c r="L1017" t="s">
        <v>0</v>
      </c>
      <c r="M1017">
        <v>0.46345028281211847</v>
      </c>
      <c r="N1017">
        <v>0.56462925672531128</v>
      </c>
      <c r="O1017">
        <v>0.75967317819595337</v>
      </c>
      <c r="P1017">
        <v>0.75870591402053833</v>
      </c>
      <c r="Q1017">
        <v>0.74381440877914429</v>
      </c>
      <c r="R1017">
        <v>0.25492990016937261</v>
      </c>
      <c r="S1017" t="s">
        <v>0</v>
      </c>
      <c r="T1017">
        <v>0.23675195872783661</v>
      </c>
      <c r="U1017">
        <v>0.41337579488754272</v>
      </c>
      <c r="V1017">
        <v>0.43555688858032232</v>
      </c>
      <c r="W1017">
        <v>0.47748267650604248</v>
      </c>
      <c r="X1017">
        <v>0.52585476636886597</v>
      </c>
      <c r="Y1017">
        <v>0.66458731889724731</v>
      </c>
      <c r="Z1017">
        <v>0.68160814046859741</v>
      </c>
      <c r="AA1017">
        <v>0.65595626831054688</v>
      </c>
      <c r="AB1017" t="s">
        <v>0</v>
      </c>
      <c r="AC1017">
        <v>0.69438314437866211</v>
      </c>
      <c r="AD1017">
        <v>0.68970227241516113</v>
      </c>
      <c r="AE1017">
        <v>0.69372385740280151</v>
      </c>
      <c r="AF1017">
        <v>0.68271785974502563</v>
      </c>
      <c r="AG1017">
        <v>0.67753410339355469</v>
      </c>
      <c r="AH1017">
        <v>0.60811233520507813</v>
      </c>
      <c r="AI1017">
        <v>0.55730992555618286</v>
      </c>
      <c r="AJ1017">
        <v>0.5409470796585083</v>
      </c>
      <c r="AK1017">
        <v>0.48638579249382019</v>
      </c>
      <c r="AL1017">
        <v>0.45924574136734009</v>
      </c>
      <c r="AM1017">
        <v>0.18042157590389249</v>
      </c>
    </row>
    <row r="1018" spans="1:39" x14ac:dyDescent="0.25">
      <c r="A1018">
        <v>135.33127753558381</v>
      </c>
      <c r="B1018">
        <v>48.494507009062353</v>
      </c>
      <c r="C1018">
        <v>0.38860544562339783</v>
      </c>
      <c r="D1018">
        <v>0.33835846185684199</v>
      </c>
      <c r="E1018">
        <v>0.35733643174171448</v>
      </c>
      <c r="F1018">
        <v>0.3713839054107666</v>
      </c>
      <c r="G1018">
        <v>0.52901279926300049</v>
      </c>
      <c r="H1018">
        <v>0.60713011026382446</v>
      </c>
      <c r="I1018">
        <v>0.70934063196182251</v>
      </c>
      <c r="J1018">
        <v>0.87804335355758667</v>
      </c>
      <c r="K1018">
        <v>0.89938759803771973</v>
      </c>
      <c r="L1018" t="s">
        <v>0</v>
      </c>
      <c r="M1018">
        <v>0.89118200540542603</v>
      </c>
      <c r="N1018">
        <v>0.86602872610092163</v>
      </c>
      <c r="O1018">
        <v>0.89164882898330688</v>
      </c>
      <c r="P1018">
        <v>0.85040515661239624</v>
      </c>
      <c r="Q1018">
        <v>0.83322244882583618</v>
      </c>
      <c r="R1018">
        <v>0.82263123989105225</v>
      </c>
      <c r="S1018" t="s">
        <v>0</v>
      </c>
      <c r="T1018">
        <v>0.83495807647705078</v>
      </c>
      <c r="U1018">
        <v>0.84818160533905029</v>
      </c>
      <c r="V1018">
        <v>0.78033620119094849</v>
      </c>
      <c r="W1018">
        <v>0.83079677820205688</v>
      </c>
      <c r="X1018">
        <v>0.81942802667617798</v>
      </c>
      <c r="Y1018">
        <v>0.8278278112411499</v>
      </c>
      <c r="Z1018">
        <v>0.83058071136474609</v>
      </c>
      <c r="AA1018">
        <v>0.47855731844902039</v>
      </c>
      <c r="AB1018" t="s">
        <v>0</v>
      </c>
      <c r="AC1018">
        <v>0.81081759929656982</v>
      </c>
      <c r="AD1018">
        <v>0.79390513896942139</v>
      </c>
      <c r="AE1018">
        <v>0.76763755083084106</v>
      </c>
      <c r="AF1018">
        <v>0.79222357273101807</v>
      </c>
      <c r="AG1018">
        <v>0.727150559425354</v>
      </c>
      <c r="AH1018">
        <v>0.64097070693969727</v>
      </c>
      <c r="AI1018">
        <v>0.67160248756408691</v>
      </c>
      <c r="AJ1018">
        <v>0.57114112377166748</v>
      </c>
      <c r="AK1018">
        <v>0.52911210060119629</v>
      </c>
      <c r="AL1018">
        <v>0.48480957746505737</v>
      </c>
      <c r="AM1018">
        <v>0.44434627890586847</v>
      </c>
    </row>
    <row r="1019" spans="1:39" x14ac:dyDescent="0.25">
      <c r="A1019">
        <v>135.33150579694791</v>
      </c>
      <c r="B1019">
        <v>48.494507009062353</v>
      </c>
      <c r="C1019">
        <v>0.25770574808120728</v>
      </c>
      <c r="D1019">
        <v>0.23523898422718051</v>
      </c>
      <c r="E1019">
        <v>0.25406756997108459</v>
      </c>
      <c r="F1019">
        <v>0.24566647410392761</v>
      </c>
      <c r="G1019">
        <v>0.29142856597900391</v>
      </c>
      <c r="H1019">
        <v>0.35870242118835449</v>
      </c>
      <c r="I1019">
        <v>0.4098360538482666</v>
      </c>
      <c r="J1019">
        <v>0.55628669261932373</v>
      </c>
      <c r="K1019">
        <v>0.66255927085876465</v>
      </c>
      <c r="L1019" t="s">
        <v>0</v>
      </c>
      <c r="M1019">
        <v>0.69528192281723022</v>
      </c>
      <c r="N1019">
        <v>0.73373186588287354</v>
      </c>
      <c r="O1019">
        <v>0.82283550500869751</v>
      </c>
      <c r="P1019">
        <v>0.80967938899993896</v>
      </c>
      <c r="Q1019">
        <v>0.77929091453552246</v>
      </c>
      <c r="R1019">
        <v>0.53435730934143066</v>
      </c>
      <c r="S1019" t="s">
        <v>0</v>
      </c>
      <c r="T1019">
        <v>0.42469814419746399</v>
      </c>
      <c r="U1019">
        <v>0.56648778915405273</v>
      </c>
      <c r="V1019">
        <v>0.60939168930053711</v>
      </c>
      <c r="W1019">
        <v>0.60470587015151978</v>
      </c>
      <c r="X1019">
        <v>0.62547004222869873</v>
      </c>
      <c r="Y1019">
        <v>0.58196359872817993</v>
      </c>
      <c r="Z1019">
        <v>0.61068004369735718</v>
      </c>
      <c r="AA1019">
        <v>0.48217839002609247</v>
      </c>
      <c r="AB1019" t="s">
        <v>0</v>
      </c>
      <c r="AC1019">
        <v>0.64803868532180786</v>
      </c>
      <c r="AD1019">
        <v>0.64543455839157104</v>
      </c>
      <c r="AE1019">
        <v>0.63938617706298828</v>
      </c>
      <c r="AF1019">
        <v>0.6792028546333313</v>
      </c>
      <c r="AG1019">
        <v>0.65290868282318115</v>
      </c>
      <c r="AH1019">
        <v>0.5919463038444519</v>
      </c>
      <c r="AI1019">
        <v>0.53870660066604614</v>
      </c>
      <c r="AJ1019">
        <v>0.5</v>
      </c>
      <c r="AK1019">
        <v>0.50043416023254395</v>
      </c>
      <c r="AL1019">
        <v>0.44627842307090759</v>
      </c>
      <c r="AM1019">
        <v>0.30122324824333191</v>
      </c>
    </row>
    <row r="1020" spans="1:39" x14ac:dyDescent="0.25">
      <c r="A1020">
        <v>135.33173405831209</v>
      </c>
      <c r="B1020">
        <v>48.494507009062353</v>
      </c>
      <c r="C1020">
        <v>0.19211298227310181</v>
      </c>
      <c r="D1020">
        <v>0.18332062661647799</v>
      </c>
      <c r="E1020">
        <v>0.17436149716377261</v>
      </c>
      <c r="F1020">
        <v>0.18334516882896421</v>
      </c>
      <c r="G1020">
        <v>0.19232763350009921</v>
      </c>
      <c r="H1020">
        <v>0.2091571241617203</v>
      </c>
      <c r="I1020">
        <v>0.24343083798885351</v>
      </c>
      <c r="J1020">
        <v>0.28241065144538879</v>
      </c>
      <c r="K1020">
        <v>0.4202674925327301</v>
      </c>
      <c r="L1020" t="s">
        <v>0</v>
      </c>
      <c r="M1020">
        <v>0.47127002477645868</v>
      </c>
      <c r="N1020">
        <v>0.58541560173034668</v>
      </c>
      <c r="O1020">
        <v>0.76125907897949219</v>
      </c>
      <c r="P1020">
        <v>0.75542855262756348</v>
      </c>
      <c r="Q1020">
        <v>0.73936831951141357</v>
      </c>
      <c r="R1020">
        <v>0.24257884919643399</v>
      </c>
      <c r="S1020">
        <v>0.17254349589347839</v>
      </c>
      <c r="T1020">
        <v>0.26832377910614008</v>
      </c>
      <c r="U1020">
        <v>0.50853461027145386</v>
      </c>
      <c r="V1020">
        <v>0.49324721097946173</v>
      </c>
      <c r="W1020">
        <v>0.54144424200057983</v>
      </c>
      <c r="X1020">
        <v>0.54132002592086792</v>
      </c>
      <c r="Y1020">
        <v>0.68820285797119141</v>
      </c>
      <c r="Z1020">
        <v>0.69833409786224365</v>
      </c>
      <c r="AA1020">
        <v>0.44569158554077148</v>
      </c>
      <c r="AB1020" t="s">
        <v>0</v>
      </c>
      <c r="AC1020">
        <v>0.71306318044662476</v>
      </c>
      <c r="AD1020">
        <v>0.69739538431167603</v>
      </c>
      <c r="AE1020">
        <v>0.67551267147064209</v>
      </c>
      <c r="AF1020">
        <v>0.66905134916305542</v>
      </c>
      <c r="AG1020">
        <v>0.66828954219818115</v>
      </c>
      <c r="AH1020">
        <v>0.61373090744018555</v>
      </c>
      <c r="AI1020">
        <v>0.54802262783050537</v>
      </c>
      <c r="AJ1020">
        <v>0.48699697852134699</v>
      </c>
      <c r="AK1020">
        <v>0.46033653616905212</v>
      </c>
      <c r="AL1020">
        <v>0.44686219096183782</v>
      </c>
      <c r="AM1020">
        <v>0.2068311125040054</v>
      </c>
    </row>
    <row r="1021" spans="1:39" x14ac:dyDescent="0.25">
      <c r="A1021">
        <v>135.33196231967631</v>
      </c>
      <c r="B1021">
        <v>48.494507009062353</v>
      </c>
      <c r="C1021">
        <v>0.1717519611120224</v>
      </c>
      <c r="D1021">
        <v>0.17296901345252991</v>
      </c>
      <c r="E1021">
        <v>0.17747518420219421</v>
      </c>
      <c r="F1021">
        <v>0.17225643992424011</v>
      </c>
      <c r="G1021">
        <v>0.2024783194065094</v>
      </c>
      <c r="H1021">
        <v>0.19032798707485199</v>
      </c>
      <c r="I1021">
        <v>0.2442110329866409</v>
      </c>
      <c r="J1021">
        <v>0.28870484232902532</v>
      </c>
      <c r="K1021">
        <v>0.39461883902549738</v>
      </c>
      <c r="L1021" t="s">
        <v>0</v>
      </c>
      <c r="M1021">
        <v>0.48473924398422241</v>
      </c>
      <c r="N1021">
        <v>0.61976802349090576</v>
      </c>
      <c r="O1021">
        <v>0.78143638372421265</v>
      </c>
      <c r="P1021">
        <v>0.77389019727706909</v>
      </c>
      <c r="Q1021">
        <v>0.74682307243347168</v>
      </c>
      <c r="R1021">
        <v>0.25570562481880188</v>
      </c>
      <c r="S1021">
        <v>0.19096896052360529</v>
      </c>
      <c r="T1021">
        <v>0.274534672498703</v>
      </c>
      <c r="U1021">
        <v>0.51630973815917969</v>
      </c>
      <c r="V1021">
        <v>0.54155731201171875</v>
      </c>
      <c r="W1021">
        <v>0.60397636890411377</v>
      </c>
      <c r="X1021">
        <v>0.6099810004234314</v>
      </c>
      <c r="Y1021">
        <v>0.71968501806259155</v>
      </c>
      <c r="Z1021">
        <v>0.73487949371337891</v>
      </c>
      <c r="AA1021">
        <v>0.55630886554718018</v>
      </c>
      <c r="AB1021" t="s">
        <v>0</v>
      </c>
      <c r="AC1021">
        <v>0.75054389238357544</v>
      </c>
      <c r="AD1021">
        <v>0.73109245300292969</v>
      </c>
      <c r="AE1021">
        <v>0.71717756986618042</v>
      </c>
      <c r="AF1021">
        <v>0.70930927991867065</v>
      </c>
      <c r="AG1021">
        <v>0.70656841993331909</v>
      </c>
      <c r="AH1021">
        <v>0.62838971614837646</v>
      </c>
      <c r="AI1021">
        <v>0.56787049770355225</v>
      </c>
      <c r="AJ1021">
        <v>0.50737619400024414</v>
      </c>
      <c r="AK1021">
        <v>0.48275861144065862</v>
      </c>
      <c r="AL1021">
        <v>0.47073319554328918</v>
      </c>
      <c r="AM1021">
        <v>0.20737327635288241</v>
      </c>
    </row>
    <row r="1022" spans="1:39" x14ac:dyDescent="0.25">
      <c r="A1022">
        <v>135.33219058104049</v>
      </c>
      <c r="B1022">
        <v>48.494507009062353</v>
      </c>
      <c r="C1022">
        <v>0.17963635921478269</v>
      </c>
      <c r="D1022">
        <v>0.16385255753993991</v>
      </c>
      <c r="E1022">
        <v>0.16865870356559751</v>
      </c>
      <c r="F1022">
        <v>0.15895372629165649</v>
      </c>
      <c r="G1022">
        <v>0.16674698889255521</v>
      </c>
      <c r="H1022">
        <v>0.1714975833892822</v>
      </c>
      <c r="I1022">
        <v>0.22031474113464361</v>
      </c>
      <c r="J1022">
        <v>0.23484162986278531</v>
      </c>
      <c r="K1022">
        <v>0.32750669121742249</v>
      </c>
      <c r="L1022" t="s">
        <v>0</v>
      </c>
      <c r="M1022">
        <v>0.40862521529197687</v>
      </c>
      <c r="N1022">
        <v>0.5532611608505249</v>
      </c>
      <c r="O1022">
        <v>0.74481582641601563</v>
      </c>
      <c r="P1022">
        <v>0.75538289546966553</v>
      </c>
      <c r="Q1022">
        <v>0.73110944032669067</v>
      </c>
      <c r="R1022">
        <v>0.22956119477748871</v>
      </c>
      <c r="S1022">
        <v>0.15921115875244141</v>
      </c>
      <c r="T1022">
        <v>0.26029160618782038</v>
      </c>
      <c r="U1022">
        <v>0.48851349949836731</v>
      </c>
      <c r="V1022">
        <v>0.49588540196418762</v>
      </c>
      <c r="W1022">
        <v>0.55086487531661987</v>
      </c>
      <c r="X1022">
        <v>0.56293302774429321</v>
      </c>
      <c r="Y1022">
        <v>0.69313836097717285</v>
      </c>
      <c r="Z1022">
        <v>0.70856350660324097</v>
      </c>
      <c r="AA1022">
        <v>0.66884440183639526</v>
      </c>
      <c r="AB1022" t="s">
        <v>0</v>
      </c>
      <c r="AC1022">
        <v>0.71875762939453125</v>
      </c>
      <c r="AD1022">
        <v>0.70783984661102295</v>
      </c>
      <c r="AE1022">
        <v>0.69004988670349121</v>
      </c>
      <c r="AF1022">
        <v>0.70023840665817261</v>
      </c>
      <c r="AG1022">
        <v>0.69192850589752197</v>
      </c>
      <c r="AH1022">
        <v>0.63157892227172852</v>
      </c>
      <c r="AI1022">
        <v>0.57960981130599976</v>
      </c>
      <c r="AJ1022">
        <v>0.49818557500839228</v>
      </c>
      <c r="AK1022">
        <v>0.49643570184707642</v>
      </c>
      <c r="AL1022">
        <v>0.45010679960250849</v>
      </c>
      <c r="AM1022">
        <v>0.20815698802471161</v>
      </c>
    </row>
    <row r="1023" spans="1:39" x14ac:dyDescent="0.25">
      <c r="A1023">
        <v>135.33241884240471</v>
      </c>
      <c r="B1023">
        <v>48.494507009062353</v>
      </c>
      <c r="C1023">
        <v>0.17963635921478269</v>
      </c>
      <c r="D1023">
        <v>0.16385255753993991</v>
      </c>
      <c r="E1023">
        <v>0.16865870356559751</v>
      </c>
      <c r="F1023">
        <v>0.15895372629165649</v>
      </c>
      <c r="G1023">
        <v>0.16674698889255521</v>
      </c>
      <c r="H1023">
        <v>0.1714975833892822</v>
      </c>
      <c r="I1023">
        <v>0.22031474113464361</v>
      </c>
      <c r="J1023">
        <v>0.23484162986278531</v>
      </c>
      <c r="K1023">
        <v>0.32750669121742249</v>
      </c>
      <c r="L1023" t="s">
        <v>0</v>
      </c>
      <c r="M1023">
        <v>0.40862521529197687</v>
      </c>
      <c r="N1023">
        <v>0.5532611608505249</v>
      </c>
      <c r="O1023">
        <v>0.74481582641601563</v>
      </c>
      <c r="P1023">
        <v>0.75538289546966553</v>
      </c>
      <c r="Q1023">
        <v>0.73110944032669067</v>
      </c>
      <c r="R1023">
        <v>0.22956119477748871</v>
      </c>
      <c r="S1023">
        <v>0.15921115875244141</v>
      </c>
      <c r="T1023">
        <v>0.26029160618782038</v>
      </c>
      <c r="U1023">
        <v>0.48851349949836731</v>
      </c>
      <c r="V1023">
        <v>0.49588540196418762</v>
      </c>
      <c r="W1023">
        <v>0.55086487531661987</v>
      </c>
      <c r="X1023">
        <v>0.56293302774429321</v>
      </c>
      <c r="Y1023">
        <v>0.69313836097717285</v>
      </c>
      <c r="Z1023">
        <v>0.70856350660324097</v>
      </c>
      <c r="AA1023">
        <v>0.66884440183639526</v>
      </c>
      <c r="AB1023" t="s">
        <v>0</v>
      </c>
      <c r="AC1023">
        <v>0.71875762939453125</v>
      </c>
      <c r="AD1023">
        <v>0.70783984661102295</v>
      </c>
      <c r="AE1023">
        <v>0.69004988670349121</v>
      </c>
      <c r="AF1023">
        <v>0.70023840665817261</v>
      </c>
      <c r="AG1023">
        <v>0.69192850589752197</v>
      </c>
      <c r="AH1023">
        <v>0.63157892227172852</v>
      </c>
      <c r="AI1023">
        <v>0.57960981130599976</v>
      </c>
      <c r="AJ1023">
        <v>0.49818557500839228</v>
      </c>
      <c r="AK1023">
        <v>0.49643570184707642</v>
      </c>
      <c r="AL1023">
        <v>0.45010679960250849</v>
      </c>
      <c r="AM1023">
        <v>0.20815698802471161</v>
      </c>
    </row>
    <row r="1024" spans="1:39" x14ac:dyDescent="0.25">
      <c r="A1024">
        <v>135.33264710376889</v>
      </c>
      <c r="B1024">
        <v>48.494507009062353</v>
      </c>
      <c r="C1024">
        <v>0.2021912336349487</v>
      </c>
      <c r="D1024">
        <v>0.19564679265022281</v>
      </c>
      <c r="E1024">
        <v>0.17676883935928339</v>
      </c>
      <c r="F1024">
        <v>0.17975971102714541</v>
      </c>
      <c r="G1024">
        <v>0.2030303031206131</v>
      </c>
      <c r="H1024">
        <v>0.19220331311225891</v>
      </c>
      <c r="I1024">
        <v>0.23938879370689389</v>
      </c>
      <c r="J1024">
        <v>0.27545219659805298</v>
      </c>
      <c r="K1024">
        <v>0.36590132117271418</v>
      </c>
      <c r="L1024" t="s">
        <v>0</v>
      </c>
      <c r="M1024">
        <v>0.4533073902130127</v>
      </c>
      <c r="N1024">
        <v>0.61591428518295288</v>
      </c>
      <c r="O1024">
        <v>0.7658536434173584</v>
      </c>
      <c r="P1024">
        <v>0.74533027410507202</v>
      </c>
      <c r="Q1024">
        <v>0.73662549257278442</v>
      </c>
      <c r="R1024">
        <v>0.26787462830543518</v>
      </c>
      <c r="S1024">
        <v>0.1726829260587692</v>
      </c>
      <c r="T1024">
        <v>0.2788461446762085</v>
      </c>
      <c r="U1024">
        <v>0.50944715738296509</v>
      </c>
      <c r="V1024">
        <v>0.49338257312774658</v>
      </c>
      <c r="W1024">
        <v>0.55503237247467041</v>
      </c>
      <c r="X1024">
        <v>0.55804359912872314</v>
      </c>
      <c r="Y1024">
        <v>0.7156376838684082</v>
      </c>
      <c r="Z1024">
        <v>0.72047972679138184</v>
      </c>
      <c r="AA1024">
        <v>0.70222407579421997</v>
      </c>
      <c r="AB1024" t="s">
        <v>0</v>
      </c>
      <c r="AC1024">
        <v>0.74199759960174561</v>
      </c>
      <c r="AD1024">
        <v>0.73374611139297485</v>
      </c>
      <c r="AE1024">
        <v>0.71195334196090698</v>
      </c>
      <c r="AF1024">
        <v>0.70790481567382813</v>
      </c>
      <c r="AG1024">
        <v>0.70714956521987915</v>
      </c>
      <c r="AH1024">
        <v>0.6583702564239502</v>
      </c>
      <c r="AI1024">
        <v>0.60658913850784302</v>
      </c>
      <c r="AJ1024">
        <v>0.53954118490219116</v>
      </c>
      <c r="AK1024">
        <v>0.52835124731063843</v>
      </c>
      <c r="AL1024">
        <v>0.51095128059387207</v>
      </c>
      <c r="AM1024">
        <v>0.22636103630065921</v>
      </c>
    </row>
    <row r="1025" spans="1:39" x14ac:dyDescent="0.25">
      <c r="A1025">
        <v>135.33287536513299</v>
      </c>
      <c r="B1025">
        <v>48.494507009062353</v>
      </c>
      <c r="C1025">
        <v>0.16938342154026029</v>
      </c>
      <c r="D1025">
        <v>0.15726576745510101</v>
      </c>
      <c r="E1025">
        <v>0.16823266446590421</v>
      </c>
      <c r="F1025">
        <v>0.16507017612457281</v>
      </c>
      <c r="G1025">
        <v>0.18065433204174039</v>
      </c>
      <c r="H1025">
        <v>0.17682503163814539</v>
      </c>
      <c r="I1025">
        <v>0.21810893714427951</v>
      </c>
      <c r="J1025">
        <v>0.24818889796733859</v>
      </c>
      <c r="K1025">
        <v>0.31516021490097051</v>
      </c>
      <c r="L1025" t="s">
        <v>0</v>
      </c>
      <c r="M1025">
        <v>0.39388278126716608</v>
      </c>
      <c r="N1025">
        <v>0.57378667593002319</v>
      </c>
      <c r="O1025">
        <v>0.76846593618392944</v>
      </c>
      <c r="P1025">
        <v>0.76322871446609497</v>
      </c>
      <c r="Q1025">
        <v>0.74373400211334229</v>
      </c>
      <c r="R1025">
        <v>0.26692810654640198</v>
      </c>
      <c r="S1025">
        <v>0.1862206757068634</v>
      </c>
      <c r="T1025">
        <v>0.30195340514183039</v>
      </c>
      <c r="U1025">
        <v>0.5400843620300293</v>
      </c>
      <c r="V1025">
        <v>0.52911865711212158</v>
      </c>
      <c r="W1025">
        <v>0.59547299146652222</v>
      </c>
      <c r="X1025">
        <v>0.58747488260269165</v>
      </c>
      <c r="Y1025">
        <v>0.70937854051589966</v>
      </c>
      <c r="Z1025">
        <v>0.72925764322280884</v>
      </c>
      <c r="AA1025">
        <v>0.70888155698776245</v>
      </c>
      <c r="AB1025" t="s">
        <v>0</v>
      </c>
      <c r="AC1025">
        <v>0.74567842483520508</v>
      </c>
      <c r="AD1025">
        <v>0.72530782222747803</v>
      </c>
      <c r="AE1025">
        <v>0.72014611959457397</v>
      </c>
      <c r="AF1025">
        <v>0.72025537490844727</v>
      </c>
      <c r="AG1025">
        <v>0.71514421701431274</v>
      </c>
      <c r="AH1025">
        <v>0.66195333003997803</v>
      </c>
      <c r="AI1025">
        <v>0.61987042427062988</v>
      </c>
      <c r="AJ1025">
        <v>0.53409683704376221</v>
      </c>
      <c r="AK1025">
        <v>0.52547222375869751</v>
      </c>
      <c r="AL1025">
        <v>0.47374886274337769</v>
      </c>
      <c r="AM1025">
        <v>0.25645294785499573</v>
      </c>
    </row>
    <row r="1026" spans="1:39" x14ac:dyDescent="0.25">
      <c r="A1026">
        <v>135.33310362649721</v>
      </c>
      <c r="B1026">
        <v>48.494507009062353</v>
      </c>
      <c r="C1026">
        <v>0.18995214998722079</v>
      </c>
      <c r="D1026">
        <v>0.1791767627000809</v>
      </c>
      <c r="E1026">
        <v>0.170227125287056</v>
      </c>
      <c r="F1026">
        <v>0.17057761549949649</v>
      </c>
      <c r="G1026">
        <v>0.1807692348957062</v>
      </c>
      <c r="H1026">
        <v>0.17752596735954279</v>
      </c>
      <c r="I1026">
        <v>0.2147870808839798</v>
      </c>
      <c r="J1026">
        <v>0.23965565860271451</v>
      </c>
      <c r="K1026">
        <v>0.28540617227554321</v>
      </c>
      <c r="L1026" t="s">
        <v>0</v>
      </c>
      <c r="M1026">
        <v>0.37319782376289368</v>
      </c>
      <c r="N1026">
        <v>0.58048540353775024</v>
      </c>
      <c r="O1026">
        <v>0.74698495864868164</v>
      </c>
      <c r="P1026">
        <v>0.75291693210601807</v>
      </c>
      <c r="Q1026">
        <v>0.73438733816146851</v>
      </c>
      <c r="R1026">
        <v>0.2691306471824646</v>
      </c>
      <c r="S1026">
        <v>0.18706467747688291</v>
      </c>
      <c r="T1026">
        <v>0.28685072064399719</v>
      </c>
      <c r="U1026">
        <v>0.52360814809799194</v>
      </c>
      <c r="V1026">
        <v>0.52004975080490112</v>
      </c>
      <c r="W1026">
        <v>0.58846038579940796</v>
      </c>
      <c r="X1026">
        <v>0.5681685209274292</v>
      </c>
      <c r="Y1026">
        <v>0.71312034130096436</v>
      </c>
      <c r="Z1026">
        <v>0.73069769144058228</v>
      </c>
      <c r="AA1026">
        <v>0.70856785774230957</v>
      </c>
      <c r="AB1026" t="s">
        <v>0</v>
      </c>
      <c r="AC1026">
        <v>0.74367624521255493</v>
      </c>
      <c r="AD1026">
        <v>0.72997200489044189</v>
      </c>
      <c r="AE1026">
        <v>0.71428573131561279</v>
      </c>
      <c r="AF1026">
        <v>0.71626698970794678</v>
      </c>
      <c r="AG1026">
        <v>0.70933830738067627</v>
      </c>
      <c r="AH1026">
        <v>0.66264253854751587</v>
      </c>
      <c r="AI1026">
        <v>0.62239998579025269</v>
      </c>
      <c r="AJ1026">
        <v>0.55964815616607666</v>
      </c>
      <c r="AK1026">
        <v>0.55261576175689697</v>
      </c>
      <c r="AL1026">
        <v>0.53438442945480347</v>
      </c>
      <c r="AM1026">
        <v>0.23935264348983759</v>
      </c>
    </row>
    <row r="1027" spans="1:39" x14ac:dyDescent="0.25">
      <c r="A1027">
        <v>135.33333188786139</v>
      </c>
      <c r="B1027">
        <v>48.494507009062353</v>
      </c>
      <c r="C1027">
        <v>0.17724289000034329</v>
      </c>
      <c r="D1027">
        <v>0.17226383090019229</v>
      </c>
      <c r="E1027">
        <v>0.17321950197219849</v>
      </c>
      <c r="F1027">
        <v>0.16737811267375949</v>
      </c>
      <c r="G1027">
        <v>0.17440225183963781</v>
      </c>
      <c r="H1027">
        <v>0.1733081787824631</v>
      </c>
      <c r="I1027">
        <v>0.2199816703796387</v>
      </c>
      <c r="J1027">
        <v>0.25227963924407959</v>
      </c>
      <c r="K1027">
        <v>0.30061641335487371</v>
      </c>
      <c r="L1027" t="s">
        <v>0</v>
      </c>
      <c r="M1027">
        <v>0.36969134211540222</v>
      </c>
      <c r="N1027">
        <v>0.55698078870773315</v>
      </c>
      <c r="O1027">
        <v>0.7475401759147644</v>
      </c>
      <c r="P1027">
        <v>0.7483024001121521</v>
      </c>
      <c r="Q1027">
        <v>0.73084884881973267</v>
      </c>
      <c r="R1027">
        <v>0.26086956262588501</v>
      </c>
      <c r="S1027">
        <v>0.19640180468559271</v>
      </c>
      <c r="T1027">
        <v>0.29676046967506409</v>
      </c>
      <c r="U1027">
        <v>0.5283350944519043</v>
      </c>
      <c r="V1027">
        <v>0.52726125717163086</v>
      </c>
      <c r="W1027">
        <v>0.58315914869308472</v>
      </c>
      <c r="X1027">
        <v>0.57728338241577148</v>
      </c>
      <c r="Y1027">
        <v>0.71277815103530884</v>
      </c>
      <c r="Z1027">
        <v>0.72837209701538086</v>
      </c>
      <c r="AA1027">
        <v>0.70946228504180908</v>
      </c>
      <c r="AB1027" t="s">
        <v>0</v>
      </c>
      <c r="AC1027">
        <v>0.73649471998214722</v>
      </c>
      <c r="AD1027">
        <v>0.73028701543807983</v>
      </c>
      <c r="AE1027">
        <v>0.71634894609451294</v>
      </c>
      <c r="AF1027">
        <v>0.71079307794570923</v>
      </c>
      <c r="AG1027">
        <v>0.70428258180618286</v>
      </c>
      <c r="AH1027">
        <v>0.65081566572189331</v>
      </c>
      <c r="AI1027">
        <v>0.628013014793396</v>
      </c>
      <c r="AJ1027">
        <v>0.53957235813140869</v>
      </c>
      <c r="AK1027">
        <v>0.54265189170837402</v>
      </c>
      <c r="AL1027">
        <v>0.51174670457839966</v>
      </c>
      <c r="AM1027">
        <v>0.24913494288921359</v>
      </c>
    </row>
    <row r="1028" spans="1:39" x14ac:dyDescent="0.25">
      <c r="A1028">
        <v>135.3335601492256</v>
      </c>
      <c r="B1028">
        <v>48.494507009062353</v>
      </c>
      <c r="C1028">
        <v>0.18501061201095581</v>
      </c>
      <c r="D1028">
        <v>0.1860576868057251</v>
      </c>
      <c r="E1028">
        <v>0.1771635711193085</v>
      </c>
      <c r="F1028">
        <v>0.17511832714080811</v>
      </c>
      <c r="G1028">
        <v>0.18023660778999329</v>
      </c>
      <c r="H1028">
        <v>0.19640690088272089</v>
      </c>
      <c r="I1028">
        <v>0.22633552551269531</v>
      </c>
      <c r="J1028">
        <v>0.22784809768199921</v>
      </c>
      <c r="K1028">
        <v>0.3333333432674408</v>
      </c>
      <c r="L1028" t="s">
        <v>0</v>
      </c>
      <c r="M1028">
        <v>0.39088496565818792</v>
      </c>
      <c r="N1028">
        <v>0.53358489274978638</v>
      </c>
      <c r="O1028">
        <v>0.75464862585067749</v>
      </c>
      <c r="P1028">
        <v>0.76344567537307739</v>
      </c>
      <c r="Q1028">
        <v>0.74108529090881348</v>
      </c>
      <c r="R1028">
        <v>0.26290321350097662</v>
      </c>
      <c r="S1028">
        <v>0.19920714199542999</v>
      </c>
      <c r="T1028">
        <v>0.2969525158405304</v>
      </c>
      <c r="U1028">
        <v>0.54984366893768311</v>
      </c>
      <c r="V1028">
        <v>0.54140913486480713</v>
      </c>
      <c r="W1028">
        <v>0.6123272180557251</v>
      </c>
      <c r="X1028">
        <v>0.58533066511154175</v>
      </c>
      <c r="Y1028">
        <v>0.72442018985748291</v>
      </c>
      <c r="Z1028">
        <v>0.73486238718032837</v>
      </c>
      <c r="AA1028">
        <v>0.69948399066925049</v>
      </c>
      <c r="AB1028" t="s">
        <v>0</v>
      </c>
      <c r="AC1028">
        <v>0.7558026909828186</v>
      </c>
      <c r="AD1028">
        <v>0.7484898567199707</v>
      </c>
      <c r="AE1028">
        <v>0.73224353790283203</v>
      </c>
      <c r="AF1028">
        <v>0.72582048177719116</v>
      </c>
      <c r="AG1028">
        <v>0.72604387998580933</v>
      </c>
      <c r="AH1028">
        <v>0.66721153259277344</v>
      </c>
      <c r="AI1028">
        <v>0.62731766700744629</v>
      </c>
      <c r="AJ1028">
        <v>0.56609982252120972</v>
      </c>
      <c r="AK1028">
        <v>0.52981263399124146</v>
      </c>
      <c r="AL1028">
        <v>0.51363635063171387</v>
      </c>
      <c r="AM1028">
        <v>0.24028415977954859</v>
      </c>
    </row>
    <row r="1029" spans="1:39" x14ac:dyDescent="0.25">
      <c r="A1029">
        <v>135.33378841058979</v>
      </c>
      <c r="B1029">
        <v>48.494507009062353</v>
      </c>
      <c r="C1029">
        <v>0.1796875</v>
      </c>
      <c r="D1029">
        <v>0.16903553903102869</v>
      </c>
      <c r="E1029">
        <v>0.17102245986461639</v>
      </c>
      <c r="F1029">
        <v>0.16895829141139981</v>
      </c>
      <c r="G1029">
        <v>0.17690058052539831</v>
      </c>
      <c r="H1029">
        <v>0.17135922610759741</v>
      </c>
      <c r="I1029">
        <v>0.2189202606678009</v>
      </c>
      <c r="J1029">
        <v>0.22868408262729639</v>
      </c>
      <c r="K1029">
        <v>0.34059023857116699</v>
      </c>
      <c r="L1029" t="s">
        <v>0</v>
      </c>
      <c r="M1029">
        <v>0.397051602602005</v>
      </c>
      <c r="N1029">
        <v>0.54554760456085205</v>
      </c>
      <c r="O1029">
        <v>0.77556347846984863</v>
      </c>
      <c r="P1029">
        <v>0.76163047552108765</v>
      </c>
      <c r="Q1029">
        <v>0.74356305599212646</v>
      </c>
      <c r="R1029">
        <v>0.25656673312187189</v>
      </c>
      <c r="S1029">
        <v>0.19388729333877561</v>
      </c>
      <c r="T1029">
        <v>0.2950626015663147</v>
      </c>
      <c r="U1029">
        <v>0.52635276317596436</v>
      </c>
      <c r="V1029">
        <v>0.52165722846984863</v>
      </c>
      <c r="W1029">
        <v>0.58001190423965454</v>
      </c>
      <c r="X1029">
        <v>0.58618688583374023</v>
      </c>
      <c r="Y1029">
        <v>0.72053408622741699</v>
      </c>
      <c r="Z1029">
        <v>0.73884910345077515</v>
      </c>
      <c r="AA1029">
        <v>0.67260217666625977</v>
      </c>
      <c r="AB1029" t="s">
        <v>0</v>
      </c>
      <c r="AC1029">
        <v>0.76597744226455688</v>
      </c>
      <c r="AD1029">
        <v>0.74918389320373535</v>
      </c>
      <c r="AE1029">
        <v>0.73881632089614868</v>
      </c>
      <c r="AF1029">
        <v>0.73722624778747559</v>
      </c>
      <c r="AG1029">
        <v>0.73824721574783325</v>
      </c>
      <c r="AH1029">
        <v>0.67624998092651367</v>
      </c>
      <c r="AI1029">
        <v>0.63759177923202515</v>
      </c>
      <c r="AJ1029">
        <v>0.55392158031463623</v>
      </c>
      <c r="AK1029">
        <v>0.55481910705566406</v>
      </c>
      <c r="AL1029">
        <v>0.50744003057479858</v>
      </c>
      <c r="AM1029">
        <v>0.24477861821651459</v>
      </c>
    </row>
    <row r="1030" spans="1:39" x14ac:dyDescent="0.25">
      <c r="A1030">
        <v>135.334016671954</v>
      </c>
      <c r="B1030">
        <v>48.494507009062353</v>
      </c>
      <c r="C1030">
        <v>0.1796875</v>
      </c>
      <c r="D1030">
        <v>0.16903553903102869</v>
      </c>
      <c r="E1030">
        <v>0.17102245986461639</v>
      </c>
      <c r="F1030">
        <v>0.16895829141139981</v>
      </c>
      <c r="G1030">
        <v>0.17690058052539831</v>
      </c>
      <c r="H1030">
        <v>0.17135922610759741</v>
      </c>
      <c r="I1030">
        <v>0.2189202606678009</v>
      </c>
      <c r="J1030">
        <v>0.22868408262729639</v>
      </c>
      <c r="K1030">
        <v>0.34059023857116699</v>
      </c>
      <c r="L1030" t="s">
        <v>0</v>
      </c>
      <c r="M1030">
        <v>0.397051602602005</v>
      </c>
      <c r="N1030">
        <v>0.54554760456085205</v>
      </c>
      <c r="O1030">
        <v>0.77556347846984863</v>
      </c>
      <c r="P1030">
        <v>0.76163047552108765</v>
      </c>
      <c r="Q1030">
        <v>0.74356305599212646</v>
      </c>
      <c r="R1030">
        <v>0.25656673312187189</v>
      </c>
      <c r="S1030">
        <v>0.19388729333877561</v>
      </c>
      <c r="T1030">
        <v>0.2950626015663147</v>
      </c>
      <c r="U1030">
        <v>0.52635276317596436</v>
      </c>
      <c r="V1030">
        <v>0.52165722846984863</v>
      </c>
      <c r="W1030">
        <v>0.58001190423965454</v>
      </c>
      <c r="X1030">
        <v>0.58618688583374023</v>
      </c>
      <c r="Y1030">
        <v>0.72053408622741699</v>
      </c>
      <c r="Z1030">
        <v>0.73884910345077515</v>
      </c>
      <c r="AA1030">
        <v>0.67260217666625977</v>
      </c>
      <c r="AB1030" t="s">
        <v>0</v>
      </c>
      <c r="AC1030">
        <v>0.76597744226455688</v>
      </c>
      <c r="AD1030">
        <v>0.74918389320373535</v>
      </c>
      <c r="AE1030">
        <v>0.73881632089614868</v>
      </c>
      <c r="AF1030">
        <v>0.73722624778747559</v>
      </c>
      <c r="AG1030">
        <v>0.73824721574783325</v>
      </c>
      <c r="AH1030">
        <v>0.67624998092651367</v>
      </c>
      <c r="AI1030">
        <v>0.63759177923202515</v>
      </c>
      <c r="AJ1030">
        <v>0.55392158031463623</v>
      </c>
      <c r="AK1030">
        <v>0.55481910705566406</v>
      </c>
      <c r="AL1030">
        <v>0.50744003057479858</v>
      </c>
      <c r="AM1030">
        <v>0.24477861821651459</v>
      </c>
    </row>
    <row r="1031" spans="1:39" x14ac:dyDescent="0.25">
      <c r="A1031">
        <v>135.33424493331819</v>
      </c>
      <c r="B1031">
        <v>48.494507009062353</v>
      </c>
      <c r="C1031">
        <v>0.18079519271850589</v>
      </c>
      <c r="D1031">
        <v>0.17452952265739441</v>
      </c>
      <c r="E1031">
        <v>0.18188388645648959</v>
      </c>
      <c r="F1031">
        <v>0.1805917173624039</v>
      </c>
      <c r="G1031">
        <v>0.17951244115829471</v>
      </c>
      <c r="H1031">
        <v>0.20608024299144739</v>
      </c>
      <c r="I1031">
        <v>0.23488256335258481</v>
      </c>
      <c r="J1031">
        <v>0.28215157985687261</v>
      </c>
      <c r="K1031">
        <v>0.41038697957992548</v>
      </c>
      <c r="L1031" t="s">
        <v>0</v>
      </c>
      <c r="M1031">
        <v>0.49580687284469599</v>
      </c>
      <c r="N1031">
        <v>0.61212432384490967</v>
      </c>
      <c r="O1031">
        <v>0.80167597532272339</v>
      </c>
      <c r="P1031">
        <v>0.78786593675613403</v>
      </c>
      <c r="Q1031">
        <v>0.75999999046325684</v>
      </c>
      <c r="R1031">
        <v>0.26251587271690369</v>
      </c>
      <c r="S1031">
        <v>0.19255222380161291</v>
      </c>
      <c r="T1031">
        <v>0.2724306583404541</v>
      </c>
      <c r="U1031">
        <v>0.47752213478088379</v>
      </c>
      <c r="V1031">
        <v>0.48522400856018072</v>
      </c>
      <c r="W1031">
        <v>0.55099540948867798</v>
      </c>
      <c r="X1031">
        <v>0.55403798818588257</v>
      </c>
      <c r="Y1031">
        <v>0.72006434202194214</v>
      </c>
      <c r="Z1031">
        <v>0.73246026039123535</v>
      </c>
      <c r="AA1031">
        <v>0.70257902145385742</v>
      </c>
      <c r="AB1031" t="s">
        <v>0</v>
      </c>
      <c r="AC1031">
        <v>0.75499522686004639</v>
      </c>
      <c r="AD1031">
        <v>0.73939394950866699</v>
      </c>
      <c r="AE1031">
        <v>0.73688638210296631</v>
      </c>
      <c r="AF1031">
        <v>0.72921478748321533</v>
      </c>
      <c r="AG1031">
        <v>0.71673566102981567</v>
      </c>
      <c r="AH1031">
        <v>0.65917235612869263</v>
      </c>
      <c r="AI1031">
        <v>0.61378061771392822</v>
      </c>
      <c r="AJ1031">
        <v>0.52870422601699829</v>
      </c>
      <c r="AK1031">
        <v>0.5331193208694458</v>
      </c>
      <c r="AL1031">
        <v>0.47257384657859802</v>
      </c>
      <c r="AM1031">
        <v>0.21031096577644351</v>
      </c>
    </row>
    <row r="1032" spans="1:39" x14ac:dyDescent="0.25">
      <c r="A1032">
        <v>135.33447319468229</v>
      </c>
      <c r="B1032">
        <v>48.494507009062353</v>
      </c>
      <c r="C1032">
        <v>0.17258025705814359</v>
      </c>
      <c r="D1032">
        <v>0.1716361790895462</v>
      </c>
      <c r="E1032">
        <v>0.16489607095718381</v>
      </c>
      <c r="F1032">
        <v>0.16662782430648801</v>
      </c>
      <c r="G1032">
        <v>0.17477656900882721</v>
      </c>
      <c r="H1032">
        <v>0.17018146812915799</v>
      </c>
      <c r="I1032">
        <v>0.20870424807071691</v>
      </c>
      <c r="J1032">
        <v>0.22288438677787781</v>
      </c>
      <c r="K1032">
        <v>0.28125792741775513</v>
      </c>
      <c r="L1032" t="s">
        <v>0</v>
      </c>
      <c r="M1032">
        <v>0.37736323475837708</v>
      </c>
      <c r="N1032">
        <v>0.52749276161193848</v>
      </c>
      <c r="O1032">
        <v>0.77163815498352051</v>
      </c>
      <c r="P1032">
        <v>0.76790767908096313</v>
      </c>
      <c r="Q1032">
        <v>0.74803149700164795</v>
      </c>
      <c r="R1032">
        <v>0.25821831822395319</v>
      </c>
      <c r="S1032" t="s">
        <v>0</v>
      </c>
      <c r="T1032">
        <v>0.26506024599075317</v>
      </c>
      <c r="U1032">
        <v>0.4840964674949646</v>
      </c>
      <c r="V1032">
        <v>0.49192547798156738</v>
      </c>
      <c r="W1032">
        <v>0.53690475225448608</v>
      </c>
      <c r="X1032">
        <v>0.54112809896469116</v>
      </c>
      <c r="Y1032">
        <v>0.69241607189178467</v>
      </c>
      <c r="Z1032">
        <v>0.7065923810005188</v>
      </c>
      <c r="AA1032">
        <v>0.67933195829391479</v>
      </c>
      <c r="AB1032" t="s">
        <v>0</v>
      </c>
      <c r="AC1032">
        <v>0.72375154495239258</v>
      </c>
      <c r="AD1032">
        <v>0.71486407518386841</v>
      </c>
      <c r="AE1032">
        <v>0.69943571090698242</v>
      </c>
      <c r="AF1032">
        <v>0.68971848487854004</v>
      </c>
      <c r="AG1032">
        <v>0.69235688447952271</v>
      </c>
      <c r="AH1032">
        <v>0.62198388576507568</v>
      </c>
      <c r="AI1032">
        <v>0.5805315375328064</v>
      </c>
      <c r="AJ1032">
        <v>0.54484522342681885</v>
      </c>
      <c r="AK1032">
        <v>0.50029993057250977</v>
      </c>
      <c r="AL1032">
        <v>0.45460441708564758</v>
      </c>
      <c r="AM1032">
        <v>0.2119565159082413</v>
      </c>
    </row>
    <row r="1033" spans="1:39" x14ac:dyDescent="0.25">
      <c r="A1033">
        <v>135.3347014560465</v>
      </c>
      <c r="B1033">
        <v>48.494507009062353</v>
      </c>
      <c r="C1033">
        <v>0.184996172785759</v>
      </c>
      <c r="D1033">
        <v>0.17485061287879941</v>
      </c>
      <c r="E1033">
        <v>0.17765043675899511</v>
      </c>
      <c r="F1033">
        <v>0.18164527416229251</v>
      </c>
      <c r="G1033">
        <v>0.1758999228477478</v>
      </c>
      <c r="H1033">
        <v>0.17311608791351321</v>
      </c>
      <c r="I1033">
        <v>0.22290076315402979</v>
      </c>
      <c r="J1033">
        <v>0.23336642980575559</v>
      </c>
      <c r="K1033">
        <v>0.32040342688560491</v>
      </c>
      <c r="L1033" t="s">
        <v>0</v>
      </c>
      <c r="M1033">
        <v>0.42151311039924622</v>
      </c>
      <c r="N1033">
        <v>0.55071693658828735</v>
      </c>
      <c r="O1033">
        <v>0.77810359001159668</v>
      </c>
      <c r="P1033">
        <v>0.7651982307434082</v>
      </c>
      <c r="Q1033">
        <v>0.74972975254058838</v>
      </c>
      <c r="R1033">
        <v>0.24754470586776731</v>
      </c>
      <c r="S1033" t="s">
        <v>0</v>
      </c>
      <c r="T1033">
        <v>0.25356391072273249</v>
      </c>
      <c r="U1033">
        <v>0.4794711172580719</v>
      </c>
      <c r="V1033">
        <v>0.48951911926269531</v>
      </c>
      <c r="W1033">
        <v>0.53661465644836426</v>
      </c>
      <c r="X1033">
        <v>0.5399172306060791</v>
      </c>
      <c r="Y1033">
        <v>0.70468860864639282</v>
      </c>
      <c r="Z1033">
        <v>0.72085464000701904</v>
      </c>
      <c r="AA1033">
        <v>0.70010381937026978</v>
      </c>
      <c r="AB1033" t="s">
        <v>0</v>
      </c>
      <c r="AC1033">
        <v>0.7450980544090271</v>
      </c>
      <c r="AD1033">
        <v>0.73325926065444946</v>
      </c>
      <c r="AE1033">
        <v>0.71730440855026245</v>
      </c>
      <c r="AF1033">
        <v>0.70312964916229248</v>
      </c>
      <c r="AG1033">
        <v>0.70282131433486938</v>
      </c>
      <c r="AH1033">
        <v>0.63074856996536255</v>
      </c>
      <c r="AI1033">
        <v>0.57535958290100098</v>
      </c>
      <c r="AJ1033">
        <v>0.51133501529693604</v>
      </c>
      <c r="AK1033">
        <v>0.48987162113189697</v>
      </c>
      <c r="AL1033">
        <v>0.46098849177360529</v>
      </c>
      <c r="AM1033">
        <v>0.22056002914905551</v>
      </c>
    </row>
    <row r="1034" spans="1:39" x14ac:dyDescent="0.25">
      <c r="A1034">
        <v>135.33492971741069</v>
      </c>
      <c r="B1034">
        <v>48.494507009062353</v>
      </c>
      <c r="C1034">
        <v>0.1878669261932373</v>
      </c>
      <c r="D1034">
        <v>0.17484661936759949</v>
      </c>
      <c r="E1034">
        <v>0.17534638941287989</v>
      </c>
      <c r="F1034">
        <v>0.1775077432394028</v>
      </c>
      <c r="G1034">
        <v>0.18794764578342441</v>
      </c>
      <c r="H1034">
        <v>0.19015659391880041</v>
      </c>
      <c r="I1034">
        <v>0.2279393523931503</v>
      </c>
      <c r="J1034">
        <v>0.25412866473197943</v>
      </c>
      <c r="K1034">
        <v>0.36942356824874878</v>
      </c>
      <c r="L1034" t="s">
        <v>0</v>
      </c>
      <c r="M1034">
        <v>0.46971601247787481</v>
      </c>
      <c r="N1034">
        <v>0.5793338418006897</v>
      </c>
      <c r="O1034">
        <v>0.78000980615615845</v>
      </c>
      <c r="P1034">
        <v>0.76709306240081787</v>
      </c>
      <c r="Q1034">
        <v>0.7466234564781189</v>
      </c>
      <c r="R1034">
        <v>0.2449083477258682</v>
      </c>
      <c r="S1034" t="s">
        <v>0</v>
      </c>
      <c r="T1034">
        <v>0.2432045787572861</v>
      </c>
      <c r="U1034">
        <v>0.4836692214012146</v>
      </c>
      <c r="V1034">
        <v>0.49891471862792969</v>
      </c>
      <c r="W1034">
        <v>0.55601906776428223</v>
      </c>
      <c r="X1034">
        <v>0.54707080125808716</v>
      </c>
      <c r="Y1034">
        <v>0.71299231052398682</v>
      </c>
      <c r="Z1034">
        <v>0.7322041392326355</v>
      </c>
      <c r="AA1034">
        <v>0.70327866077423096</v>
      </c>
      <c r="AB1034" t="s">
        <v>0</v>
      </c>
      <c r="AC1034">
        <v>0.75353908538818359</v>
      </c>
      <c r="AD1034">
        <v>0.73430734872817993</v>
      </c>
      <c r="AE1034">
        <v>0.72105997800827026</v>
      </c>
      <c r="AF1034">
        <v>0.7026706337928772</v>
      </c>
      <c r="AG1034">
        <v>0.70591902732849121</v>
      </c>
      <c r="AH1034">
        <v>0.64779460430145264</v>
      </c>
      <c r="AI1034">
        <v>0.6058804988861084</v>
      </c>
      <c r="AJ1034">
        <v>0.55713719129562378</v>
      </c>
      <c r="AK1034">
        <v>0.52965116500854492</v>
      </c>
      <c r="AL1034">
        <v>0.47754585742950439</v>
      </c>
      <c r="AM1034">
        <v>0.2242806404829025</v>
      </c>
    </row>
    <row r="1035" spans="1:39" x14ac:dyDescent="0.25">
      <c r="A1035">
        <v>135.3351579787749</v>
      </c>
      <c r="B1035">
        <v>48.494507009062353</v>
      </c>
      <c r="C1035">
        <v>0.17684739828109741</v>
      </c>
      <c r="D1035">
        <v>0.16674675047397611</v>
      </c>
      <c r="E1035">
        <v>0.16935484111309049</v>
      </c>
      <c r="F1035">
        <v>0.16255934536457059</v>
      </c>
      <c r="G1035">
        <v>0.17694306373596189</v>
      </c>
      <c r="H1035">
        <v>0.1778411865234375</v>
      </c>
      <c r="I1035">
        <v>0.20885924994945529</v>
      </c>
      <c r="J1035">
        <v>0.2310954034328461</v>
      </c>
      <c r="K1035">
        <v>0.31784036755561829</v>
      </c>
      <c r="L1035" t="s">
        <v>0</v>
      </c>
      <c r="M1035">
        <v>0.41122177243232733</v>
      </c>
      <c r="N1035">
        <v>0.53794527053833008</v>
      </c>
      <c r="O1035">
        <v>0.76711326837539673</v>
      </c>
      <c r="P1035">
        <v>0.76700305938720703</v>
      </c>
      <c r="Q1035">
        <v>0.73896247148513794</v>
      </c>
      <c r="R1035">
        <v>0.24659295380115509</v>
      </c>
      <c r="S1035" t="s">
        <v>0</v>
      </c>
      <c r="T1035">
        <v>0.25282517075538641</v>
      </c>
      <c r="U1035">
        <v>0.48644009232521063</v>
      </c>
      <c r="V1035">
        <v>0.5146108865737915</v>
      </c>
      <c r="W1035">
        <v>0.56673449277877808</v>
      </c>
      <c r="X1035">
        <v>0.5713878870010376</v>
      </c>
      <c r="Y1035">
        <v>0.7142215371131897</v>
      </c>
      <c r="Z1035">
        <v>0.72639334201812744</v>
      </c>
      <c r="AA1035">
        <v>0.71148347854614258</v>
      </c>
      <c r="AB1035" t="s">
        <v>0</v>
      </c>
      <c r="AC1035">
        <v>0.74743711948394775</v>
      </c>
      <c r="AD1035">
        <v>0.73034316301345825</v>
      </c>
      <c r="AE1035">
        <v>0.72013461589813232</v>
      </c>
      <c r="AF1035">
        <v>0.6942899227142334</v>
      </c>
      <c r="AG1035">
        <v>0.68208271265029907</v>
      </c>
      <c r="AH1035">
        <v>0.64089459180831909</v>
      </c>
      <c r="AI1035">
        <v>0.59902501106262207</v>
      </c>
      <c r="AJ1035">
        <v>0.48567003011703491</v>
      </c>
      <c r="AK1035">
        <v>0.51786726713180542</v>
      </c>
      <c r="AL1035">
        <v>0.47112083435058588</v>
      </c>
      <c r="AM1035">
        <v>0.22770760953426361</v>
      </c>
    </row>
    <row r="1036" spans="1:39" x14ac:dyDescent="0.25">
      <c r="A1036">
        <v>135.33538624013909</v>
      </c>
      <c r="B1036">
        <v>48.494507009062353</v>
      </c>
      <c r="C1036">
        <v>0.17684739828109741</v>
      </c>
      <c r="D1036">
        <v>0.16674675047397611</v>
      </c>
      <c r="E1036">
        <v>0.16935484111309049</v>
      </c>
      <c r="F1036">
        <v>0.16255934536457059</v>
      </c>
      <c r="G1036">
        <v>0.17694306373596189</v>
      </c>
      <c r="H1036">
        <v>0.1778411865234375</v>
      </c>
      <c r="I1036">
        <v>0.20885924994945529</v>
      </c>
      <c r="J1036">
        <v>0.2310954034328461</v>
      </c>
      <c r="K1036">
        <v>0.31784036755561829</v>
      </c>
      <c r="L1036" t="s">
        <v>0</v>
      </c>
      <c r="M1036">
        <v>0.41122177243232733</v>
      </c>
      <c r="N1036">
        <v>0.53794527053833008</v>
      </c>
      <c r="O1036">
        <v>0.76711326837539673</v>
      </c>
      <c r="P1036">
        <v>0.76700305938720703</v>
      </c>
      <c r="Q1036">
        <v>0.73896247148513794</v>
      </c>
      <c r="R1036">
        <v>0.24659295380115509</v>
      </c>
      <c r="S1036" t="s">
        <v>0</v>
      </c>
      <c r="T1036">
        <v>0.25282517075538641</v>
      </c>
      <c r="U1036">
        <v>0.48644009232521063</v>
      </c>
      <c r="V1036">
        <v>0.5146108865737915</v>
      </c>
      <c r="W1036">
        <v>0.56673449277877808</v>
      </c>
      <c r="X1036">
        <v>0.5713878870010376</v>
      </c>
      <c r="Y1036">
        <v>0.7142215371131897</v>
      </c>
      <c r="Z1036">
        <v>0.72639334201812744</v>
      </c>
      <c r="AA1036">
        <v>0.71148347854614258</v>
      </c>
      <c r="AB1036" t="s">
        <v>0</v>
      </c>
      <c r="AC1036">
        <v>0.74743711948394775</v>
      </c>
      <c r="AD1036">
        <v>0.73034316301345825</v>
      </c>
      <c r="AE1036">
        <v>0.72013461589813232</v>
      </c>
      <c r="AF1036">
        <v>0.6942899227142334</v>
      </c>
      <c r="AG1036">
        <v>0.68208271265029907</v>
      </c>
      <c r="AH1036">
        <v>0.64089459180831909</v>
      </c>
      <c r="AI1036">
        <v>0.59902501106262207</v>
      </c>
      <c r="AJ1036">
        <v>0.48567003011703491</v>
      </c>
      <c r="AK1036">
        <v>0.51786726713180542</v>
      </c>
      <c r="AL1036">
        <v>0.47112083435058588</v>
      </c>
      <c r="AM1036">
        <v>0.22770760953426361</v>
      </c>
    </row>
    <row r="1037" spans="1:39" x14ac:dyDescent="0.25">
      <c r="A1037">
        <v>135.33561450150319</v>
      </c>
      <c r="B1037">
        <v>48.494507009062353</v>
      </c>
      <c r="C1037">
        <v>0.17960710823535919</v>
      </c>
      <c r="D1037">
        <v>0.17350158095359799</v>
      </c>
      <c r="E1037">
        <v>0.17213483154773709</v>
      </c>
      <c r="F1037">
        <v>0.16738587617874151</v>
      </c>
      <c r="G1037">
        <v>0.17569164931774139</v>
      </c>
      <c r="H1037">
        <v>0.1744130402803421</v>
      </c>
      <c r="I1037">
        <v>0.21119348704814911</v>
      </c>
      <c r="J1037">
        <v>0.23015500605106351</v>
      </c>
      <c r="K1037">
        <v>0.3119092583656311</v>
      </c>
      <c r="L1037" t="s">
        <v>0</v>
      </c>
      <c r="M1037">
        <v>0.40627244114875788</v>
      </c>
      <c r="N1037">
        <v>0.55693262815475464</v>
      </c>
      <c r="O1037">
        <v>0.76923078298568726</v>
      </c>
      <c r="P1037">
        <v>0.76980304718017578</v>
      </c>
      <c r="Q1037">
        <v>0.74833023548126221</v>
      </c>
      <c r="R1037">
        <v>0.24546132981777191</v>
      </c>
      <c r="S1037" t="s">
        <v>0</v>
      </c>
      <c r="T1037">
        <v>0.24362245202064511</v>
      </c>
      <c r="U1037">
        <v>0.46585530042648321</v>
      </c>
      <c r="V1037">
        <v>0.50303399562835693</v>
      </c>
      <c r="W1037">
        <v>0.55890887975692749</v>
      </c>
      <c r="X1037">
        <v>0.56755214929580688</v>
      </c>
      <c r="Y1037">
        <v>0.72918075323104858</v>
      </c>
      <c r="Z1037">
        <v>0.74584376811981201</v>
      </c>
      <c r="AA1037">
        <v>0.72183245420455933</v>
      </c>
      <c r="AB1037" t="s">
        <v>0</v>
      </c>
      <c r="AC1037">
        <v>0.76492893695831299</v>
      </c>
      <c r="AD1037">
        <v>0.75026625394821167</v>
      </c>
      <c r="AE1037">
        <v>0.72697001695632935</v>
      </c>
      <c r="AF1037">
        <v>0.7054673433303833</v>
      </c>
      <c r="AG1037">
        <v>0.70480829477310181</v>
      </c>
      <c r="AH1037">
        <v>0.64290386438369751</v>
      </c>
      <c r="AI1037">
        <v>0.60545063018798828</v>
      </c>
      <c r="AJ1037">
        <v>0.54129791259765625</v>
      </c>
      <c r="AK1037">
        <v>0.50801831483840942</v>
      </c>
      <c r="AL1037">
        <v>0.4727722704410553</v>
      </c>
      <c r="AM1037">
        <v>0.2011812478303909</v>
      </c>
    </row>
    <row r="1038" spans="1:39" x14ac:dyDescent="0.25">
      <c r="A1038">
        <v>135.3358427628674</v>
      </c>
      <c r="B1038">
        <v>48.494507009062353</v>
      </c>
      <c r="C1038">
        <v>0.16617006063461301</v>
      </c>
      <c r="D1038">
        <v>0.17421519756317139</v>
      </c>
      <c r="E1038">
        <v>0.1690518856048584</v>
      </c>
      <c r="F1038">
        <v>0.16253939270973211</v>
      </c>
      <c r="G1038">
        <v>0.16813747584819791</v>
      </c>
      <c r="H1038">
        <v>0.17198958992958069</v>
      </c>
      <c r="I1038">
        <v>0.21887409687042239</v>
      </c>
      <c r="J1038">
        <v>0.2404589056968689</v>
      </c>
      <c r="K1038">
        <v>0.32264906167984009</v>
      </c>
      <c r="L1038">
        <v>0.43071562051773071</v>
      </c>
      <c r="M1038">
        <v>0.42310521006584167</v>
      </c>
      <c r="N1038">
        <v>0.57379555702209473</v>
      </c>
      <c r="O1038">
        <v>0.77423197031021118</v>
      </c>
      <c r="P1038">
        <v>0.77398443222045898</v>
      </c>
      <c r="Q1038">
        <v>0.75403016805648804</v>
      </c>
      <c r="R1038">
        <v>0.24672110378742221</v>
      </c>
      <c r="S1038" t="s">
        <v>0</v>
      </c>
      <c r="T1038">
        <v>0.2437446117401123</v>
      </c>
      <c r="U1038">
        <v>0.46608462929725653</v>
      </c>
      <c r="V1038">
        <v>0.49865391850471502</v>
      </c>
      <c r="W1038">
        <v>0.54080462455749512</v>
      </c>
      <c r="X1038">
        <v>0.55298107862472534</v>
      </c>
      <c r="Y1038">
        <v>0.72632533311843872</v>
      </c>
      <c r="Z1038">
        <v>0.73889517784118652</v>
      </c>
      <c r="AA1038">
        <v>0.72177505493164063</v>
      </c>
      <c r="AB1038" t="s">
        <v>0</v>
      </c>
      <c r="AC1038">
        <v>0.75630855560302734</v>
      </c>
      <c r="AD1038">
        <v>0.74440550804138184</v>
      </c>
      <c r="AE1038">
        <v>0.73138445615768433</v>
      </c>
      <c r="AF1038">
        <v>0.71759933233261108</v>
      </c>
      <c r="AG1038">
        <v>0.71070683002471924</v>
      </c>
      <c r="AH1038">
        <v>0.64404523372650146</v>
      </c>
      <c r="AI1038">
        <v>0.59617167711257935</v>
      </c>
      <c r="AJ1038">
        <v>0.55195343494415283</v>
      </c>
      <c r="AK1038">
        <v>0.50819671154022217</v>
      </c>
      <c r="AL1038">
        <v>0.46965453028678888</v>
      </c>
      <c r="AM1038">
        <v>0.1979205310344696</v>
      </c>
    </row>
    <row r="1039" spans="1:39" x14ac:dyDescent="0.25">
      <c r="A1039">
        <v>135.33607102423159</v>
      </c>
      <c r="B1039">
        <v>48.494507009062353</v>
      </c>
      <c r="C1039">
        <v>0.1744982302188873</v>
      </c>
      <c r="D1039">
        <v>0.16356512904167181</v>
      </c>
      <c r="E1039">
        <v>0.1713966429233551</v>
      </c>
      <c r="F1039">
        <v>0.168625682592392</v>
      </c>
      <c r="G1039">
        <v>0.17652671039104459</v>
      </c>
      <c r="H1039">
        <v>0.18992805480957031</v>
      </c>
      <c r="I1039">
        <v>0.23869712650775909</v>
      </c>
      <c r="J1039">
        <v>0.24916943907737729</v>
      </c>
      <c r="K1039">
        <v>0.33525872230529791</v>
      </c>
      <c r="L1039" t="s">
        <v>0</v>
      </c>
      <c r="M1039">
        <v>0.4277212917804718</v>
      </c>
      <c r="N1039">
        <v>0.55814558267593384</v>
      </c>
      <c r="O1039">
        <v>0.76973521709442139</v>
      </c>
      <c r="P1039">
        <v>0.75932127237319946</v>
      </c>
      <c r="Q1039">
        <v>0.74787688255310059</v>
      </c>
      <c r="R1039">
        <v>0.25403743982315058</v>
      </c>
      <c r="S1039" t="s">
        <v>0</v>
      </c>
      <c r="T1039">
        <v>0.25011047720909119</v>
      </c>
      <c r="U1039">
        <v>0.46825939416885382</v>
      </c>
      <c r="V1039">
        <v>0.47578173875808721</v>
      </c>
      <c r="W1039">
        <v>0.51583307981491089</v>
      </c>
      <c r="X1039">
        <v>0.53179353475570679</v>
      </c>
      <c r="Y1039">
        <v>0.69080322980880737</v>
      </c>
      <c r="Z1039">
        <v>0.71003025770187378</v>
      </c>
      <c r="AA1039">
        <v>0.69464361667633057</v>
      </c>
      <c r="AB1039" t="s">
        <v>0</v>
      </c>
      <c r="AC1039">
        <v>0.73908799886703491</v>
      </c>
      <c r="AD1039">
        <v>0.72358173131942749</v>
      </c>
      <c r="AE1039">
        <v>0.71363508701324463</v>
      </c>
      <c r="AF1039">
        <v>0.71260654926300049</v>
      </c>
      <c r="AG1039">
        <v>0.69782406091690063</v>
      </c>
      <c r="AH1039">
        <v>0.6454545259475708</v>
      </c>
      <c r="AI1039">
        <v>0.58412885665893555</v>
      </c>
      <c r="AJ1039">
        <v>0.51186168193817139</v>
      </c>
      <c r="AK1039">
        <v>0.48999717831611628</v>
      </c>
      <c r="AL1039">
        <v>0.45215311646461492</v>
      </c>
      <c r="AM1039">
        <v>0.22071897983551031</v>
      </c>
    </row>
    <row r="1040" spans="1:39" x14ac:dyDescent="0.25">
      <c r="A1040">
        <v>135.3362992855958</v>
      </c>
      <c r="B1040">
        <v>48.494507009062353</v>
      </c>
      <c r="C1040">
        <v>0.1787956357002258</v>
      </c>
      <c r="D1040">
        <v>0.17048221826553339</v>
      </c>
      <c r="E1040">
        <v>0.17121702432632449</v>
      </c>
      <c r="F1040">
        <v>0.16904652118682861</v>
      </c>
      <c r="G1040">
        <v>0.17754814028739929</v>
      </c>
      <c r="H1040">
        <v>0.18213573098182681</v>
      </c>
      <c r="I1040">
        <v>0.231337770819664</v>
      </c>
      <c r="J1040">
        <v>0.27396592497825623</v>
      </c>
      <c r="K1040">
        <v>0.36484786868095398</v>
      </c>
      <c r="L1040" t="s">
        <v>0</v>
      </c>
      <c r="M1040">
        <v>0.45969167351722717</v>
      </c>
      <c r="N1040">
        <v>0.58633095026016235</v>
      </c>
      <c r="O1040">
        <v>0.77396762371063232</v>
      </c>
      <c r="P1040">
        <v>0.76080179214477539</v>
      </c>
      <c r="Q1040">
        <v>0.74827402830123901</v>
      </c>
      <c r="R1040">
        <v>0.25866112112998962</v>
      </c>
      <c r="S1040" t="s">
        <v>0</v>
      </c>
      <c r="T1040">
        <v>0.23853011429309839</v>
      </c>
      <c r="U1040">
        <v>0.44732296466827393</v>
      </c>
      <c r="V1040">
        <v>0.46583464741706848</v>
      </c>
      <c r="W1040">
        <v>0.5188148021697998</v>
      </c>
      <c r="X1040">
        <v>0.52903223037719727</v>
      </c>
      <c r="Y1040">
        <v>0.70002323389053345</v>
      </c>
      <c r="Z1040">
        <v>0.71746176481246948</v>
      </c>
      <c r="AA1040">
        <v>0.69947314262390137</v>
      </c>
      <c r="AB1040" t="s">
        <v>0</v>
      </c>
      <c r="AC1040">
        <v>0.74599379301071167</v>
      </c>
      <c r="AD1040">
        <v>0.72765481472015381</v>
      </c>
      <c r="AE1040">
        <v>0.71729838848114014</v>
      </c>
      <c r="AF1040">
        <v>0.70605528354644775</v>
      </c>
      <c r="AG1040">
        <v>0.70118433237075806</v>
      </c>
      <c r="AH1040">
        <v>0.6345711350440979</v>
      </c>
      <c r="AI1040">
        <v>0.577464759349823</v>
      </c>
      <c r="AJ1040">
        <v>0.61970615386962891</v>
      </c>
      <c r="AK1040">
        <v>0.49792644381523132</v>
      </c>
      <c r="AL1040">
        <v>0.46285375952720642</v>
      </c>
      <c r="AM1040">
        <v>0.21703089773654941</v>
      </c>
    </row>
    <row r="1041" spans="1:39" x14ac:dyDescent="0.25">
      <c r="A1041">
        <v>135.33652754696001</v>
      </c>
      <c r="B1041">
        <v>48.494507009062353</v>
      </c>
      <c r="C1041">
        <v>0.1953532546758652</v>
      </c>
      <c r="D1041">
        <v>0.17126522958278659</v>
      </c>
      <c r="E1041">
        <v>0.17382413148879999</v>
      </c>
      <c r="F1041">
        <v>0.17389298975467679</v>
      </c>
      <c r="G1041">
        <v>0.18426698446273801</v>
      </c>
      <c r="H1041">
        <v>0.19263315200805661</v>
      </c>
      <c r="I1041">
        <v>0.24674022197723389</v>
      </c>
      <c r="J1041">
        <v>0.27001681923866272</v>
      </c>
      <c r="K1041">
        <v>0.35151362419128418</v>
      </c>
      <c r="L1041" t="s">
        <v>0</v>
      </c>
      <c r="M1041">
        <v>0.44711291790008539</v>
      </c>
      <c r="N1041">
        <v>0.57897478342056274</v>
      </c>
      <c r="O1041">
        <v>0.7766423225402832</v>
      </c>
      <c r="P1041">
        <v>0.76229137182235718</v>
      </c>
      <c r="Q1041">
        <v>0.74786323308944702</v>
      </c>
      <c r="R1041">
        <v>0.24648283421993261</v>
      </c>
      <c r="S1041" t="s">
        <v>0</v>
      </c>
      <c r="T1041">
        <v>0.23998276889324191</v>
      </c>
      <c r="U1041">
        <v>0.45336964726448059</v>
      </c>
      <c r="V1041">
        <v>0.4764687716960907</v>
      </c>
      <c r="W1041">
        <v>0.52458065748214722</v>
      </c>
      <c r="X1041">
        <v>0.52839159965515137</v>
      </c>
      <c r="Y1041">
        <v>0.68964719772338867</v>
      </c>
      <c r="Z1041">
        <v>0.71097195148468018</v>
      </c>
      <c r="AA1041">
        <v>0.68538850545883179</v>
      </c>
      <c r="AB1041" t="s">
        <v>0</v>
      </c>
      <c r="AC1041">
        <v>0.73706895112991333</v>
      </c>
      <c r="AD1041">
        <v>0.72153323888778687</v>
      </c>
      <c r="AE1041">
        <v>0.70652800798416138</v>
      </c>
      <c r="AF1041">
        <v>0.68691450357437134</v>
      </c>
      <c r="AG1041">
        <v>0.69356793165206909</v>
      </c>
      <c r="AH1041">
        <v>0.63450771570205688</v>
      </c>
      <c r="AI1041">
        <v>0.57371991872787476</v>
      </c>
      <c r="AJ1041" t="s">
        <v>0</v>
      </c>
      <c r="AK1041">
        <v>0.49508565664291382</v>
      </c>
      <c r="AL1041">
        <v>0.44328045845031738</v>
      </c>
      <c r="AM1041">
        <v>0.20689655840396881</v>
      </c>
    </row>
    <row r="1042" spans="1:39" x14ac:dyDescent="0.25">
      <c r="A1042">
        <v>135.3367558083242</v>
      </c>
      <c r="B1042">
        <v>48.494507009062353</v>
      </c>
      <c r="C1042">
        <v>0.1953532546758652</v>
      </c>
      <c r="D1042">
        <v>0.17126522958278659</v>
      </c>
      <c r="E1042">
        <v>0.17382413148879999</v>
      </c>
      <c r="F1042">
        <v>0.17389298975467679</v>
      </c>
      <c r="G1042">
        <v>0.18426698446273801</v>
      </c>
      <c r="H1042">
        <v>0.19263315200805661</v>
      </c>
      <c r="I1042">
        <v>0.24674022197723389</v>
      </c>
      <c r="J1042">
        <v>0.27001681923866272</v>
      </c>
      <c r="K1042">
        <v>0.35151362419128418</v>
      </c>
      <c r="L1042" t="s">
        <v>0</v>
      </c>
      <c r="M1042">
        <v>0.44711291790008539</v>
      </c>
      <c r="N1042">
        <v>0.57897478342056274</v>
      </c>
      <c r="O1042">
        <v>0.7766423225402832</v>
      </c>
      <c r="P1042">
        <v>0.76229137182235718</v>
      </c>
      <c r="Q1042">
        <v>0.74786323308944702</v>
      </c>
      <c r="R1042">
        <v>0.24648283421993261</v>
      </c>
      <c r="S1042" t="s">
        <v>0</v>
      </c>
      <c r="T1042">
        <v>0.23998276889324191</v>
      </c>
      <c r="U1042">
        <v>0.45336964726448059</v>
      </c>
      <c r="V1042">
        <v>0.4764687716960907</v>
      </c>
      <c r="W1042">
        <v>0.52458065748214722</v>
      </c>
      <c r="X1042">
        <v>0.52839159965515137</v>
      </c>
      <c r="Y1042">
        <v>0.68964719772338867</v>
      </c>
      <c r="Z1042">
        <v>0.71097195148468018</v>
      </c>
      <c r="AA1042">
        <v>0.68538850545883179</v>
      </c>
      <c r="AB1042" t="s">
        <v>0</v>
      </c>
      <c r="AC1042">
        <v>0.73706895112991333</v>
      </c>
      <c r="AD1042">
        <v>0.72153323888778687</v>
      </c>
      <c r="AE1042">
        <v>0.70652800798416138</v>
      </c>
      <c r="AF1042">
        <v>0.68691450357437134</v>
      </c>
      <c r="AG1042">
        <v>0.69356793165206909</v>
      </c>
      <c r="AH1042">
        <v>0.63450771570205688</v>
      </c>
      <c r="AI1042">
        <v>0.57371991872787476</v>
      </c>
      <c r="AJ1042" t="s">
        <v>0</v>
      </c>
      <c r="AK1042">
        <v>0.49508565664291382</v>
      </c>
      <c r="AL1042">
        <v>0.44328045845031738</v>
      </c>
      <c r="AM1042">
        <v>0.20689655840396881</v>
      </c>
    </row>
    <row r="1043" spans="1:39" x14ac:dyDescent="0.25">
      <c r="A1043">
        <v>135.33698406968841</v>
      </c>
      <c r="B1043">
        <v>48.494507009062353</v>
      </c>
      <c r="C1043">
        <v>0.16351911425590521</v>
      </c>
      <c r="D1043">
        <v>0.17781007289886469</v>
      </c>
      <c r="E1043">
        <v>0.171954020857811</v>
      </c>
      <c r="F1043">
        <v>0.17376294732093811</v>
      </c>
      <c r="G1043">
        <v>0.1875593513250351</v>
      </c>
      <c r="H1043">
        <v>0.1860521882772446</v>
      </c>
      <c r="I1043">
        <v>0.23565965890884399</v>
      </c>
      <c r="J1043">
        <v>0.27000963687896729</v>
      </c>
      <c r="K1043">
        <v>0.37447750568389893</v>
      </c>
      <c r="L1043" t="s">
        <v>0</v>
      </c>
      <c r="M1043">
        <v>0.46184942126274109</v>
      </c>
      <c r="N1043">
        <v>0.58718860149383545</v>
      </c>
      <c r="O1043">
        <v>0.79177558422088623</v>
      </c>
      <c r="P1043">
        <v>0.7771453857421875</v>
      </c>
      <c r="Q1043">
        <v>0.75941801071166992</v>
      </c>
      <c r="R1043" t="s">
        <v>0</v>
      </c>
      <c r="S1043" t="s">
        <v>0</v>
      </c>
      <c r="T1043">
        <v>0.25704225897789001</v>
      </c>
      <c r="U1043">
        <v>0.47433266043663019</v>
      </c>
      <c r="V1043">
        <v>0.4841269850730896</v>
      </c>
      <c r="W1043">
        <v>0.5315101146697998</v>
      </c>
      <c r="X1043">
        <v>0.54675209522247314</v>
      </c>
      <c r="Y1043">
        <v>0.73162937164306641</v>
      </c>
      <c r="Z1043">
        <v>0.75307494401931763</v>
      </c>
      <c r="AA1043">
        <v>0.73459917306900024</v>
      </c>
      <c r="AB1043" t="s">
        <v>0</v>
      </c>
      <c r="AC1043">
        <v>0.77439165115356445</v>
      </c>
      <c r="AD1043">
        <v>0.75459802150726318</v>
      </c>
      <c r="AE1043">
        <v>0.74699455499649048</v>
      </c>
      <c r="AF1043">
        <v>0.72680705785751343</v>
      </c>
      <c r="AG1043">
        <v>0.72663956880569458</v>
      </c>
      <c r="AH1043">
        <v>0.67640727758407593</v>
      </c>
      <c r="AI1043">
        <v>0.62220287322998047</v>
      </c>
      <c r="AJ1043" t="s">
        <v>0</v>
      </c>
      <c r="AK1043">
        <v>0.52439349889755249</v>
      </c>
      <c r="AL1043">
        <v>0.4546501636505127</v>
      </c>
      <c r="AM1043">
        <v>0.205427810549736</v>
      </c>
    </row>
    <row r="1044" spans="1:39" x14ac:dyDescent="0.25">
      <c r="A1044">
        <v>135.33721233105251</v>
      </c>
      <c r="B1044">
        <v>48.494507009062353</v>
      </c>
      <c r="C1044">
        <v>0.18572074174880979</v>
      </c>
      <c r="D1044">
        <v>0.1645879149436951</v>
      </c>
      <c r="E1044">
        <v>0.16819709539413449</v>
      </c>
      <c r="F1044">
        <v>0.16450512409210211</v>
      </c>
      <c r="G1044">
        <v>0.1819043159484863</v>
      </c>
      <c r="H1044">
        <v>0.18688060343265531</v>
      </c>
      <c r="I1044">
        <v>0.24134592711925509</v>
      </c>
      <c r="J1044">
        <v>0.28838419914245611</v>
      </c>
      <c r="K1044">
        <v>0.39740508794784551</v>
      </c>
      <c r="L1044" t="s">
        <v>0</v>
      </c>
      <c r="M1044">
        <v>0.49405351281166082</v>
      </c>
      <c r="N1044">
        <v>0.61383581161499023</v>
      </c>
      <c r="O1044">
        <v>0.80369842052459717</v>
      </c>
      <c r="P1044">
        <v>0.78733420372009277</v>
      </c>
      <c r="Q1044">
        <v>0.76804125308990479</v>
      </c>
      <c r="R1044">
        <v>0.26353791356086731</v>
      </c>
      <c r="S1044" t="s">
        <v>0</v>
      </c>
      <c r="T1044">
        <v>0.26641273498535162</v>
      </c>
      <c r="U1044">
        <v>0.50942146778106689</v>
      </c>
      <c r="V1044">
        <v>0.51028931140899658</v>
      </c>
      <c r="W1044">
        <v>0.57419353723526001</v>
      </c>
      <c r="X1044">
        <v>0.57906520366668701</v>
      </c>
      <c r="Y1044">
        <v>0.71422219276428223</v>
      </c>
      <c r="Z1044">
        <v>0.72628724575042725</v>
      </c>
      <c r="AA1044">
        <v>0.70911389589309692</v>
      </c>
      <c r="AB1044" t="s">
        <v>0</v>
      </c>
      <c r="AC1044">
        <v>0.7441217303276062</v>
      </c>
      <c r="AD1044">
        <v>0.72346216440200806</v>
      </c>
      <c r="AE1044">
        <v>0.72629845142364502</v>
      </c>
      <c r="AF1044">
        <v>0.72977626323699951</v>
      </c>
      <c r="AG1044">
        <v>0.71773010492324829</v>
      </c>
      <c r="AH1044">
        <v>0.64967560768127441</v>
      </c>
      <c r="AI1044">
        <v>0.5991937518119812</v>
      </c>
      <c r="AJ1044">
        <v>0.46517413854598999</v>
      </c>
      <c r="AK1044">
        <v>0.48195329308509832</v>
      </c>
      <c r="AL1044">
        <v>0.42905217409133911</v>
      </c>
      <c r="AM1044">
        <v>0.21735790371894839</v>
      </c>
    </row>
    <row r="1045" spans="1:39" x14ac:dyDescent="0.25">
      <c r="A1045">
        <v>135.3374405924167</v>
      </c>
      <c r="B1045">
        <v>48.494507009062353</v>
      </c>
      <c r="C1045">
        <v>0.19269454479217529</v>
      </c>
      <c r="D1045">
        <v>0.1985678821802139</v>
      </c>
      <c r="E1045">
        <v>0.18855391442775729</v>
      </c>
      <c r="F1045">
        <v>0.19353155791759491</v>
      </c>
      <c r="G1045">
        <v>0.23261658847332001</v>
      </c>
      <c r="H1045">
        <v>0.240760862827301</v>
      </c>
      <c r="I1045">
        <v>0.30138099193572998</v>
      </c>
      <c r="J1045">
        <v>0.35591396689414978</v>
      </c>
      <c r="K1045">
        <v>0.48793056607246399</v>
      </c>
      <c r="L1045" t="s">
        <v>0</v>
      </c>
      <c r="M1045">
        <v>0.56926405429840088</v>
      </c>
      <c r="N1045">
        <v>0.63954120874404907</v>
      </c>
      <c r="O1045">
        <v>0.77683049440383911</v>
      </c>
      <c r="P1045">
        <v>0.76324844360351563</v>
      </c>
      <c r="Q1045">
        <v>0.73075878620147705</v>
      </c>
      <c r="R1045">
        <v>0.35794448852539063</v>
      </c>
      <c r="S1045" t="s">
        <v>0</v>
      </c>
      <c r="T1045">
        <v>0.39618021249771118</v>
      </c>
      <c r="U1045">
        <v>0.49690452218055731</v>
      </c>
      <c r="V1045">
        <v>0.49474912881851202</v>
      </c>
      <c r="W1045">
        <v>0.50648647546768188</v>
      </c>
      <c r="X1045">
        <v>0.50568026304244995</v>
      </c>
      <c r="Y1045">
        <v>0.59168243408203125</v>
      </c>
      <c r="Z1045">
        <v>0.62897443771362305</v>
      </c>
      <c r="AA1045">
        <v>0.60277342796325684</v>
      </c>
      <c r="AB1045" t="s">
        <v>0</v>
      </c>
      <c r="AC1045">
        <v>0.63718593120574951</v>
      </c>
      <c r="AD1045">
        <v>0.63067018985748291</v>
      </c>
      <c r="AE1045">
        <v>0.62178337574005127</v>
      </c>
      <c r="AF1045">
        <v>0.6106027364730835</v>
      </c>
      <c r="AG1045">
        <v>0.58618521690368652</v>
      </c>
      <c r="AH1045">
        <v>0.55104631185531616</v>
      </c>
      <c r="AI1045">
        <v>0.49511110782623291</v>
      </c>
      <c r="AJ1045">
        <v>0.41106128692626948</v>
      </c>
      <c r="AK1045">
        <v>0.44196429848670959</v>
      </c>
      <c r="AL1045">
        <v>0.40466228127479548</v>
      </c>
      <c r="AM1045">
        <v>0.2277456670999527</v>
      </c>
    </row>
    <row r="1046" spans="1:39" x14ac:dyDescent="0.25">
      <c r="A1046">
        <v>135.33766885378091</v>
      </c>
      <c r="B1046">
        <v>48.494507009062353</v>
      </c>
      <c r="C1046">
        <v>0.18290598690509799</v>
      </c>
      <c r="D1046">
        <v>0.18231755495071411</v>
      </c>
      <c r="E1046">
        <v>0.1853876709938049</v>
      </c>
      <c r="F1046">
        <v>0.1926696449518204</v>
      </c>
      <c r="G1046">
        <v>0.24116094410419461</v>
      </c>
      <c r="H1046">
        <v>0.25685915350914001</v>
      </c>
      <c r="I1046">
        <v>0.32952183485031128</v>
      </c>
      <c r="J1046">
        <v>0.41267788410186768</v>
      </c>
      <c r="K1046">
        <v>0.53879082202911377</v>
      </c>
      <c r="L1046" t="s">
        <v>0</v>
      </c>
      <c r="M1046">
        <v>0.61261498928070068</v>
      </c>
      <c r="N1046">
        <v>0.67419612407684326</v>
      </c>
      <c r="O1046">
        <v>0.77552568912506104</v>
      </c>
      <c r="P1046">
        <v>0.75215721130371094</v>
      </c>
      <c r="Q1046">
        <v>0.72818231582641602</v>
      </c>
      <c r="R1046">
        <v>0.26164138317108149</v>
      </c>
      <c r="S1046" t="s">
        <v>0</v>
      </c>
      <c r="T1046">
        <v>0.229968786239624</v>
      </c>
      <c r="U1046">
        <v>0.39622640609741211</v>
      </c>
      <c r="V1046">
        <v>0.41613093018531799</v>
      </c>
      <c r="W1046">
        <v>0.46096867322921747</v>
      </c>
      <c r="X1046">
        <v>0.46007817983627319</v>
      </c>
      <c r="Y1046">
        <v>0.68201231956481934</v>
      </c>
      <c r="Z1046">
        <v>0.69009357690811157</v>
      </c>
      <c r="AA1046">
        <v>0.67442870140075684</v>
      </c>
      <c r="AB1046" t="s">
        <v>0</v>
      </c>
      <c r="AC1046">
        <v>0.72273921966552734</v>
      </c>
      <c r="AD1046">
        <v>0.70184546709060669</v>
      </c>
      <c r="AE1046">
        <v>0.68185830116271973</v>
      </c>
      <c r="AF1046">
        <v>0.65625965595245361</v>
      </c>
      <c r="AG1046">
        <v>0.65402692556381226</v>
      </c>
      <c r="AH1046">
        <v>0.62067890167236328</v>
      </c>
      <c r="AI1046">
        <v>0.56851482391357422</v>
      </c>
      <c r="AJ1046">
        <v>0.47455620765686041</v>
      </c>
      <c r="AK1046">
        <v>0.49810093641281128</v>
      </c>
      <c r="AL1046">
        <v>0.43325388431549072</v>
      </c>
      <c r="AM1046">
        <v>0.17737226188182831</v>
      </c>
    </row>
    <row r="1047" spans="1:39" x14ac:dyDescent="0.25">
      <c r="A1047">
        <v>135.3378971151451</v>
      </c>
      <c r="B1047">
        <v>48.494507009062353</v>
      </c>
      <c r="C1047">
        <v>0.17291857302188871</v>
      </c>
      <c r="D1047">
        <v>0.16898317635059359</v>
      </c>
      <c r="E1047">
        <v>0.17314815521240229</v>
      </c>
      <c r="F1047">
        <v>0.17736369371414179</v>
      </c>
      <c r="G1047">
        <v>0.21546170115470889</v>
      </c>
      <c r="H1047">
        <v>0.24442312121391299</v>
      </c>
      <c r="I1047">
        <v>0.2907005250453949</v>
      </c>
      <c r="J1047">
        <v>0.41395348310470581</v>
      </c>
      <c r="K1047">
        <v>0.52700656652450562</v>
      </c>
      <c r="L1047" t="s">
        <v>0</v>
      </c>
      <c r="M1047">
        <v>0.61087340116500854</v>
      </c>
      <c r="N1047">
        <v>0.69635111093521118</v>
      </c>
      <c r="O1047">
        <v>0.79349905252456665</v>
      </c>
      <c r="P1047">
        <v>0.76629823446273804</v>
      </c>
      <c r="Q1047">
        <v>0.74721783399581909</v>
      </c>
      <c r="R1047">
        <v>0.2404823899269104</v>
      </c>
      <c r="S1047" t="s">
        <v>0</v>
      </c>
      <c r="T1047">
        <v>0.2154759615659714</v>
      </c>
      <c r="U1047">
        <v>0.39637058973312378</v>
      </c>
      <c r="V1047">
        <v>0.43274679780006409</v>
      </c>
      <c r="W1047">
        <v>0.48802736401557922</v>
      </c>
      <c r="X1047">
        <v>0.5322304368019104</v>
      </c>
      <c r="Y1047">
        <v>0.72537314891815186</v>
      </c>
      <c r="Z1047">
        <v>0.73818182945251465</v>
      </c>
      <c r="AA1047">
        <v>0.71739131212234497</v>
      </c>
      <c r="AB1047" t="s">
        <v>0</v>
      </c>
      <c r="AC1047">
        <v>0.7512238621711731</v>
      </c>
      <c r="AD1047">
        <v>0.73284053802490234</v>
      </c>
      <c r="AE1047">
        <v>0.72787243127822876</v>
      </c>
      <c r="AF1047">
        <v>0.72305095195770264</v>
      </c>
      <c r="AG1047">
        <v>0.71240329742431641</v>
      </c>
      <c r="AH1047">
        <v>0.65342098474502563</v>
      </c>
      <c r="AI1047">
        <v>0.62230318784713745</v>
      </c>
      <c r="AJ1047">
        <v>0.55555558204650879</v>
      </c>
      <c r="AK1047">
        <v>0.51418256759643555</v>
      </c>
      <c r="AL1047">
        <v>0.45513337850570679</v>
      </c>
      <c r="AM1047">
        <v>0.18645226955413821</v>
      </c>
    </row>
    <row r="1048" spans="1:39" x14ac:dyDescent="0.25">
      <c r="A1048">
        <v>135.33812537650931</v>
      </c>
      <c r="B1048">
        <v>48.494507009062353</v>
      </c>
      <c r="C1048">
        <v>0.18008922040462491</v>
      </c>
      <c r="D1048">
        <v>0.1745489984750748</v>
      </c>
      <c r="E1048">
        <v>0.18085105717182159</v>
      </c>
      <c r="F1048">
        <v>0.1861431896686554</v>
      </c>
      <c r="G1048">
        <v>0.20415057241916659</v>
      </c>
      <c r="H1048">
        <v>0.2173698544502258</v>
      </c>
      <c r="I1048">
        <v>0.26822012662887568</v>
      </c>
      <c r="J1048">
        <v>0.36399218440055853</v>
      </c>
      <c r="K1048">
        <v>0.46189257502555853</v>
      </c>
      <c r="L1048" t="s">
        <v>0</v>
      </c>
      <c r="M1048">
        <v>0.54800206422805786</v>
      </c>
      <c r="N1048">
        <v>0.65252935886383057</v>
      </c>
      <c r="O1048">
        <v>0.78512394428253174</v>
      </c>
      <c r="P1048">
        <v>0.76414453983306885</v>
      </c>
      <c r="Q1048">
        <v>0.75345319509506226</v>
      </c>
      <c r="R1048">
        <v>0.24365481734275821</v>
      </c>
      <c r="S1048" t="s">
        <v>0</v>
      </c>
      <c r="T1048">
        <v>0.21081081032752991</v>
      </c>
      <c r="U1048">
        <v>0.3905063271522522</v>
      </c>
      <c r="V1048">
        <v>0.43180498480796808</v>
      </c>
      <c r="W1048">
        <v>0.47865423560142523</v>
      </c>
      <c r="X1048">
        <v>0.50601029396057129</v>
      </c>
      <c r="Y1048">
        <v>0.68733030557632446</v>
      </c>
      <c r="Z1048">
        <v>0.69696968793869019</v>
      </c>
      <c r="AA1048">
        <v>0.6772998571395874</v>
      </c>
      <c r="AB1048" t="s">
        <v>0</v>
      </c>
      <c r="AC1048">
        <v>0.72071659564971924</v>
      </c>
      <c r="AD1048">
        <v>0.71582639217376709</v>
      </c>
      <c r="AE1048">
        <v>0.70696377754211426</v>
      </c>
      <c r="AF1048">
        <v>0.72165530920028687</v>
      </c>
      <c r="AG1048">
        <v>0.7129521369934082</v>
      </c>
      <c r="AH1048">
        <v>0.65370595455169678</v>
      </c>
      <c r="AI1048">
        <v>0.60810041427612305</v>
      </c>
      <c r="AJ1048">
        <v>0.55502134561538696</v>
      </c>
      <c r="AK1048">
        <v>0.53295665979385376</v>
      </c>
      <c r="AL1048">
        <v>0.49872845411300659</v>
      </c>
      <c r="AM1048">
        <v>0.1819722056388855</v>
      </c>
    </row>
    <row r="1049" spans="1:39" x14ac:dyDescent="0.25">
      <c r="A1049">
        <v>135.3383536378735</v>
      </c>
      <c r="B1049">
        <v>48.494507009062353</v>
      </c>
      <c r="C1049">
        <v>0.18008922040462491</v>
      </c>
      <c r="D1049">
        <v>0.1745489984750748</v>
      </c>
      <c r="E1049">
        <v>0.18085105717182159</v>
      </c>
      <c r="F1049">
        <v>0.1861431896686554</v>
      </c>
      <c r="G1049">
        <v>0.20415057241916659</v>
      </c>
      <c r="H1049">
        <v>0.2173698544502258</v>
      </c>
      <c r="I1049">
        <v>0.26822012662887568</v>
      </c>
      <c r="J1049">
        <v>0.36399218440055853</v>
      </c>
      <c r="K1049">
        <v>0.46189257502555853</v>
      </c>
      <c r="L1049" t="s">
        <v>0</v>
      </c>
      <c r="M1049">
        <v>0.54800206422805786</v>
      </c>
      <c r="N1049">
        <v>0.65252935886383057</v>
      </c>
      <c r="O1049">
        <v>0.78512394428253174</v>
      </c>
      <c r="P1049">
        <v>0.76414453983306885</v>
      </c>
      <c r="Q1049">
        <v>0.75345319509506226</v>
      </c>
      <c r="R1049">
        <v>0.24365481734275821</v>
      </c>
      <c r="S1049" t="s">
        <v>0</v>
      </c>
      <c r="T1049">
        <v>0.21081081032752991</v>
      </c>
      <c r="U1049">
        <v>0.3905063271522522</v>
      </c>
      <c r="V1049">
        <v>0.43180498480796808</v>
      </c>
      <c r="W1049">
        <v>0.47865423560142523</v>
      </c>
      <c r="X1049">
        <v>0.50601029396057129</v>
      </c>
      <c r="Y1049">
        <v>0.68733030557632446</v>
      </c>
      <c r="Z1049">
        <v>0.69696968793869019</v>
      </c>
      <c r="AA1049">
        <v>0.6772998571395874</v>
      </c>
      <c r="AB1049" t="s">
        <v>0</v>
      </c>
      <c r="AC1049">
        <v>0.72071659564971924</v>
      </c>
      <c r="AD1049">
        <v>0.71582639217376709</v>
      </c>
      <c r="AE1049">
        <v>0.70696377754211426</v>
      </c>
      <c r="AF1049">
        <v>0.72165530920028687</v>
      </c>
      <c r="AG1049">
        <v>0.7129521369934082</v>
      </c>
      <c r="AH1049">
        <v>0.65370595455169678</v>
      </c>
      <c r="AI1049">
        <v>0.60810041427612305</v>
      </c>
      <c r="AJ1049">
        <v>0.55502134561538696</v>
      </c>
      <c r="AK1049">
        <v>0.53295665979385376</v>
      </c>
      <c r="AL1049">
        <v>0.49872845411300659</v>
      </c>
      <c r="AM1049">
        <v>0.1819722056388855</v>
      </c>
    </row>
    <row r="1050" spans="1:39" x14ac:dyDescent="0.25">
      <c r="A1050">
        <v>135.33858189923771</v>
      </c>
      <c r="B1050">
        <v>48.494507009062353</v>
      </c>
      <c r="C1050">
        <v>0.15868461132049561</v>
      </c>
      <c r="D1050">
        <v>0.17242980003356931</v>
      </c>
      <c r="E1050">
        <v>0.1717668026685715</v>
      </c>
      <c r="F1050">
        <v>0.164899617433548</v>
      </c>
      <c r="G1050">
        <v>0.18506340682506561</v>
      </c>
      <c r="H1050">
        <v>0.1908621937036514</v>
      </c>
      <c r="I1050">
        <v>0.23602032661437991</v>
      </c>
      <c r="J1050">
        <v>0.29707318544387817</v>
      </c>
      <c r="K1050">
        <v>0.39246347546577448</v>
      </c>
      <c r="L1050" t="s">
        <v>0</v>
      </c>
      <c r="M1050">
        <v>0.47524753212928772</v>
      </c>
      <c r="N1050">
        <v>0.59545814990997314</v>
      </c>
      <c r="O1050">
        <v>0.76712328195571899</v>
      </c>
      <c r="P1050">
        <v>0.75492441654205322</v>
      </c>
      <c r="Q1050">
        <v>0.74443572759628296</v>
      </c>
      <c r="R1050">
        <v>0.24379068613052371</v>
      </c>
      <c r="S1050" t="s">
        <v>0</v>
      </c>
      <c r="T1050">
        <v>0.2307083457708359</v>
      </c>
      <c r="U1050">
        <v>0.42122185230255133</v>
      </c>
      <c r="V1050">
        <v>0.43727809190750122</v>
      </c>
      <c r="W1050">
        <v>0.49096125364303589</v>
      </c>
      <c r="X1050">
        <v>0.51007300615310669</v>
      </c>
      <c r="Y1050">
        <v>0.70680385828018188</v>
      </c>
      <c r="Z1050">
        <v>0.71573841571807861</v>
      </c>
      <c r="AA1050">
        <v>0.6944267749786377</v>
      </c>
      <c r="AB1050" t="s">
        <v>0</v>
      </c>
      <c r="AC1050">
        <v>0.72864788770675659</v>
      </c>
      <c r="AD1050">
        <v>0.70764118432998657</v>
      </c>
      <c r="AE1050">
        <v>0.69563961029052734</v>
      </c>
      <c r="AF1050">
        <v>0.6946338415145874</v>
      </c>
      <c r="AG1050">
        <v>0.69486403465270996</v>
      </c>
      <c r="AH1050">
        <v>0.63932371139526367</v>
      </c>
      <c r="AI1050">
        <v>0.60630840063095093</v>
      </c>
      <c r="AJ1050">
        <v>0.55270195007324219</v>
      </c>
      <c r="AK1050">
        <v>0.52891868352890015</v>
      </c>
      <c r="AL1050">
        <v>0.50582611560821533</v>
      </c>
      <c r="AM1050">
        <v>0.20560421049594879</v>
      </c>
    </row>
    <row r="1051" spans="1:39" x14ac:dyDescent="0.25">
      <c r="A1051">
        <v>135.33881016060181</v>
      </c>
      <c r="B1051">
        <v>48.494507009062353</v>
      </c>
      <c r="C1051">
        <v>0.16291666030883789</v>
      </c>
      <c r="D1051">
        <v>0.16234773397445679</v>
      </c>
      <c r="E1051">
        <v>0.15446808934211731</v>
      </c>
      <c r="F1051">
        <v>0.15270298719406131</v>
      </c>
      <c r="G1051">
        <v>0.16611221432685849</v>
      </c>
      <c r="H1051">
        <v>0.16208361089229581</v>
      </c>
      <c r="I1051">
        <v>0.21469840407371521</v>
      </c>
      <c r="J1051">
        <v>0.23941068351268771</v>
      </c>
      <c r="K1051">
        <v>0.32579946517944341</v>
      </c>
      <c r="L1051" t="s">
        <v>0</v>
      </c>
      <c r="M1051">
        <v>0.4002983570098877</v>
      </c>
      <c r="N1051">
        <v>0.5288461446762085</v>
      </c>
      <c r="O1051">
        <v>0.75041759014129639</v>
      </c>
      <c r="P1051">
        <v>0.74816787242889404</v>
      </c>
      <c r="Q1051">
        <v>0.73326361179351807</v>
      </c>
      <c r="R1051">
        <v>0.25394046306610107</v>
      </c>
      <c r="S1051" t="s">
        <v>0</v>
      </c>
      <c r="T1051">
        <v>0.27163061499595642</v>
      </c>
      <c r="U1051">
        <v>0.49056604504585272</v>
      </c>
      <c r="V1051">
        <v>0.48157027363777161</v>
      </c>
      <c r="W1051">
        <v>0.54954952001571655</v>
      </c>
      <c r="X1051">
        <v>0.56922215223312378</v>
      </c>
      <c r="Y1051">
        <v>0.72013497352600098</v>
      </c>
      <c r="Z1051">
        <v>0.7284395694732666</v>
      </c>
      <c r="AA1051">
        <v>0.71789038181304932</v>
      </c>
      <c r="AB1051" t="s">
        <v>0</v>
      </c>
      <c r="AC1051">
        <v>0.7427293062210083</v>
      </c>
      <c r="AD1051">
        <v>0.71994715929031372</v>
      </c>
      <c r="AE1051">
        <v>0.71374046802520752</v>
      </c>
      <c r="AF1051">
        <v>0.70218980312347412</v>
      </c>
      <c r="AG1051">
        <v>0.69979232549667358</v>
      </c>
      <c r="AH1051">
        <v>0.63938462734222412</v>
      </c>
      <c r="AI1051">
        <v>0.60406386852264404</v>
      </c>
      <c r="AJ1051">
        <v>0.52803736925125122</v>
      </c>
      <c r="AK1051">
        <v>0.53719007968902588</v>
      </c>
      <c r="AL1051">
        <v>0.48222425580024719</v>
      </c>
      <c r="AM1051">
        <v>0.2107861787080765</v>
      </c>
    </row>
    <row r="1052" spans="1:39" x14ac:dyDescent="0.25">
      <c r="A1052">
        <v>135.33903842196599</v>
      </c>
      <c r="B1052">
        <v>48.494507009062353</v>
      </c>
      <c r="C1052">
        <v>0.1636286526918411</v>
      </c>
      <c r="D1052">
        <v>0.15413358807563779</v>
      </c>
      <c r="E1052">
        <v>0.16619472205638891</v>
      </c>
      <c r="F1052">
        <v>0.1609604209661484</v>
      </c>
      <c r="G1052">
        <v>0.1707536578178406</v>
      </c>
      <c r="H1052">
        <v>0.17878103256225589</v>
      </c>
      <c r="I1052">
        <v>0.23596036434173581</v>
      </c>
      <c r="J1052">
        <v>0.28851023316383362</v>
      </c>
      <c r="K1052">
        <v>0.38271605968475342</v>
      </c>
      <c r="L1052" t="s">
        <v>0</v>
      </c>
      <c r="M1052">
        <v>0.48195120692253107</v>
      </c>
      <c r="N1052">
        <v>0.58835440874099731</v>
      </c>
      <c r="O1052">
        <v>0.76177948713302612</v>
      </c>
      <c r="P1052">
        <v>0.75056791305541992</v>
      </c>
      <c r="Q1052">
        <v>0.7374577522277832</v>
      </c>
      <c r="R1052">
        <v>0.26039698719978333</v>
      </c>
      <c r="S1052" t="s">
        <v>0</v>
      </c>
      <c r="T1052">
        <v>0.23782467842102051</v>
      </c>
      <c r="U1052">
        <v>0.40493747591972351</v>
      </c>
      <c r="V1052">
        <v>0.4368358850479126</v>
      </c>
      <c r="W1052">
        <v>0.47956866025924683</v>
      </c>
      <c r="X1052">
        <v>0.51200002431869507</v>
      </c>
      <c r="Y1052">
        <v>0.66753125190734863</v>
      </c>
      <c r="Z1052">
        <v>0.6801522970199585</v>
      </c>
      <c r="AA1052">
        <v>0.662750244140625</v>
      </c>
      <c r="AB1052" t="s">
        <v>0</v>
      </c>
      <c r="AC1052">
        <v>0.70518696308135986</v>
      </c>
      <c r="AD1052">
        <v>0.69068151712417603</v>
      </c>
      <c r="AE1052">
        <v>0.69122612476348877</v>
      </c>
      <c r="AF1052">
        <v>0.6760438084602356</v>
      </c>
      <c r="AG1052">
        <v>0.66223567724227905</v>
      </c>
      <c r="AH1052">
        <v>0.61378002166748047</v>
      </c>
      <c r="AI1052">
        <v>0.57916063070297241</v>
      </c>
      <c r="AJ1052">
        <v>0.56559246778488159</v>
      </c>
      <c r="AK1052">
        <v>0.51183861494064331</v>
      </c>
      <c r="AL1052">
        <v>0.49361702799797058</v>
      </c>
      <c r="AM1052">
        <v>0.17710196971893311</v>
      </c>
    </row>
    <row r="1053" spans="1:39" x14ac:dyDescent="0.25">
      <c r="A1053">
        <v>135.33127753558381</v>
      </c>
      <c r="B1053">
        <v>48.494278747698168</v>
      </c>
      <c r="C1053">
        <v>0.37907665967941279</v>
      </c>
      <c r="D1053">
        <v>0.33557894825935358</v>
      </c>
      <c r="E1053">
        <v>0.33863276243209839</v>
      </c>
      <c r="F1053">
        <v>0.37099358439445501</v>
      </c>
      <c r="G1053">
        <v>0.51190942525863647</v>
      </c>
      <c r="H1053">
        <v>0.57744467258453369</v>
      </c>
      <c r="I1053">
        <v>0.67188405990600586</v>
      </c>
      <c r="J1053">
        <v>0.86164993047714233</v>
      </c>
      <c r="K1053">
        <v>0.88587081432342529</v>
      </c>
      <c r="L1053" t="s">
        <v>0</v>
      </c>
      <c r="M1053">
        <v>0.88445198535919189</v>
      </c>
      <c r="N1053">
        <v>0.8629949688911438</v>
      </c>
      <c r="O1053">
        <v>0.88706189393997192</v>
      </c>
      <c r="P1053">
        <v>0.84211623668670654</v>
      </c>
      <c r="Q1053">
        <v>0.82687926292419434</v>
      </c>
      <c r="R1053">
        <v>0.81129735708236694</v>
      </c>
      <c r="S1053">
        <v>0.5305442214012146</v>
      </c>
      <c r="T1053">
        <v>0.81751149892807007</v>
      </c>
      <c r="U1053">
        <v>0.82536381483078003</v>
      </c>
      <c r="V1053">
        <v>0.76479148864746094</v>
      </c>
      <c r="W1053">
        <v>0.81986141204833984</v>
      </c>
      <c r="X1053">
        <v>0.81744128465652466</v>
      </c>
      <c r="Y1053">
        <v>0.80297589302062988</v>
      </c>
      <c r="Z1053">
        <v>0.81592726707458496</v>
      </c>
      <c r="AA1053">
        <v>0.4206540584564209</v>
      </c>
      <c r="AB1053" t="s">
        <v>0</v>
      </c>
      <c r="AC1053">
        <v>0.79813086986541748</v>
      </c>
      <c r="AD1053">
        <v>0.77358490228652954</v>
      </c>
      <c r="AE1053">
        <v>0.74991065263748169</v>
      </c>
      <c r="AF1053">
        <v>0.73932582139968872</v>
      </c>
      <c r="AG1053">
        <v>0.65946900844573975</v>
      </c>
      <c r="AH1053">
        <v>0.60781121253967285</v>
      </c>
      <c r="AI1053">
        <v>0.63196480274200439</v>
      </c>
      <c r="AJ1053">
        <v>0.52840906381607056</v>
      </c>
      <c r="AK1053">
        <v>0.56260031461715698</v>
      </c>
      <c r="AL1053">
        <v>0.52143192291259766</v>
      </c>
      <c r="AM1053">
        <v>0.50293540954589844</v>
      </c>
    </row>
    <row r="1054" spans="1:39" x14ac:dyDescent="0.25">
      <c r="A1054">
        <v>135.33150579694791</v>
      </c>
      <c r="B1054">
        <v>48.494278747698168</v>
      </c>
      <c r="C1054">
        <v>0.21583178639411929</v>
      </c>
      <c r="D1054">
        <v>0.2016706466674805</v>
      </c>
      <c r="E1054">
        <v>0.22471229732036591</v>
      </c>
      <c r="F1054">
        <v>0.21571953594684601</v>
      </c>
      <c r="G1054">
        <v>0.27573749423027039</v>
      </c>
      <c r="H1054">
        <v>0.31463414430618292</v>
      </c>
      <c r="I1054">
        <v>0.37234899401664728</v>
      </c>
      <c r="J1054">
        <v>0.51656556129455566</v>
      </c>
      <c r="K1054">
        <v>0.61560148000717163</v>
      </c>
      <c r="L1054" t="s">
        <v>0</v>
      </c>
      <c r="M1054">
        <v>0.64763689041137695</v>
      </c>
      <c r="N1054">
        <v>0.70432287454605103</v>
      </c>
      <c r="O1054">
        <v>0.80424368381500244</v>
      </c>
      <c r="P1054">
        <v>0.78735381364822388</v>
      </c>
      <c r="Q1054">
        <v>0.76529163122177124</v>
      </c>
      <c r="R1054">
        <v>0.49038854241371149</v>
      </c>
      <c r="S1054" t="s">
        <v>0</v>
      </c>
      <c r="T1054">
        <v>0.41217896342277532</v>
      </c>
      <c r="U1054">
        <v>0.56418430805206299</v>
      </c>
      <c r="V1054">
        <v>0.57787001132965088</v>
      </c>
      <c r="W1054">
        <v>0.56358766555786133</v>
      </c>
      <c r="X1054">
        <v>0.5825120210647583</v>
      </c>
      <c r="Y1054">
        <v>0.55153626203536987</v>
      </c>
      <c r="Z1054">
        <v>0.56201726198196411</v>
      </c>
      <c r="AA1054">
        <v>0.39506173133850098</v>
      </c>
      <c r="AB1054" t="s">
        <v>0</v>
      </c>
      <c r="AC1054">
        <v>0.6098484992980957</v>
      </c>
      <c r="AD1054">
        <v>0.61887025833129883</v>
      </c>
      <c r="AE1054">
        <v>0.61321359872817993</v>
      </c>
      <c r="AF1054">
        <v>0.63697028160095215</v>
      </c>
      <c r="AG1054">
        <v>0.62290692329406738</v>
      </c>
      <c r="AH1054">
        <v>0.55726796388626099</v>
      </c>
      <c r="AI1054">
        <v>0.51393389701843262</v>
      </c>
      <c r="AJ1054">
        <v>0.50436300039291382</v>
      </c>
      <c r="AK1054">
        <v>0.49315920472145081</v>
      </c>
      <c r="AL1054">
        <v>0.46443203091621399</v>
      </c>
      <c r="AM1054">
        <v>0.25268816947937012</v>
      </c>
    </row>
    <row r="1055" spans="1:39" x14ac:dyDescent="0.25">
      <c r="A1055">
        <v>135.33173405831209</v>
      </c>
      <c r="B1055">
        <v>48.494278747698168</v>
      </c>
      <c r="C1055">
        <v>0.188586950302124</v>
      </c>
      <c r="D1055">
        <v>0.1860762685537338</v>
      </c>
      <c r="E1055">
        <v>0.18084841966629031</v>
      </c>
      <c r="F1055">
        <v>0.18313196301460269</v>
      </c>
      <c r="G1055">
        <v>0.2072727233171463</v>
      </c>
      <c r="H1055">
        <v>0.213358074426651</v>
      </c>
      <c r="I1055">
        <v>0.23971559107303619</v>
      </c>
      <c r="J1055">
        <v>0.30666017532348627</v>
      </c>
      <c r="K1055">
        <v>0.44982790946960449</v>
      </c>
      <c r="L1055" t="s">
        <v>0</v>
      </c>
      <c r="M1055">
        <v>0.54171919822692871</v>
      </c>
      <c r="N1055">
        <v>0.64699625968933105</v>
      </c>
      <c r="O1055">
        <v>0.7818182110786438</v>
      </c>
      <c r="P1055">
        <v>0.76465177536010742</v>
      </c>
      <c r="Q1055">
        <v>0.74836766719818115</v>
      </c>
      <c r="R1055">
        <v>0.25353395938873291</v>
      </c>
      <c r="S1055">
        <v>0.21020311117172241</v>
      </c>
      <c r="T1055">
        <v>0.26032701134681702</v>
      </c>
      <c r="U1055">
        <v>0.48843356966972351</v>
      </c>
      <c r="V1055">
        <v>0.51048952341079712</v>
      </c>
      <c r="W1055">
        <v>0.59163135290145874</v>
      </c>
      <c r="X1055">
        <v>0.53972023725509644</v>
      </c>
      <c r="Y1055">
        <v>0.67763012647628784</v>
      </c>
      <c r="Z1055">
        <v>0.69444441795349121</v>
      </c>
      <c r="AA1055">
        <v>0.47213676571846008</v>
      </c>
      <c r="AB1055" t="s">
        <v>0</v>
      </c>
      <c r="AC1055">
        <v>0.70987039804458618</v>
      </c>
      <c r="AD1055">
        <v>0.68891465663909912</v>
      </c>
      <c r="AE1055">
        <v>0.67559432983398438</v>
      </c>
      <c r="AF1055">
        <v>0.65938866138458252</v>
      </c>
      <c r="AG1055">
        <v>0.67111688852310181</v>
      </c>
      <c r="AH1055">
        <v>0.60912054777145386</v>
      </c>
      <c r="AI1055">
        <v>0.55725699663162231</v>
      </c>
      <c r="AJ1055">
        <v>0.50222468376159668</v>
      </c>
      <c r="AK1055">
        <v>0.47839799523353582</v>
      </c>
      <c r="AL1055">
        <v>0.46130654215812678</v>
      </c>
      <c r="AM1055">
        <v>0.2006090581417084</v>
      </c>
    </row>
    <row r="1056" spans="1:39" x14ac:dyDescent="0.25">
      <c r="A1056">
        <v>135.33196231967631</v>
      </c>
      <c r="B1056">
        <v>48.494278747698168</v>
      </c>
      <c r="C1056">
        <v>0.17836764454841611</v>
      </c>
      <c r="D1056">
        <v>0.1728183776140213</v>
      </c>
      <c r="E1056">
        <v>0.1842227429151535</v>
      </c>
      <c r="F1056">
        <v>0.17165714502334589</v>
      </c>
      <c r="G1056">
        <v>0.18035975098609919</v>
      </c>
      <c r="H1056">
        <v>0.18956772983074191</v>
      </c>
      <c r="I1056">
        <v>0.22272403538227081</v>
      </c>
      <c r="J1056">
        <v>0.28032711148262018</v>
      </c>
      <c r="K1056">
        <v>0.39557740092277532</v>
      </c>
      <c r="L1056" t="s">
        <v>0</v>
      </c>
      <c r="M1056">
        <v>0.48388636112213129</v>
      </c>
      <c r="N1056">
        <v>0.61802786588668823</v>
      </c>
      <c r="O1056">
        <v>0.7774086594581604</v>
      </c>
      <c r="P1056">
        <v>0.76286154985427856</v>
      </c>
      <c r="Q1056">
        <v>0.75264841318130493</v>
      </c>
      <c r="R1056">
        <v>0.25189036130905151</v>
      </c>
      <c r="S1056">
        <v>0.19111968576908109</v>
      </c>
      <c r="T1056">
        <v>0.28405171632766718</v>
      </c>
      <c r="U1056">
        <v>0.54158478975296021</v>
      </c>
      <c r="V1056">
        <v>0.57040435075759888</v>
      </c>
      <c r="W1056">
        <v>0.6483803391456604</v>
      </c>
      <c r="X1056">
        <v>0.63357973098754883</v>
      </c>
      <c r="Y1056">
        <v>0.73446327447891235</v>
      </c>
      <c r="Z1056">
        <v>0.74517202377319336</v>
      </c>
      <c r="AA1056">
        <v>0.60173159837722778</v>
      </c>
      <c r="AB1056" t="s">
        <v>0</v>
      </c>
      <c r="AC1056">
        <v>0.75940889120101929</v>
      </c>
      <c r="AD1056">
        <v>0.73333334922790527</v>
      </c>
      <c r="AE1056">
        <v>0.71760046482086182</v>
      </c>
      <c r="AF1056">
        <v>0.71717172861099243</v>
      </c>
      <c r="AG1056">
        <v>0.71314984560012817</v>
      </c>
      <c r="AH1056">
        <v>0.61754626035690308</v>
      </c>
      <c r="AI1056">
        <v>0.56060123443603516</v>
      </c>
      <c r="AJ1056">
        <v>0.49096623063087458</v>
      </c>
      <c r="AK1056">
        <v>0.44999998807907099</v>
      </c>
      <c r="AL1056">
        <v>0.44304573535919189</v>
      </c>
      <c r="AM1056">
        <v>0.22310127317905429</v>
      </c>
    </row>
    <row r="1057" spans="1:39" x14ac:dyDescent="0.25">
      <c r="A1057">
        <v>135.33219058104049</v>
      </c>
      <c r="B1057">
        <v>48.494278747698168</v>
      </c>
      <c r="C1057">
        <v>0.19921684265136719</v>
      </c>
      <c r="D1057">
        <v>0.18359375</v>
      </c>
      <c r="E1057">
        <v>0.1847191005945206</v>
      </c>
      <c r="F1057">
        <v>0.18086762726306921</v>
      </c>
      <c r="G1057">
        <v>0.17761556804180151</v>
      </c>
      <c r="H1057">
        <v>0.17764092981815341</v>
      </c>
      <c r="I1057">
        <v>0.23999063670635221</v>
      </c>
      <c r="J1057">
        <v>0.243819460272789</v>
      </c>
      <c r="K1057">
        <v>0.36917221546173101</v>
      </c>
      <c r="L1057" t="s">
        <v>0</v>
      </c>
      <c r="M1057">
        <v>0.4632648229598999</v>
      </c>
      <c r="N1057">
        <v>0.5893254280090332</v>
      </c>
      <c r="O1057">
        <v>0.7470238208770752</v>
      </c>
      <c r="P1057">
        <v>0.73415035009384155</v>
      </c>
      <c r="Q1057">
        <v>0.72755581140518188</v>
      </c>
      <c r="R1057">
        <v>0.25453227758407593</v>
      </c>
      <c r="S1057">
        <v>0.20204842090606689</v>
      </c>
      <c r="T1057">
        <v>0.27272728085517878</v>
      </c>
      <c r="U1057">
        <v>0.50582903623580933</v>
      </c>
      <c r="V1057">
        <v>0.54047143459320068</v>
      </c>
      <c r="W1057">
        <v>0.60158312320709229</v>
      </c>
      <c r="X1057">
        <v>0.57663422822952271</v>
      </c>
      <c r="Y1057">
        <v>0.70637363195419312</v>
      </c>
      <c r="Z1057">
        <v>0.72437047958374023</v>
      </c>
      <c r="AA1057">
        <v>0.6486327052116394</v>
      </c>
      <c r="AB1057" t="s">
        <v>0</v>
      </c>
      <c r="AC1057">
        <v>0.72452831268310547</v>
      </c>
      <c r="AD1057">
        <v>0.71529090404510498</v>
      </c>
      <c r="AE1057">
        <v>0.69392389059066772</v>
      </c>
      <c r="AF1057">
        <v>0.69600462913513184</v>
      </c>
      <c r="AG1057">
        <v>0.68835932016372681</v>
      </c>
      <c r="AH1057">
        <v>0.59442824125289917</v>
      </c>
      <c r="AI1057">
        <v>0.56058257818222046</v>
      </c>
      <c r="AJ1057">
        <v>0.52418923377990723</v>
      </c>
      <c r="AK1057">
        <v>0.47055524587631231</v>
      </c>
      <c r="AL1057">
        <v>0.47162672877311712</v>
      </c>
      <c r="AM1057">
        <v>0.22897195816040039</v>
      </c>
    </row>
    <row r="1058" spans="1:39" x14ac:dyDescent="0.25">
      <c r="A1058">
        <v>135.33241884240471</v>
      </c>
      <c r="B1058">
        <v>48.494278747698168</v>
      </c>
      <c r="C1058">
        <v>0.19921684265136719</v>
      </c>
      <c r="D1058">
        <v>0.18359375</v>
      </c>
      <c r="E1058">
        <v>0.1847191005945206</v>
      </c>
      <c r="F1058">
        <v>0.18086762726306921</v>
      </c>
      <c r="G1058">
        <v>0.17761556804180151</v>
      </c>
      <c r="H1058">
        <v>0.17764092981815341</v>
      </c>
      <c r="I1058">
        <v>0.23999063670635221</v>
      </c>
      <c r="J1058">
        <v>0.243819460272789</v>
      </c>
      <c r="K1058">
        <v>0.36917221546173101</v>
      </c>
      <c r="L1058" t="s">
        <v>0</v>
      </c>
      <c r="M1058">
        <v>0.4632648229598999</v>
      </c>
      <c r="N1058">
        <v>0.5893254280090332</v>
      </c>
      <c r="O1058">
        <v>0.7470238208770752</v>
      </c>
      <c r="P1058">
        <v>0.73415035009384155</v>
      </c>
      <c r="Q1058">
        <v>0.72755581140518188</v>
      </c>
      <c r="R1058">
        <v>0.25453227758407593</v>
      </c>
      <c r="S1058">
        <v>0.20204842090606689</v>
      </c>
      <c r="T1058">
        <v>0.27272728085517878</v>
      </c>
      <c r="U1058">
        <v>0.50582903623580933</v>
      </c>
      <c r="V1058">
        <v>0.54047143459320068</v>
      </c>
      <c r="W1058">
        <v>0.60158312320709229</v>
      </c>
      <c r="X1058">
        <v>0.57663422822952271</v>
      </c>
      <c r="Y1058">
        <v>0.70637363195419312</v>
      </c>
      <c r="Z1058">
        <v>0.72437047958374023</v>
      </c>
      <c r="AA1058">
        <v>0.6486327052116394</v>
      </c>
      <c r="AB1058" t="s">
        <v>0</v>
      </c>
      <c r="AC1058">
        <v>0.72452831268310547</v>
      </c>
      <c r="AD1058">
        <v>0.71529090404510498</v>
      </c>
      <c r="AE1058">
        <v>0.69392389059066772</v>
      </c>
      <c r="AF1058">
        <v>0.69600462913513184</v>
      </c>
      <c r="AG1058">
        <v>0.68835932016372681</v>
      </c>
      <c r="AH1058">
        <v>0.59442824125289917</v>
      </c>
      <c r="AI1058">
        <v>0.56058257818222046</v>
      </c>
      <c r="AJ1058">
        <v>0.52418923377990723</v>
      </c>
      <c r="AK1058">
        <v>0.47055524587631231</v>
      </c>
      <c r="AL1058">
        <v>0.47162672877311712</v>
      </c>
      <c r="AM1058">
        <v>0.22897195816040039</v>
      </c>
    </row>
    <row r="1059" spans="1:39" x14ac:dyDescent="0.25">
      <c r="A1059">
        <v>135.33264710376889</v>
      </c>
      <c r="B1059">
        <v>48.494278747698168</v>
      </c>
      <c r="C1059">
        <v>0.20657508075237269</v>
      </c>
      <c r="D1059">
        <v>0.20087654888629911</v>
      </c>
      <c r="E1059">
        <v>0.19319453835487371</v>
      </c>
      <c r="F1059">
        <v>0.18601024150848389</v>
      </c>
      <c r="G1059">
        <v>0.195280522108078</v>
      </c>
      <c r="H1059">
        <v>0.1965290755033493</v>
      </c>
      <c r="I1059">
        <v>0.23681776225566861</v>
      </c>
      <c r="J1059">
        <v>0.26437312364578253</v>
      </c>
      <c r="K1059">
        <v>0.38804930448532099</v>
      </c>
      <c r="L1059" t="s">
        <v>0</v>
      </c>
      <c r="M1059">
        <v>0.49810245633125311</v>
      </c>
      <c r="N1059">
        <v>0.60609084367752075</v>
      </c>
      <c r="O1059">
        <v>0.74042338132858276</v>
      </c>
      <c r="P1059">
        <v>0.72329747676849365</v>
      </c>
      <c r="Q1059">
        <v>0.7237364649772644</v>
      </c>
      <c r="R1059">
        <v>0.27045908570289612</v>
      </c>
      <c r="S1059">
        <v>0.19054374098777771</v>
      </c>
      <c r="T1059">
        <v>0.29128181934356689</v>
      </c>
      <c r="U1059">
        <v>0.51130610704421997</v>
      </c>
      <c r="V1059">
        <v>0.5333716869354248</v>
      </c>
      <c r="W1059">
        <v>0.59848487377166748</v>
      </c>
      <c r="X1059">
        <v>0.57658159732818604</v>
      </c>
      <c r="Y1059">
        <v>0.7229953408241272</v>
      </c>
      <c r="Z1059">
        <v>0.73735541105270386</v>
      </c>
      <c r="AA1059">
        <v>0.69206029176712036</v>
      </c>
      <c r="AB1059" t="s">
        <v>0</v>
      </c>
      <c r="AC1059">
        <v>0.74823862314224243</v>
      </c>
      <c r="AD1059">
        <v>0.73061221837997437</v>
      </c>
      <c r="AE1059">
        <v>0.70569890737533569</v>
      </c>
      <c r="AF1059">
        <v>0.70894211530685425</v>
      </c>
      <c r="AG1059">
        <v>0.70465683937072754</v>
      </c>
      <c r="AH1059">
        <v>0.61791831254959106</v>
      </c>
      <c r="AI1059">
        <v>0.59263879060745239</v>
      </c>
      <c r="AJ1059">
        <v>0.5489925742149353</v>
      </c>
      <c r="AK1059">
        <v>0.49829739332199102</v>
      </c>
      <c r="AL1059">
        <v>0.52063912153244019</v>
      </c>
      <c r="AM1059">
        <v>0.2394590228796005</v>
      </c>
    </row>
    <row r="1060" spans="1:39" x14ac:dyDescent="0.25">
      <c r="A1060">
        <v>135.33287536513299</v>
      </c>
      <c r="B1060">
        <v>48.494278747698168</v>
      </c>
      <c r="C1060">
        <v>0.1806288659572601</v>
      </c>
      <c r="D1060">
        <v>0.1761645823717117</v>
      </c>
      <c r="E1060">
        <v>0.1705804169178009</v>
      </c>
      <c r="F1060">
        <v>0.17005300521850589</v>
      </c>
      <c r="G1060">
        <v>0.1771561801433563</v>
      </c>
      <c r="H1060">
        <v>0.18196310102939611</v>
      </c>
      <c r="I1060">
        <v>0.21558681130409241</v>
      </c>
      <c r="J1060">
        <v>0.23277637362480161</v>
      </c>
      <c r="K1060">
        <v>0.31615039706230158</v>
      </c>
      <c r="L1060" t="s">
        <v>0</v>
      </c>
      <c r="M1060">
        <v>0.39990624785423279</v>
      </c>
      <c r="N1060">
        <v>0.56776738166809082</v>
      </c>
      <c r="O1060">
        <v>0.75410628318786621</v>
      </c>
      <c r="P1060">
        <v>0.75068366527557373</v>
      </c>
      <c r="Q1060">
        <v>0.73058885335922241</v>
      </c>
      <c r="R1060">
        <v>0.26905947923660278</v>
      </c>
      <c r="S1060">
        <v>0.20274241268634799</v>
      </c>
      <c r="T1060">
        <v>0.31941840052604681</v>
      </c>
      <c r="U1060">
        <v>0.5560842752456665</v>
      </c>
      <c r="V1060">
        <v>0.55516016483306885</v>
      </c>
      <c r="W1060">
        <v>0.60929965972900391</v>
      </c>
      <c r="X1060">
        <v>0.59797298908233643</v>
      </c>
      <c r="Y1060">
        <v>0.72225886583328247</v>
      </c>
      <c r="Z1060">
        <v>0.73584908246994019</v>
      </c>
      <c r="AA1060">
        <v>0.69283002614974976</v>
      </c>
      <c r="AB1060" t="s">
        <v>0</v>
      </c>
      <c r="AC1060">
        <v>0.75126206874847412</v>
      </c>
      <c r="AD1060">
        <v>0.73579847812652588</v>
      </c>
      <c r="AE1060">
        <v>0.71880197525024414</v>
      </c>
      <c r="AF1060">
        <v>0.71232879161834717</v>
      </c>
      <c r="AG1060">
        <v>0.7080378532409668</v>
      </c>
      <c r="AH1060">
        <v>0.65124553442001343</v>
      </c>
      <c r="AI1060">
        <v>0.61919313669204712</v>
      </c>
      <c r="AJ1060">
        <v>0.53877758979797363</v>
      </c>
      <c r="AK1060">
        <v>0.5373261570930481</v>
      </c>
      <c r="AL1060">
        <v>0.48601949214935303</v>
      </c>
      <c r="AM1060">
        <v>0.25721672177314758</v>
      </c>
    </row>
    <row r="1061" spans="1:39" x14ac:dyDescent="0.25">
      <c r="A1061">
        <v>135.33310362649721</v>
      </c>
      <c r="B1061">
        <v>48.494278747698168</v>
      </c>
      <c r="C1061">
        <v>0.18341824412345889</v>
      </c>
      <c r="D1061">
        <v>0.17275512218475339</v>
      </c>
      <c r="E1061">
        <v>0.16475771367549899</v>
      </c>
      <c r="F1061">
        <v>0.16512955725193021</v>
      </c>
      <c r="G1061">
        <v>0.1730680167675018</v>
      </c>
      <c r="H1061">
        <v>0.16509759426116941</v>
      </c>
      <c r="I1061">
        <v>0.20932337641716001</v>
      </c>
      <c r="J1061">
        <v>0.22119918465614319</v>
      </c>
      <c r="K1061">
        <v>0.28123536705970759</v>
      </c>
      <c r="L1061" t="s">
        <v>0</v>
      </c>
      <c r="M1061">
        <v>0.3739331066608429</v>
      </c>
      <c r="N1061">
        <v>0.54997587203979492</v>
      </c>
      <c r="O1061">
        <v>0.74240583181381226</v>
      </c>
      <c r="P1061">
        <v>0.7572859525680542</v>
      </c>
      <c r="Q1061">
        <v>0.7292715311050415</v>
      </c>
      <c r="R1061">
        <v>0.27147036790847778</v>
      </c>
      <c r="S1061">
        <v>0.20398010313510889</v>
      </c>
      <c r="T1061">
        <v>0.29961833357810969</v>
      </c>
      <c r="U1061">
        <v>0.54482758045196533</v>
      </c>
      <c r="V1061">
        <v>0.53992044925689697</v>
      </c>
      <c r="W1061">
        <v>0.59444606304168701</v>
      </c>
      <c r="X1061">
        <v>0.58958029747009277</v>
      </c>
      <c r="Y1061">
        <v>0.72313958406448364</v>
      </c>
      <c r="Z1061">
        <v>0.73653799295425415</v>
      </c>
      <c r="AA1061">
        <v>0.71251803636550903</v>
      </c>
      <c r="AB1061" t="s">
        <v>0</v>
      </c>
      <c r="AC1061">
        <v>0.743430495262146</v>
      </c>
      <c r="AD1061">
        <v>0.73948889970779419</v>
      </c>
      <c r="AE1061">
        <v>0.72864037752151489</v>
      </c>
      <c r="AF1061">
        <v>0.72053396701812744</v>
      </c>
      <c r="AG1061">
        <v>0.71463412046432495</v>
      </c>
      <c r="AH1061">
        <v>0.66184210777282715</v>
      </c>
      <c r="AI1061">
        <v>0.61278074979782104</v>
      </c>
      <c r="AJ1061">
        <v>0.5577700138092041</v>
      </c>
      <c r="AK1061">
        <v>0.52315610647201538</v>
      </c>
      <c r="AL1061">
        <v>0.51778656244277954</v>
      </c>
      <c r="AM1061">
        <v>0.23963963985443121</v>
      </c>
    </row>
    <row r="1062" spans="1:39" x14ac:dyDescent="0.25">
      <c r="A1062">
        <v>135.33333188786139</v>
      </c>
      <c r="B1062">
        <v>48.494278747698168</v>
      </c>
      <c r="C1062">
        <v>0.20086914300918579</v>
      </c>
      <c r="D1062">
        <v>0.17440156638622281</v>
      </c>
      <c r="E1062">
        <v>0.1687555909156799</v>
      </c>
      <c r="F1062">
        <v>0.17091722786426539</v>
      </c>
      <c r="G1062">
        <v>0.17532467842102051</v>
      </c>
      <c r="H1062">
        <v>0.1782723069190979</v>
      </c>
      <c r="I1062">
        <v>0.22091683745384219</v>
      </c>
      <c r="J1062">
        <v>0.24654731154441831</v>
      </c>
      <c r="K1062">
        <v>0.27901467680931091</v>
      </c>
      <c r="L1062" t="s">
        <v>0</v>
      </c>
      <c r="M1062">
        <v>0.35786569118499761</v>
      </c>
      <c r="N1062">
        <v>0.53499752283096313</v>
      </c>
      <c r="O1062">
        <v>0.7482750415802002</v>
      </c>
      <c r="P1062">
        <v>0.75028431415557861</v>
      </c>
      <c r="Q1062">
        <v>0.72630482912063599</v>
      </c>
      <c r="R1062">
        <v>0.26347801089286799</v>
      </c>
      <c r="S1062">
        <v>0.19187816977500921</v>
      </c>
      <c r="T1062">
        <v>0.3138580322265625</v>
      </c>
      <c r="U1062">
        <v>0.55268669128417969</v>
      </c>
      <c r="V1062">
        <v>0.53711789846420288</v>
      </c>
      <c r="W1062">
        <v>0.60341781377792358</v>
      </c>
      <c r="X1062">
        <v>0.59218204021453857</v>
      </c>
      <c r="Y1062">
        <v>0.71219402551651001</v>
      </c>
      <c r="Z1062">
        <v>0.72725158929824829</v>
      </c>
      <c r="AA1062">
        <v>0.7100062370300293</v>
      </c>
      <c r="AB1062" t="s">
        <v>0</v>
      </c>
      <c r="AC1062">
        <v>0.74094504117965698</v>
      </c>
      <c r="AD1062">
        <v>0.7319301962852478</v>
      </c>
      <c r="AE1062">
        <v>0.72239744663238525</v>
      </c>
      <c r="AF1062">
        <v>0.71923643350601196</v>
      </c>
      <c r="AG1062">
        <v>0.71726465225219727</v>
      </c>
      <c r="AH1062">
        <v>0.66101694107055664</v>
      </c>
      <c r="AI1062">
        <v>0.62588536739349365</v>
      </c>
      <c r="AJ1062">
        <v>0.55045121908187866</v>
      </c>
      <c r="AK1062">
        <v>0.56084495782852173</v>
      </c>
      <c r="AL1062">
        <v>0.51895338296890259</v>
      </c>
      <c r="AM1062">
        <v>0.25768536329269409</v>
      </c>
    </row>
    <row r="1063" spans="1:39" x14ac:dyDescent="0.25">
      <c r="A1063">
        <v>135.3335601492256</v>
      </c>
      <c r="B1063">
        <v>48.494278747698168</v>
      </c>
      <c r="C1063">
        <v>0.17576594650745389</v>
      </c>
      <c r="D1063">
        <v>0.1701264679431915</v>
      </c>
      <c r="E1063">
        <v>0.16916780173778531</v>
      </c>
      <c r="F1063">
        <v>0.17493824660778051</v>
      </c>
      <c r="G1063">
        <v>0.1790493726730347</v>
      </c>
      <c r="H1063">
        <v>0.1785714328289032</v>
      </c>
      <c r="I1063">
        <v>0.22253389656543729</v>
      </c>
      <c r="J1063">
        <v>0.26534914970397949</v>
      </c>
      <c r="K1063">
        <v>0.31034481525421143</v>
      </c>
      <c r="L1063" t="s">
        <v>0</v>
      </c>
      <c r="M1063">
        <v>0.37485143542289728</v>
      </c>
      <c r="N1063">
        <v>0.54470324516296387</v>
      </c>
      <c r="O1063">
        <v>0.75543349981307983</v>
      </c>
      <c r="P1063">
        <v>0.75787138938903809</v>
      </c>
      <c r="Q1063">
        <v>0.73978662490844727</v>
      </c>
      <c r="R1063">
        <v>0.2639649510383606</v>
      </c>
      <c r="S1063">
        <v>0.1857786625623703</v>
      </c>
      <c r="T1063">
        <v>0.31661891937255859</v>
      </c>
      <c r="U1063">
        <v>0.56116104125976563</v>
      </c>
      <c r="V1063">
        <v>0.55316531658172607</v>
      </c>
      <c r="W1063">
        <v>0.6120186448097229</v>
      </c>
      <c r="X1063">
        <v>0.59839588403701782</v>
      </c>
      <c r="Y1063">
        <v>0.72507822513580322</v>
      </c>
      <c r="Z1063">
        <v>0.74390244483947754</v>
      </c>
      <c r="AA1063">
        <v>0.70756644010543823</v>
      </c>
      <c r="AB1063" t="s">
        <v>0</v>
      </c>
      <c r="AC1063">
        <v>0.76278215646743774</v>
      </c>
      <c r="AD1063">
        <v>0.74786782264709473</v>
      </c>
      <c r="AE1063">
        <v>0.73537451028823853</v>
      </c>
      <c r="AF1063">
        <v>0.73538637161254883</v>
      </c>
      <c r="AG1063">
        <v>0.73021900653839111</v>
      </c>
      <c r="AH1063">
        <v>0.66592144966125488</v>
      </c>
      <c r="AI1063">
        <v>0.6325153112411499</v>
      </c>
      <c r="AJ1063">
        <v>0.54768109321594238</v>
      </c>
      <c r="AK1063">
        <v>0.5400618314743042</v>
      </c>
      <c r="AL1063">
        <v>0.51149427890777588</v>
      </c>
      <c r="AM1063">
        <v>0.24305249750614169</v>
      </c>
    </row>
    <row r="1064" spans="1:39" x14ac:dyDescent="0.25">
      <c r="A1064">
        <v>135.33378841058979</v>
      </c>
      <c r="B1064">
        <v>48.494278747698168</v>
      </c>
      <c r="C1064">
        <v>0.18388791382312769</v>
      </c>
      <c r="D1064">
        <v>0.16477987170219421</v>
      </c>
      <c r="E1064">
        <v>0.1800643056631088</v>
      </c>
      <c r="F1064">
        <v>0.17619925737380979</v>
      </c>
      <c r="G1064">
        <v>0.1824957877397537</v>
      </c>
      <c r="H1064">
        <v>0.18516768515110019</v>
      </c>
      <c r="I1064">
        <v>0.22489666938781741</v>
      </c>
      <c r="J1064">
        <v>0.25395700335502619</v>
      </c>
      <c r="K1064">
        <v>0.35656708478927612</v>
      </c>
      <c r="L1064" t="s">
        <v>0</v>
      </c>
      <c r="M1064">
        <v>0.42297461628913879</v>
      </c>
      <c r="N1064">
        <v>0.56943386793136597</v>
      </c>
      <c r="O1064">
        <v>0.78066039085388184</v>
      </c>
      <c r="P1064">
        <v>0.77071458101272583</v>
      </c>
      <c r="Q1064">
        <v>0.7514762282371521</v>
      </c>
      <c r="R1064">
        <v>0.25822585821151728</v>
      </c>
      <c r="S1064">
        <v>0.18365384638309479</v>
      </c>
      <c r="T1064">
        <v>0.29705536365509028</v>
      </c>
      <c r="U1064">
        <v>0.50409108400344849</v>
      </c>
      <c r="V1064">
        <v>0.51719826459884644</v>
      </c>
      <c r="W1064">
        <v>0.58547389507293701</v>
      </c>
      <c r="X1064">
        <v>0.58297133445739746</v>
      </c>
      <c r="Y1064">
        <v>0.72660261392593384</v>
      </c>
      <c r="Z1064">
        <v>0.74303197860717773</v>
      </c>
      <c r="AA1064">
        <v>0.70855081081390381</v>
      </c>
      <c r="AB1064" t="s">
        <v>0</v>
      </c>
      <c r="AC1064">
        <v>0.76707011461257935</v>
      </c>
      <c r="AD1064">
        <v>0.75257730484008789</v>
      </c>
      <c r="AE1064">
        <v>0.74234485626220703</v>
      </c>
      <c r="AF1064">
        <v>0.73758667707443237</v>
      </c>
      <c r="AG1064">
        <v>0.73877787590026855</v>
      </c>
      <c r="AH1064">
        <v>0.67850583791732788</v>
      </c>
      <c r="AI1064">
        <v>0.64576071500778198</v>
      </c>
      <c r="AJ1064">
        <v>0.55874806642532349</v>
      </c>
      <c r="AK1064">
        <v>0.57017058134078979</v>
      </c>
      <c r="AL1064">
        <v>0.4922184944152832</v>
      </c>
      <c r="AM1064">
        <v>0.25453048944473272</v>
      </c>
    </row>
    <row r="1065" spans="1:39" x14ac:dyDescent="0.25">
      <c r="A1065">
        <v>135.334016671954</v>
      </c>
      <c r="B1065">
        <v>48.494278747698168</v>
      </c>
      <c r="C1065">
        <v>0.18388791382312769</v>
      </c>
      <c r="D1065">
        <v>0.16477987170219421</v>
      </c>
      <c r="E1065">
        <v>0.1800643056631088</v>
      </c>
      <c r="F1065">
        <v>0.17619925737380979</v>
      </c>
      <c r="G1065">
        <v>0.1824957877397537</v>
      </c>
      <c r="H1065">
        <v>0.18516768515110019</v>
      </c>
      <c r="I1065">
        <v>0.22489666938781741</v>
      </c>
      <c r="J1065">
        <v>0.25395700335502619</v>
      </c>
      <c r="K1065">
        <v>0.35656708478927612</v>
      </c>
      <c r="L1065" t="s">
        <v>0</v>
      </c>
      <c r="M1065">
        <v>0.42297461628913879</v>
      </c>
      <c r="N1065">
        <v>0.56943386793136597</v>
      </c>
      <c r="O1065">
        <v>0.78066039085388184</v>
      </c>
      <c r="P1065">
        <v>0.77071458101272583</v>
      </c>
      <c r="Q1065">
        <v>0.7514762282371521</v>
      </c>
      <c r="R1065">
        <v>0.25822585821151728</v>
      </c>
      <c r="S1065">
        <v>0.18365384638309479</v>
      </c>
      <c r="T1065">
        <v>0.29705536365509028</v>
      </c>
      <c r="U1065">
        <v>0.50409108400344849</v>
      </c>
      <c r="V1065">
        <v>0.51719826459884644</v>
      </c>
      <c r="W1065">
        <v>0.58547389507293701</v>
      </c>
      <c r="X1065">
        <v>0.58297133445739746</v>
      </c>
      <c r="Y1065">
        <v>0.72660261392593384</v>
      </c>
      <c r="Z1065">
        <v>0.74303197860717773</v>
      </c>
      <c r="AA1065">
        <v>0.70855081081390381</v>
      </c>
      <c r="AB1065" t="s">
        <v>0</v>
      </c>
      <c r="AC1065">
        <v>0.76707011461257935</v>
      </c>
      <c r="AD1065">
        <v>0.75257730484008789</v>
      </c>
      <c r="AE1065">
        <v>0.74234485626220703</v>
      </c>
      <c r="AF1065">
        <v>0.73758667707443237</v>
      </c>
      <c r="AG1065">
        <v>0.73877787590026855</v>
      </c>
      <c r="AH1065">
        <v>0.67850583791732788</v>
      </c>
      <c r="AI1065">
        <v>0.64576071500778198</v>
      </c>
      <c r="AJ1065">
        <v>0.55874806642532349</v>
      </c>
      <c r="AK1065">
        <v>0.57017058134078979</v>
      </c>
      <c r="AL1065">
        <v>0.4922184944152832</v>
      </c>
      <c r="AM1065">
        <v>0.25453048944473272</v>
      </c>
    </row>
    <row r="1066" spans="1:39" x14ac:dyDescent="0.25">
      <c r="A1066">
        <v>135.33424493331819</v>
      </c>
      <c r="B1066">
        <v>48.494278747698168</v>
      </c>
      <c r="C1066">
        <v>0.1856257766485214</v>
      </c>
      <c r="D1066">
        <v>0.18425759673118591</v>
      </c>
      <c r="E1066">
        <v>0.17806889116764071</v>
      </c>
      <c r="F1066">
        <v>0.1726946085691452</v>
      </c>
      <c r="G1066">
        <v>0.17957572638988489</v>
      </c>
      <c r="H1066">
        <v>0.18905347585678101</v>
      </c>
      <c r="I1066">
        <v>0.2402835488319397</v>
      </c>
      <c r="J1066">
        <v>0.32367607951164251</v>
      </c>
      <c r="K1066">
        <v>0.45103931427001948</v>
      </c>
      <c r="L1066" t="s">
        <v>0</v>
      </c>
      <c r="M1066">
        <v>0.5603405237197876</v>
      </c>
      <c r="N1066">
        <v>0.657157301902771</v>
      </c>
      <c r="O1066">
        <v>0.80457383394241333</v>
      </c>
      <c r="P1066">
        <v>0.78971570730209351</v>
      </c>
      <c r="Q1066">
        <v>0.76355910301208496</v>
      </c>
      <c r="R1066">
        <v>0.27010622620582581</v>
      </c>
      <c r="S1066">
        <v>0.18553312122821811</v>
      </c>
      <c r="T1066">
        <v>0.27958753705024719</v>
      </c>
      <c r="U1066">
        <v>0.48670685291290278</v>
      </c>
      <c r="V1066">
        <v>0.48851841688156128</v>
      </c>
      <c r="W1066">
        <v>0.53339546918869019</v>
      </c>
      <c r="X1066">
        <v>0.5517241358757019</v>
      </c>
      <c r="Y1066">
        <v>0.7269168496131897</v>
      </c>
      <c r="Z1066">
        <v>0.74163568019866943</v>
      </c>
      <c r="AA1066">
        <v>0.71327948570251465</v>
      </c>
      <c r="AB1066" t="s">
        <v>0</v>
      </c>
      <c r="AC1066">
        <v>0.76514619588851929</v>
      </c>
      <c r="AD1066">
        <v>0.74762552976608276</v>
      </c>
      <c r="AE1066">
        <v>0.73667889833450317</v>
      </c>
      <c r="AF1066">
        <v>0.73611503839492798</v>
      </c>
      <c r="AG1066">
        <v>0.72886383533477783</v>
      </c>
      <c r="AH1066">
        <v>0.65987259149551392</v>
      </c>
      <c r="AI1066">
        <v>0.6316903829574585</v>
      </c>
      <c r="AJ1066">
        <v>0.56367546319961548</v>
      </c>
      <c r="AK1066">
        <v>0.55047184228897095</v>
      </c>
      <c r="AL1066">
        <v>0.51325452327728271</v>
      </c>
      <c r="AM1066">
        <v>0.23441897332668299</v>
      </c>
    </row>
    <row r="1067" spans="1:39" x14ac:dyDescent="0.25">
      <c r="A1067">
        <v>135.33447319468229</v>
      </c>
      <c r="B1067">
        <v>48.494278747698168</v>
      </c>
      <c r="C1067">
        <v>0.18696069717407229</v>
      </c>
      <c r="D1067">
        <v>0.16844455897808069</v>
      </c>
      <c r="E1067">
        <v>0.17571884393692019</v>
      </c>
      <c r="F1067">
        <v>0.16901408135890961</v>
      </c>
      <c r="G1067">
        <v>0.1754008084535599</v>
      </c>
      <c r="H1067">
        <v>0.18049490451812741</v>
      </c>
      <c r="I1067">
        <v>0.220798060297966</v>
      </c>
      <c r="J1067">
        <v>0.25363489985465998</v>
      </c>
      <c r="K1067">
        <v>0.39176499843597412</v>
      </c>
      <c r="L1067" t="s">
        <v>0</v>
      </c>
      <c r="M1067">
        <v>0.48036840558052057</v>
      </c>
      <c r="N1067">
        <v>0.60389608144760132</v>
      </c>
      <c r="O1067">
        <v>0.78529757261276245</v>
      </c>
      <c r="P1067">
        <v>0.78208833932876587</v>
      </c>
      <c r="Q1067">
        <v>0.75481611490249634</v>
      </c>
      <c r="R1067">
        <v>0.25791624188423162</v>
      </c>
      <c r="S1067">
        <v>0.17536814510822299</v>
      </c>
      <c r="T1067">
        <v>0.27633729577064509</v>
      </c>
      <c r="U1067">
        <v>0.50793653726577759</v>
      </c>
      <c r="V1067">
        <v>0.5115121603012085</v>
      </c>
      <c r="W1067">
        <v>0.57266485691070557</v>
      </c>
      <c r="X1067">
        <v>0.57344299554824829</v>
      </c>
      <c r="Y1067">
        <v>0.72426223754882813</v>
      </c>
      <c r="Z1067">
        <v>0.74367159605026245</v>
      </c>
      <c r="AA1067">
        <v>0.71908271312713623</v>
      </c>
      <c r="AB1067" t="s">
        <v>0</v>
      </c>
      <c r="AC1067">
        <v>0.75949066877365112</v>
      </c>
      <c r="AD1067">
        <v>0.74340856075286865</v>
      </c>
      <c r="AE1067">
        <v>0.72623789310455322</v>
      </c>
      <c r="AF1067">
        <v>0.7173534631729126</v>
      </c>
      <c r="AG1067">
        <v>0.70586448907852173</v>
      </c>
      <c r="AH1067">
        <v>0.62968003749847412</v>
      </c>
      <c r="AI1067">
        <v>0.58926260471343994</v>
      </c>
      <c r="AJ1067">
        <v>0.52751529216766357</v>
      </c>
      <c r="AK1067">
        <v>0.49541011452674871</v>
      </c>
      <c r="AL1067">
        <v>0.46027660369873052</v>
      </c>
      <c r="AM1067">
        <v>0.21947325766086581</v>
      </c>
    </row>
    <row r="1068" spans="1:39" x14ac:dyDescent="0.25">
      <c r="A1068">
        <v>135.3347014560465</v>
      </c>
      <c r="B1068">
        <v>48.494278747698168</v>
      </c>
      <c r="C1068">
        <v>0.17923362553119659</v>
      </c>
      <c r="D1068">
        <v>0.17623159289360049</v>
      </c>
      <c r="E1068">
        <v>0.17441046237945559</v>
      </c>
      <c r="F1068">
        <v>0.17717717587947851</v>
      </c>
      <c r="G1068">
        <v>0.1816646605730057</v>
      </c>
      <c r="H1068">
        <v>0.18785206973552701</v>
      </c>
      <c r="I1068">
        <v>0.22719492018222809</v>
      </c>
      <c r="J1068">
        <v>0.26736843585968018</v>
      </c>
      <c r="K1068">
        <v>0.39547336101531982</v>
      </c>
      <c r="L1068" t="s">
        <v>0</v>
      </c>
      <c r="M1068">
        <v>0.4826388955116272</v>
      </c>
      <c r="N1068">
        <v>0.61579078435897827</v>
      </c>
      <c r="O1068">
        <v>0.78660988807678223</v>
      </c>
      <c r="P1068">
        <v>0.77954071760177612</v>
      </c>
      <c r="Q1068">
        <v>0.76004040241241455</v>
      </c>
      <c r="R1068">
        <v>0.24948453903198239</v>
      </c>
      <c r="S1068" t="s">
        <v>0</v>
      </c>
      <c r="T1068">
        <v>0.27281257510185242</v>
      </c>
      <c r="U1068">
        <v>0.50551724433898926</v>
      </c>
      <c r="V1068">
        <v>0.51610904932022095</v>
      </c>
      <c r="W1068">
        <v>0.57293230295181274</v>
      </c>
      <c r="X1068">
        <v>0.57975280284881592</v>
      </c>
      <c r="Y1068">
        <v>0.72921401262283325</v>
      </c>
      <c r="Z1068">
        <v>0.74519670009613037</v>
      </c>
      <c r="AA1068">
        <v>0.72546583414077759</v>
      </c>
      <c r="AB1068" t="s">
        <v>0</v>
      </c>
      <c r="AC1068">
        <v>0.77299052476882935</v>
      </c>
      <c r="AD1068">
        <v>0.74781662225723267</v>
      </c>
      <c r="AE1068">
        <v>0.7373390793800354</v>
      </c>
      <c r="AF1068">
        <v>0.72039860486984253</v>
      </c>
      <c r="AG1068">
        <v>0.71627765893936157</v>
      </c>
      <c r="AH1068">
        <v>0.63352560997009277</v>
      </c>
      <c r="AI1068">
        <v>0.5758354663848877</v>
      </c>
      <c r="AJ1068">
        <v>0.50813126564025879</v>
      </c>
      <c r="AK1068">
        <v>0.46349841356277471</v>
      </c>
      <c r="AL1068">
        <v>0.4469413161277771</v>
      </c>
      <c r="AM1068">
        <v>0.21728786826133731</v>
      </c>
    </row>
    <row r="1069" spans="1:39" x14ac:dyDescent="0.25">
      <c r="A1069">
        <v>135.33492971741069</v>
      </c>
      <c r="B1069">
        <v>48.494278747698168</v>
      </c>
      <c r="C1069">
        <v>0.19189511239528659</v>
      </c>
      <c r="D1069">
        <v>0.1896039545536041</v>
      </c>
      <c r="E1069">
        <v>0.17578032612800601</v>
      </c>
      <c r="F1069">
        <v>0.18217501044273379</v>
      </c>
      <c r="G1069">
        <v>0.19085060060024259</v>
      </c>
      <c r="H1069">
        <v>0.19450576603412631</v>
      </c>
      <c r="I1069">
        <v>0.24215568602085111</v>
      </c>
      <c r="J1069">
        <v>0.31286075711250311</v>
      </c>
      <c r="K1069">
        <v>0.41412258148193359</v>
      </c>
      <c r="L1069" t="s">
        <v>0</v>
      </c>
      <c r="M1069">
        <v>0.51771700382232666</v>
      </c>
      <c r="N1069">
        <v>0.63618290424346924</v>
      </c>
      <c r="O1069">
        <v>0.78604435920715332</v>
      </c>
      <c r="P1069">
        <v>0.78254592418670654</v>
      </c>
      <c r="Q1069">
        <v>0.76243096590042114</v>
      </c>
      <c r="R1069">
        <v>0.2485518753528595</v>
      </c>
      <c r="S1069" t="s">
        <v>0</v>
      </c>
      <c r="T1069">
        <v>0.27365356683731079</v>
      </c>
      <c r="U1069">
        <v>0.52080446481704712</v>
      </c>
      <c r="V1069">
        <v>0.53157573938369751</v>
      </c>
      <c r="W1069">
        <v>0.58430665731430054</v>
      </c>
      <c r="X1069">
        <v>0.58183425664901733</v>
      </c>
      <c r="Y1069">
        <v>0.73856210708618164</v>
      </c>
      <c r="Z1069">
        <v>0.74743711948394775</v>
      </c>
      <c r="AA1069">
        <v>0.72900843620300293</v>
      </c>
      <c r="AB1069" t="s">
        <v>0</v>
      </c>
      <c r="AC1069">
        <v>0.76940959692001343</v>
      </c>
      <c r="AD1069">
        <v>0.75807744264602661</v>
      </c>
      <c r="AE1069">
        <v>0.74504882097244263</v>
      </c>
      <c r="AF1069">
        <v>0.73645180463790894</v>
      </c>
      <c r="AG1069">
        <v>0.72803348302841187</v>
      </c>
      <c r="AH1069">
        <v>0.64290517568588257</v>
      </c>
      <c r="AI1069">
        <v>0.60315954685211182</v>
      </c>
      <c r="AJ1069">
        <v>0.58428704738616943</v>
      </c>
      <c r="AK1069">
        <v>0.48877373337745672</v>
      </c>
      <c r="AL1069">
        <v>0.48449733853340149</v>
      </c>
      <c r="AM1069">
        <v>0.21978022158145899</v>
      </c>
    </row>
    <row r="1070" spans="1:39" x14ac:dyDescent="0.25">
      <c r="A1070">
        <v>135.3351579787749</v>
      </c>
      <c r="B1070">
        <v>48.494278747698168</v>
      </c>
      <c r="C1070">
        <v>0.18443003296852109</v>
      </c>
      <c r="D1070">
        <v>0.1702280938625336</v>
      </c>
      <c r="E1070">
        <v>0.16520959138870239</v>
      </c>
      <c r="F1070">
        <v>0.17183718085288999</v>
      </c>
      <c r="G1070">
        <v>0.17560414969921109</v>
      </c>
      <c r="H1070">
        <v>0.17969302833080289</v>
      </c>
      <c r="I1070">
        <v>0.2231638431549072</v>
      </c>
      <c r="J1070">
        <v>0.24677060544490809</v>
      </c>
      <c r="K1070">
        <v>0.33683249354362488</v>
      </c>
      <c r="L1070" t="s">
        <v>0</v>
      </c>
      <c r="M1070">
        <v>0.43515589833259583</v>
      </c>
      <c r="N1070">
        <v>0.57571321725845337</v>
      </c>
      <c r="O1070">
        <v>0.77331149578094482</v>
      </c>
      <c r="P1070">
        <v>0.77449089288711548</v>
      </c>
      <c r="Q1070">
        <v>0.75837564468383789</v>
      </c>
      <c r="R1070">
        <v>0.26796656847000122</v>
      </c>
      <c r="S1070" t="s">
        <v>0</v>
      </c>
      <c r="T1070">
        <v>0.27857664227485662</v>
      </c>
      <c r="U1070">
        <v>0.52928942441940308</v>
      </c>
      <c r="V1070">
        <v>0.54679805040359497</v>
      </c>
      <c r="W1070">
        <v>0.59194713830947876</v>
      </c>
      <c r="X1070">
        <v>0.59303337335586548</v>
      </c>
      <c r="Y1070">
        <v>0.71984434127807617</v>
      </c>
      <c r="Z1070">
        <v>0.73878687620162964</v>
      </c>
      <c r="AA1070">
        <v>0.71506506204605103</v>
      </c>
      <c r="AB1070" t="s">
        <v>0</v>
      </c>
      <c r="AC1070">
        <v>0.75597065687179565</v>
      </c>
      <c r="AD1070">
        <v>0.75481420755386353</v>
      </c>
      <c r="AE1070">
        <v>0.73747551441192627</v>
      </c>
      <c r="AF1070">
        <v>0.73913043737411499</v>
      </c>
      <c r="AG1070">
        <v>0.7355421781539917</v>
      </c>
      <c r="AH1070">
        <v>0.66253763437271118</v>
      </c>
      <c r="AI1070">
        <v>0.60876369476318359</v>
      </c>
      <c r="AJ1070">
        <v>0.55777555704116821</v>
      </c>
      <c r="AK1070">
        <v>0.515625</v>
      </c>
      <c r="AL1070">
        <v>0.48968446254730219</v>
      </c>
      <c r="AM1070">
        <v>0.23914968967437741</v>
      </c>
    </row>
    <row r="1071" spans="1:39" x14ac:dyDescent="0.25">
      <c r="A1071">
        <v>135.33538624013909</v>
      </c>
      <c r="B1071">
        <v>48.494278747698168</v>
      </c>
      <c r="C1071">
        <v>0.18443003296852109</v>
      </c>
      <c r="D1071">
        <v>0.1702280938625336</v>
      </c>
      <c r="E1071">
        <v>0.16520959138870239</v>
      </c>
      <c r="F1071">
        <v>0.17183718085288999</v>
      </c>
      <c r="G1071">
        <v>0.17560414969921109</v>
      </c>
      <c r="H1071">
        <v>0.17969302833080289</v>
      </c>
      <c r="I1071">
        <v>0.2231638431549072</v>
      </c>
      <c r="J1071">
        <v>0.24677060544490809</v>
      </c>
      <c r="K1071">
        <v>0.33683249354362488</v>
      </c>
      <c r="L1071" t="s">
        <v>0</v>
      </c>
      <c r="M1071">
        <v>0.43515589833259583</v>
      </c>
      <c r="N1071">
        <v>0.57571321725845337</v>
      </c>
      <c r="O1071">
        <v>0.77331149578094482</v>
      </c>
      <c r="P1071">
        <v>0.77449089288711548</v>
      </c>
      <c r="Q1071">
        <v>0.75837564468383789</v>
      </c>
      <c r="R1071">
        <v>0.26796656847000122</v>
      </c>
      <c r="S1071" t="s">
        <v>0</v>
      </c>
      <c r="T1071">
        <v>0.27857664227485662</v>
      </c>
      <c r="U1071">
        <v>0.52928942441940308</v>
      </c>
      <c r="V1071">
        <v>0.54679805040359497</v>
      </c>
      <c r="W1071">
        <v>0.59194713830947876</v>
      </c>
      <c r="X1071">
        <v>0.59303337335586548</v>
      </c>
      <c r="Y1071">
        <v>0.71984434127807617</v>
      </c>
      <c r="Z1071">
        <v>0.73878687620162964</v>
      </c>
      <c r="AA1071">
        <v>0.71506506204605103</v>
      </c>
      <c r="AB1071" t="s">
        <v>0</v>
      </c>
      <c r="AC1071">
        <v>0.75597065687179565</v>
      </c>
      <c r="AD1071">
        <v>0.75481420755386353</v>
      </c>
      <c r="AE1071">
        <v>0.73747551441192627</v>
      </c>
      <c r="AF1071">
        <v>0.73913043737411499</v>
      </c>
      <c r="AG1071">
        <v>0.7355421781539917</v>
      </c>
      <c r="AH1071">
        <v>0.66253763437271118</v>
      </c>
      <c r="AI1071">
        <v>0.60876369476318359</v>
      </c>
      <c r="AJ1071">
        <v>0.55777555704116821</v>
      </c>
      <c r="AK1071">
        <v>0.515625</v>
      </c>
      <c r="AL1071">
        <v>0.48968446254730219</v>
      </c>
      <c r="AM1071">
        <v>0.23914968967437741</v>
      </c>
    </row>
    <row r="1072" spans="1:39" x14ac:dyDescent="0.25">
      <c r="A1072">
        <v>135.33561450150319</v>
      </c>
      <c r="B1072">
        <v>48.494278747698168</v>
      </c>
      <c r="C1072">
        <v>0.18523742258548739</v>
      </c>
      <c r="D1072">
        <v>0.1769507825374603</v>
      </c>
      <c r="E1072">
        <v>0.17555208504199979</v>
      </c>
      <c r="F1072">
        <v>0.1754308491945267</v>
      </c>
      <c r="G1072">
        <v>0.18574365973472601</v>
      </c>
      <c r="H1072">
        <v>0.19370004534721369</v>
      </c>
      <c r="I1072">
        <v>0.2366412281990051</v>
      </c>
      <c r="J1072">
        <v>0.26710319519042969</v>
      </c>
      <c r="K1072">
        <v>0.35771214962005621</v>
      </c>
      <c r="L1072" t="s">
        <v>0</v>
      </c>
      <c r="M1072">
        <v>0.44983357191085821</v>
      </c>
      <c r="N1072">
        <v>0.59398126602172852</v>
      </c>
      <c r="O1072">
        <v>0.77708828449249268</v>
      </c>
      <c r="P1072">
        <v>0.76946365833282471</v>
      </c>
      <c r="Q1072">
        <v>0.75083655118942261</v>
      </c>
      <c r="R1072">
        <v>0.26218852400779719</v>
      </c>
      <c r="S1072" t="s">
        <v>0</v>
      </c>
      <c r="T1072">
        <v>0.27561670541763311</v>
      </c>
      <c r="U1072">
        <v>0.51067554950714111</v>
      </c>
      <c r="V1072">
        <v>0.51909118890762329</v>
      </c>
      <c r="W1072">
        <v>0.58034366369247437</v>
      </c>
      <c r="X1072">
        <v>0.58711564540863037</v>
      </c>
      <c r="Y1072">
        <v>0.73236232995986938</v>
      </c>
      <c r="Z1072">
        <v>0.74947613477706909</v>
      </c>
      <c r="AA1072">
        <v>0.73141783475875854</v>
      </c>
      <c r="AB1072" t="s">
        <v>0</v>
      </c>
      <c r="AC1072">
        <v>0.7693018913269043</v>
      </c>
      <c r="AD1072">
        <v>0.75201719999313354</v>
      </c>
      <c r="AE1072">
        <v>0.73732846975326538</v>
      </c>
      <c r="AF1072">
        <v>0.72525250911712646</v>
      </c>
      <c r="AG1072">
        <v>0.71739131212234497</v>
      </c>
      <c r="AH1072">
        <v>0.66456323862075806</v>
      </c>
      <c r="AI1072">
        <v>0.61148858070373535</v>
      </c>
      <c r="AJ1072">
        <v>0.56607770919799805</v>
      </c>
      <c r="AK1072">
        <v>0.53041988611221313</v>
      </c>
      <c r="AL1072">
        <v>0.4883156418800354</v>
      </c>
      <c r="AM1072">
        <v>0.2435791194438934</v>
      </c>
    </row>
    <row r="1073" spans="1:39" x14ac:dyDescent="0.25">
      <c r="A1073">
        <v>135.3358427628674</v>
      </c>
      <c r="B1073">
        <v>48.494278747698168</v>
      </c>
      <c r="C1073">
        <v>0.1770031750202179</v>
      </c>
      <c r="D1073">
        <v>0.17390294373035431</v>
      </c>
      <c r="E1073">
        <v>0.16981132328510279</v>
      </c>
      <c r="F1073">
        <v>0.16942508518695831</v>
      </c>
      <c r="G1073">
        <v>0.1798401474952698</v>
      </c>
      <c r="H1073">
        <v>0.19034607708454129</v>
      </c>
      <c r="I1073">
        <v>0.23612375557422641</v>
      </c>
      <c r="J1073">
        <v>0.27856510877609247</v>
      </c>
      <c r="K1073">
        <v>0.38784939050674438</v>
      </c>
      <c r="L1073" t="s">
        <v>0</v>
      </c>
      <c r="M1073">
        <v>0.47945845127105707</v>
      </c>
      <c r="N1073">
        <v>0.60881274938583374</v>
      </c>
      <c r="O1073">
        <v>0.78212684392929077</v>
      </c>
      <c r="P1073">
        <v>0.7729915976524353</v>
      </c>
      <c r="Q1073">
        <v>0.76310378313064575</v>
      </c>
      <c r="R1073" t="s">
        <v>0</v>
      </c>
      <c r="S1073" t="s">
        <v>0</v>
      </c>
      <c r="T1073">
        <v>0.26093783974647522</v>
      </c>
      <c r="U1073">
        <v>0.49422162771224981</v>
      </c>
      <c r="V1073">
        <v>0.50841748714447021</v>
      </c>
      <c r="W1073">
        <v>0.56840866804122925</v>
      </c>
      <c r="X1073">
        <v>0.57001745700836182</v>
      </c>
      <c r="Y1073">
        <v>0.73475044965744019</v>
      </c>
      <c r="Z1073">
        <v>0.75151234865188599</v>
      </c>
      <c r="AA1073">
        <v>0.73219132423400879</v>
      </c>
      <c r="AB1073" t="s">
        <v>0</v>
      </c>
      <c r="AC1073">
        <v>0.76776272058486938</v>
      </c>
      <c r="AD1073">
        <v>0.75666403770446777</v>
      </c>
      <c r="AE1073">
        <v>0.74498885869979858</v>
      </c>
      <c r="AF1073">
        <v>0.73571842908859253</v>
      </c>
      <c r="AG1073">
        <v>0.72800475358963013</v>
      </c>
      <c r="AH1073">
        <v>0.67181849479675293</v>
      </c>
      <c r="AI1073">
        <v>0.63438856601715088</v>
      </c>
      <c r="AJ1073">
        <v>0.61516737937927246</v>
      </c>
      <c r="AK1073">
        <v>0.54327487945556641</v>
      </c>
      <c r="AL1073">
        <v>0.5093502402305603</v>
      </c>
      <c r="AM1073">
        <v>0.23155416548252111</v>
      </c>
    </row>
    <row r="1074" spans="1:39" x14ac:dyDescent="0.25">
      <c r="A1074">
        <v>135.33607102423159</v>
      </c>
      <c r="B1074">
        <v>48.494278747698168</v>
      </c>
      <c r="C1074">
        <v>0.1811691224575043</v>
      </c>
      <c r="D1074">
        <v>0.17062936723232269</v>
      </c>
      <c r="E1074">
        <v>0.1623560041189194</v>
      </c>
      <c r="F1074">
        <v>0.16913688182830811</v>
      </c>
      <c r="G1074">
        <v>0.17061938345432279</v>
      </c>
      <c r="H1074">
        <v>0.18246828019618991</v>
      </c>
      <c r="I1074">
        <v>0.2267605662345886</v>
      </c>
      <c r="J1074">
        <v>0.2691614031791687</v>
      </c>
      <c r="K1074">
        <v>0.36269915103912348</v>
      </c>
      <c r="L1074" t="s">
        <v>0</v>
      </c>
      <c r="M1074">
        <v>0.44289827346801758</v>
      </c>
      <c r="N1074">
        <v>0.56956958770751953</v>
      </c>
      <c r="O1074">
        <v>0.75888943672180176</v>
      </c>
      <c r="P1074">
        <v>0.76235401630401611</v>
      </c>
      <c r="Q1074">
        <v>0.74364405870437622</v>
      </c>
      <c r="R1074">
        <v>0.23524068295955661</v>
      </c>
      <c r="S1074" t="s">
        <v>0</v>
      </c>
      <c r="T1074">
        <v>0.2552301287651062</v>
      </c>
      <c r="U1074">
        <v>0.47718697786331182</v>
      </c>
      <c r="V1074">
        <v>0.4911791980266571</v>
      </c>
      <c r="W1074">
        <v>0.54696792364120483</v>
      </c>
      <c r="X1074">
        <v>0.55767011642456055</v>
      </c>
      <c r="Y1074">
        <v>0.70497995615005493</v>
      </c>
      <c r="Z1074">
        <v>0.73012501001358032</v>
      </c>
      <c r="AA1074">
        <v>0.7106437087059021</v>
      </c>
      <c r="AB1074" t="s">
        <v>0</v>
      </c>
      <c r="AC1074">
        <v>0.74347013235092163</v>
      </c>
      <c r="AD1074">
        <v>0.72999453544616699</v>
      </c>
      <c r="AE1074">
        <v>0.72719615697860718</v>
      </c>
      <c r="AF1074">
        <v>0.72405797243118286</v>
      </c>
      <c r="AG1074">
        <v>0.72213923931121826</v>
      </c>
      <c r="AH1074">
        <v>0.66430413722991943</v>
      </c>
      <c r="AI1074">
        <v>0.63348281383514404</v>
      </c>
      <c r="AJ1074">
        <v>0.51906865835189819</v>
      </c>
      <c r="AK1074">
        <v>0.54048019647598267</v>
      </c>
      <c r="AL1074">
        <v>0.49711510539054871</v>
      </c>
      <c r="AM1074">
        <v>0.2248729020357132</v>
      </c>
    </row>
    <row r="1075" spans="1:39" x14ac:dyDescent="0.25">
      <c r="A1075">
        <v>135.3362992855958</v>
      </c>
      <c r="B1075">
        <v>48.494278747698168</v>
      </c>
      <c r="C1075">
        <v>0.1610347181558609</v>
      </c>
      <c r="D1075">
        <v>0.16153481602668759</v>
      </c>
      <c r="E1075">
        <v>0.1585501432418823</v>
      </c>
      <c r="F1075">
        <v>0.1680635213851929</v>
      </c>
      <c r="G1075">
        <v>0.17256011068820951</v>
      </c>
      <c r="H1075">
        <v>0.192391037940979</v>
      </c>
      <c r="I1075">
        <v>0.2188923507928848</v>
      </c>
      <c r="J1075">
        <v>0.26459509134292603</v>
      </c>
      <c r="K1075">
        <v>0.35696700215339661</v>
      </c>
      <c r="L1075" t="s">
        <v>0</v>
      </c>
      <c r="M1075">
        <v>0.42080554366111761</v>
      </c>
      <c r="N1075">
        <v>0.56411582231521606</v>
      </c>
      <c r="O1075">
        <v>0.76663404703140259</v>
      </c>
      <c r="P1075">
        <v>0.76046562194824219</v>
      </c>
      <c r="Q1075">
        <v>0.74387645721435547</v>
      </c>
      <c r="R1075">
        <v>0.26397514343261719</v>
      </c>
      <c r="S1075" t="s">
        <v>0</v>
      </c>
      <c r="T1075">
        <v>0.25752809643745422</v>
      </c>
      <c r="U1075">
        <v>0.48104754090309138</v>
      </c>
      <c r="V1075">
        <v>0.48727497458457952</v>
      </c>
      <c r="W1075">
        <v>0.55007344484329224</v>
      </c>
      <c r="X1075">
        <v>0.5548553466796875</v>
      </c>
      <c r="Y1075">
        <v>0.7213817834854126</v>
      </c>
      <c r="Z1075">
        <v>0.7329675555229187</v>
      </c>
      <c r="AA1075">
        <v>0.71219104528427124</v>
      </c>
      <c r="AB1075" t="s">
        <v>0</v>
      </c>
      <c r="AC1075">
        <v>0.75366300344467163</v>
      </c>
      <c r="AD1075">
        <v>0.735920250415802</v>
      </c>
      <c r="AE1075">
        <v>0.72632157802581787</v>
      </c>
      <c r="AF1075">
        <v>0.72389793395996094</v>
      </c>
      <c r="AG1075">
        <v>0.71810448169708252</v>
      </c>
      <c r="AH1075">
        <v>0.66383814811706543</v>
      </c>
      <c r="AI1075">
        <v>0.6122017502784729</v>
      </c>
      <c r="AJ1075">
        <v>0.52346038818359375</v>
      </c>
      <c r="AK1075">
        <v>0.52869081497192383</v>
      </c>
      <c r="AL1075">
        <v>0.50848525762557983</v>
      </c>
      <c r="AM1075">
        <v>0.2277842462062836</v>
      </c>
    </row>
    <row r="1076" spans="1:39" x14ac:dyDescent="0.25">
      <c r="A1076">
        <v>135.33652754696001</v>
      </c>
      <c r="B1076">
        <v>48.494278747698168</v>
      </c>
      <c r="C1076">
        <v>0.18429870903491971</v>
      </c>
      <c r="D1076">
        <v>0.17906469106674189</v>
      </c>
      <c r="E1076">
        <v>0.1753662973642349</v>
      </c>
      <c r="F1076">
        <v>0.16662898659706121</v>
      </c>
      <c r="G1076">
        <v>0.17702670395374301</v>
      </c>
      <c r="H1076">
        <v>0.19734577834606171</v>
      </c>
      <c r="I1076">
        <v>0.25376760959625239</v>
      </c>
      <c r="J1076">
        <v>0.2555219829082489</v>
      </c>
      <c r="K1076">
        <v>0.40709289908409119</v>
      </c>
      <c r="L1076" t="s">
        <v>0</v>
      </c>
      <c r="M1076">
        <v>0.4667658805847168</v>
      </c>
      <c r="N1076">
        <v>0.56659936904907227</v>
      </c>
      <c r="O1076">
        <v>0.77815699577331543</v>
      </c>
      <c r="P1076">
        <v>0.77405858039855957</v>
      </c>
      <c r="Q1076">
        <v>0.75279146432876587</v>
      </c>
      <c r="R1076">
        <v>0.2124304324388504</v>
      </c>
      <c r="S1076" t="s">
        <v>0</v>
      </c>
      <c r="T1076">
        <v>0.2610478401184082</v>
      </c>
      <c r="U1076">
        <v>0.48864418268203741</v>
      </c>
      <c r="V1076">
        <v>0.51089292764663696</v>
      </c>
      <c r="W1076">
        <v>0.55884093046188354</v>
      </c>
      <c r="X1076">
        <v>0.56025606393814087</v>
      </c>
      <c r="Y1076">
        <v>0.72686433792114258</v>
      </c>
      <c r="Z1076">
        <v>0.74250280857086182</v>
      </c>
      <c r="AA1076">
        <v>0.72348719835281372</v>
      </c>
      <c r="AB1076" t="s">
        <v>0</v>
      </c>
      <c r="AC1076">
        <v>0.76322305202484131</v>
      </c>
      <c r="AD1076">
        <v>0.75130075216293335</v>
      </c>
      <c r="AE1076">
        <v>0.73952984809875488</v>
      </c>
      <c r="AF1076">
        <v>0.71726274490356445</v>
      </c>
      <c r="AG1076">
        <v>0.70770126581192017</v>
      </c>
      <c r="AH1076">
        <v>0.65801811218261719</v>
      </c>
      <c r="AI1076">
        <v>0.6105726957321167</v>
      </c>
      <c r="AJ1076">
        <v>0.50354611873626709</v>
      </c>
      <c r="AK1076">
        <v>0.52691137790679932</v>
      </c>
      <c r="AL1076">
        <v>0.45285841822624212</v>
      </c>
      <c r="AM1076">
        <v>0.22679200768470761</v>
      </c>
    </row>
    <row r="1077" spans="1:39" x14ac:dyDescent="0.25">
      <c r="A1077">
        <v>135.3367558083242</v>
      </c>
      <c r="B1077">
        <v>48.494278747698168</v>
      </c>
      <c r="C1077">
        <v>0.18429870903491971</v>
      </c>
      <c r="D1077">
        <v>0.17906469106674189</v>
      </c>
      <c r="E1077">
        <v>0.1753662973642349</v>
      </c>
      <c r="F1077">
        <v>0.16662898659706121</v>
      </c>
      <c r="G1077">
        <v>0.17702670395374301</v>
      </c>
      <c r="H1077">
        <v>0.19734577834606171</v>
      </c>
      <c r="I1077">
        <v>0.25376760959625239</v>
      </c>
      <c r="J1077">
        <v>0.2555219829082489</v>
      </c>
      <c r="K1077">
        <v>0.40709289908409119</v>
      </c>
      <c r="L1077" t="s">
        <v>0</v>
      </c>
      <c r="M1077">
        <v>0.4667658805847168</v>
      </c>
      <c r="N1077">
        <v>0.56659936904907227</v>
      </c>
      <c r="O1077">
        <v>0.77815699577331543</v>
      </c>
      <c r="P1077">
        <v>0.77405858039855957</v>
      </c>
      <c r="Q1077">
        <v>0.75279146432876587</v>
      </c>
      <c r="R1077">
        <v>0.2124304324388504</v>
      </c>
      <c r="S1077" t="s">
        <v>0</v>
      </c>
      <c r="T1077">
        <v>0.2610478401184082</v>
      </c>
      <c r="U1077">
        <v>0.48864418268203741</v>
      </c>
      <c r="V1077">
        <v>0.51089292764663696</v>
      </c>
      <c r="W1077">
        <v>0.55884093046188354</v>
      </c>
      <c r="X1077">
        <v>0.56025606393814087</v>
      </c>
      <c r="Y1077">
        <v>0.72686433792114258</v>
      </c>
      <c r="Z1077">
        <v>0.74250280857086182</v>
      </c>
      <c r="AA1077">
        <v>0.72348719835281372</v>
      </c>
      <c r="AB1077" t="s">
        <v>0</v>
      </c>
      <c r="AC1077">
        <v>0.76322305202484131</v>
      </c>
      <c r="AD1077">
        <v>0.75130075216293335</v>
      </c>
      <c r="AE1077">
        <v>0.73952984809875488</v>
      </c>
      <c r="AF1077">
        <v>0.71726274490356445</v>
      </c>
      <c r="AG1077">
        <v>0.70770126581192017</v>
      </c>
      <c r="AH1077">
        <v>0.65801811218261719</v>
      </c>
      <c r="AI1077">
        <v>0.6105726957321167</v>
      </c>
      <c r="AJ1077">
        <v>0.50354611873626709</v>
      </c>
      <c r="AK1077">
        <v>0.52691137790679932</v>
      </c>
      <c r="AL1077">
        <v>0.45285841822624212</v>
      </c>
      <c r="AM1077">
        <v>0.22679200768470761</v>
      </c>
    </row>
    <row r="1078" spans="1:39" x14ac:dyDescent="0.25">
      <c r="A1078">
        <v>135.33698406968841</v>
      </c>
      <c r="B1078">
        <v>48.494278747698168</v>
      </c>
      <c r="C1078">
        <v>0.17583893239498141</v>
      </c>
      <c r="D1078">
        <v>0.1714975833892822</v>
      </c>
      <c r="E1078">
        <v>0.19038902223110199</v>
      </c>
      <c r="F1078">
        <v>0.18072834610939029</v>
      </c>
      <c r="G1078">
        <v>0.19243344664573669</v>
      </c>
      <c r="H1078">
        <v>0.21300660073757169</v>
      </c>
      <c r="I1078">
        <v>0.26886340975761408</v>
      </c>
      <c r="J1078">
        <v>0.34233814477920532</v>
      </c>
      <c r="K1078">
        <v>0.5214962363243103</v>
      </c>
      <c r="L1078" t="s">
        <v>0</v>
      </c>
      <c r="M1078">
        <v>0.62247836589813232</v>
      </c>
      <c r="N1078">
        <v>0.66110837459564209</v>
      </c>
      <c r="O1078">
        <v>0.81514579057693481</v>
      </c>
      <c r="P1078">
        <v>0.78803044557571411</v>
      </c>
      <c r="Q1078">
        <v>0.77034956216812134</v>
      </c>
      <c r="R1078" t="s">
        <v>0</v>
      </c>
      <c r="S1078" t="s">
        <v>0</v>
      </c>
      <c r="T1078">
        <v>0.25630983710289001</v>
      </c>
      <c r="U1078">
        <v>0.45361876487731928</v>
      </c>
      <c r="V1078">
        <v>0.46916231513023382</v>
      </c>
      <c r="W1078">
        <v>0.51938897371292114</v>
      </c>
      <c r="X1078">
        <v>0.54666668176651001</v>
      </c>
      <c r="Y1078">
        <v>0.73864150047302246</v>
      </c>
      <c r="Z1078">
        <v>0.75633126497268677</v>
      </c>
      <c r="AA1078">
        <v>0.74157536029815674</v>
      </c>
      <c r="AB1078" t="s">
        <v>0</v>
      </c>
      <c r="AC1078">
        <v>0.77899825572967529</v>
      </c>
      <c r="AD1078">
        <v>0.76639342308044434</v>
      </c>
      <c r="AE1078">
        <v>0.75730454921722412</v>
      </c>
      <c r="AF1078">
        <v>0.74822503328323364</v>
      </c>
      <c r="AG1078">
        <v>0.73728811740875244</v>
      </c>
      <c r="AH1078">
        <v>0.68487018346786499</v>
      </c>
      <c r="AI1078">
        <v>0.65855056047439575</v>
      </c>
      <c r="AJ1078">
        <v>0.58252429962158203</v>
      </c>
      <c r="AK1078">
        <v>0.56698822975158691</v>
      </c>
      <c r="AL1078">
        <v>0.50872969627380371</v>
      </c>
      <c r="AM1078">
        <v>0.20076481997966769</v>
      </c>
    </row>
    <row r="1079" spans="1:39" x14ac:dyDescent="0.25">
      <c r="A1079">
        <v>135.33721233105251</v>
      </c>
      <c r="B1079">
        <v>48.494278747698168</v>
      </c>
      <c r="C1079">
        <v>0.1635065823793411</v>
      </c>
      <c r="D1079">
        <v>0.17128108441829679</v>
      </c>
      <c r="E1079">
        <v>0.1690328270196915</v>
      </c>
      <c r="F1079">
        <v>0.1670723557472229</v>
      </c>
      <c r="G1079">
        <v>0.18574365973472601</v>
      </c>
      <c r="H1079">
        <v>0.19022846221923831</v>
      </c>
      <c r="I1079">
        <v>0.24820725619792941</v>
      </c>
      <c r="J1079">
        <v>0.32649338245391851</v>
      </c>
      <c r="K1079">
        <v>0.46838408708572388</v>
      </c>
      <c r="L1079" t="s">
        <v>0</v>
      </c>
      <c r="M1079">
        <v>0.5908549427986145</v>
      </c>
      <c r="N1079">
        <v>0.67724865674972534</v>
      </c>
      <c r="O1079">
        <v>0.81888866424560547</v>
      </c>
      <c r="P1079">
        <v>0.78958600759506226</v>
      </c>
      <c r="Q1079">
        <v>0.78096413612365723</v>
      </c>
      <c r="R1079">
        <v>0.1886075884103775</v>
      </c>
      <c r="S1079" t="s">
        <v>0</v>
      </c>
      <c r="T1079">
        <v>0.24054910242557531</v>
      </c>
      <c r="U1079">
        <v>0.44138160347938538</v>
      </c>
      <c r="V1079">
        <v>0.47673717141151428</v>
      </c>
      <c r="W1079">
        <v>0.53543978929519653</v>
      </c>
      <c r="X1079">
        <v>0.54229694604873657</v>
      </c>
      <c r="Y1079">
        <v>0.71466964483261108</v>
      </c>
      <c r="Z1079">
        <v>0.73390364646911621</v>
      </c>
      <c r="AA1079">
        <v>0.71965318918228149</v>
      </c>
      <c r="AB1079" t="s">
        <v>0</v>
      </c>
      <c r="AC1079">
        <v>0.75639033317565918</v>
      </c>
      <c r="AD1079">
        <v>0.74902772903442383</v>
      </c>
      <c r="AE1079">
        <v>0.7398068904876709</v>
      </c>
      <c r="AF1079">
        <v>0.73877328634262085</v>
      </c>
      <c r="AG1079">
        <v>0.72318923473358154</v>
      </c>
      <c r="AH1079">
        <v>0.67896789312362671</v>
      </c>
      <c r="AI1079">
        <v>0.62624251842498779</v>
      </c>
      <c r="AJ1079">
        <v>0.52769327163696289</v>
      </c>
      <c r="AK1079">
        <v>0.53939074277877808</v>
      </c>
      <c r="AL1079">
        <v>0.49425286054611212</v>
      </c>
      <c r="AM1079">
        <v>0.18268889188766479</v>
      </c>
    </row>
    <row r="1080" spans="1:39" x14ac:dyDescent="0.25">
      <c r="A1080">
        <v>135.3374405924167</v>
      </c>
      <c r="B1080">
        <v>48.494278747698168</v>
      </c>
      <c r="C1080">
        <v>0.18065108358860019</v>
      </c>
      <c r="D1080">
        <v>0.17216469347476959</v>
      </c>
      <c r="E1080">
        <v>0.17436593770980829</v>
      </c>
      <c r="F1080">
        <v>0.18398907780647281</v>
      </c>
      <c r="G1080">
        <v>0.21680992841720581</v>
      </c>
      <c r="H1080">
        <v>0.2278573215007782</v>
      </c>
      <c r="I1080">
        <v>0.30537480115890497</v>
      </c>
      <c r="J1080">
        <v>0.35429263114929199</v>
      </c>
      <c r="K1080">
        <v>0.48709037899971008</v>
      </c>
      <c r="L1080" t="s">
        <v>0</v>
      </c>
      <c r="M1080">
        <v>0.57526487112045288</v>
      </c>
      <c r="N1080">
        <v>0.64652109146118164</v>
      </c>
      <c r="O1080">
        <v>0.77918285131454468</v>
      </c>
      <c r="P1080">
        <v>0.75675678253173828</v>
      </c>
      <c r="Q1080">
        <v>0.75122326612472534</v>
      </c>
      <c r="R1080">
        <v>0.2394366264343262</v>
      </c>
      <c r="S1080" t="s">
        <v>0</v>
      </c>
      <c r="T1080">
        <v>0.2341190576553345</v>
      </c>
      <c r="U1080">
        <v>0.42775484919548029</v>
      </c>
      <c r="V1080">
        <v>0.44935217499732971</v>
      </c>
      <c r="W1080">
        <v>0.50789177417755127</v>
      </c>
      <c r="X1080">
        <v>0.53413432836532593</v>
      </c>
      <c r="Y1080">
        <v>0.67654263973236084</v>
      </c>
      <c r="Z1080">
        <v>0.69465649127960205</v>
      </c>
      <c r="AA1080">
        <v>0.67544221878051758</v>
      </c>
      <c r="AB1080" t="s">
        <v>0</v>
      </c>
      <c r="AC1080">
        <v>0.72735714912414551</v>
      </c>
      <c r="AD1080">
        <v>0.71303874254226685</v>
      </c>
      <c r="AE1080">
        <v>0.71239304542541504</v>
      </c>
      <c r="AF1080">
        <v>0.70260870456695557</v>
      </c>
      <c r="AG1080">
        <v>0.69923484325408936</v>
      </c>
      <c r="AH1080">
        <v>0.65155720710754395</v>
      </c>
      <c r="AI1080">
        <v>0.59828817844390869</v>
      </c>
      <c r="AJ1080">
        <v>0.48863005638122559</v>
      </c>
      <c r="AK1080">
        <v>0.5121690034866333</v>
      </c>
      <c r="AL1080">
        <v>0.45429050922393799</v>
      </c>
      <c r="AM1080">
        <v>0.19077135622501371</v>
      </c>
    </row>
    <row r="1081" spans="1:39" x14ac:dyDescent="0.25">
      <c r="A1081">
        <v>135.33766885378091</v>
      </c>
      <c r="B1081">
        <v>48.494278747698168</v>
      </c>
      <c r="C1081">
        <v>0.18924921751022339</v>
      </c>
      <c r="D1081">
        <v>0.17191632091999051</v>
      </c>
      <c r="E1081">
        <v>0.19387988746166229</v>
      </c>
      <c r="F1081">
        <v>0.2011902034282684</v>
      </c>
      <c r="G1081">
        <v>0.25406697392463679</v>
      </c>
      <c r="H1081">
        <v>0.32347869873046881</v>
      </c>
      <c r="I1081">
        <v>0.39554250240325928</v>
      </c>
      <c r="J1081">
        <v>0.47652348875999451</v>
      </c>
      <c r="K1081">
        <v>0.61442720890045166</v>
      </c>
      <c r="L1081" t="s">
        <v>0</v>
      </c>
      <c r="M1081">
        <v>0.66286438703536987</v>
      </c>
      <c r="N1081">
        <v>0.71293532848358154</v>
      </c>
      <c r="O1081">
        <v>0.76422369480133057</v>
      </c>
      <c r="P1081">
        <v>0.72594338655471802</v>
      </c>
      <c r="Q1081">
        <v>0.72572946548461914</v>
      </c>
      <c r="R1081">
        <v>0.24350106716156009</v>
      </c>
      <c r="S1081" t="s">
        <v>0</v>
      </c>
      <c r="T1081">
        <v>0.2255840748548508</v>
      </c>
      <c r="U1081">
        <v>0.41879278421401978</v>
      </c>
      <c r="V1081">
        <v>0.46385884284973139</v>
      </c>
      <c r="W1081">
        <v>0.53385913372039795</v>
      </c>
      <c r="X1081">
        <v>0.54621851444244385</v>
      </c>
      <c r="Y1081">
        <v>0.70519852638244629</v>
      </c>
      <c r="Z1081">
        <v>0.71365928649902344</v>
      </c>
      <c r="AA1081">
        <v>0.69054907560348511</v>
      </c>
      <c r="AB1081" t="s">
        <v>0</v>
      </c>
      <c r="AC1081">
        <v>0.73392856121063232</v>
      </c>
      <c r="AD1081">
        <v>0.7118644118309021</v>
      </c>
      <c r="AE1081">
        <v>0.70467990636825562</v>
      </c>
      <c r="AF1081">
        <v>0.70340448617935181</v>
      </c>
      <c r="AG1081">
        <v>0.69626843929290771</v>
      </c>
      <c r="AH1081">
        <v>0.62250667810440063</v>
      </c>
      <c r="AI1081">
        <v>0.58440113067626953</v>
      </c>
      <c r="AJ1081">
        <v>0.49766528606414789</v>
      </c>
      <c r="AK1081">
        <v>0.48644578456878662</v>
      </c>
      <c r="AL1081">
        <v>0.42524376511573792</v>
      </c>
      <c r="AM1081">
        <v>0.19391365349292761</v>
      </c>
    </row>
    <row r="1082" spans="1:39" x14ac:dyDescent="0.25">
      <c r="A1082">
        <v>135.3378971151451</v>
      </c>
      <c r="B1082">
        <v>48.494278747698168</v>
      </c>
      <c r="C1082">
        <v>0.16287064552307129</v>
      </c>
      <c r="D1082">
        <v>0.16793365776538849</v>
      </c>
      <c r="E1082">
        <v>0.16842567920684809</v>
      </c>
      <c r="F1082">
        <v>0.18211847543716431</v>
      </c>
      <c r="G1082">
        <v>0.2295233756303787</v>
      </c>
      <c r="H1082">
        <v>0.29376855492591858</v>
      </c>
      <c r="I1082">
        <v>0.37730497121810908</v>
      </c>
      <c r="J1082">
        <v>0.48552286624908447</v>
      </c>
      <c r="K1082">
        <v>0.63609170913696289</v>
      </c>
      <c r="L1082" t="s">
        <v>0</v>
      </c>
      <c r="M1082">
        <v>0.68861687183380127</v>
      </c>
      <c r="N1082">
        <v>0.72181552648544312</v>
      </c>
      <c r="O1082">
        <v>0.78859460353851318</v>
      </c>
      <c r="P1082">
        <v>0.74920201301574707</v>
      </c>
      <c r="Q1082">
        <v>0.73669028282165527</v>
      </c>
      <c r="R1082">
        <v>0.24847917258739469</v>
      </c>
      <c r="S1082" t="s">
        <v>0</v>
      </c>
      <c r="T1082">
        <v>0.2230901122093201</v>
      </c>
      <c r="U1082">
        <v>0.40703517198562622</v>
      </c>
      <c r="V1082">
        <v>0.46426528692245478</v>
      </c>
      <c r="W1082">
        <v>0.52763545513153076</v>
      </c>
      <c r="X1082">
        <v>0.55064862966537476</v>
      </c>
      <c r="Y1082">
        <v>0.73301184177398682</v>
      </c>
      <c r="Z1082">
        <v>0.74801063537597656</v>
      </c>
      <c r="AA1082">
        <v>0.72807198762893677</v>
      </c>
      <c r="AB1082" t="s">
        <v>0</v>
      </c>
      <c r="AC1082">
        <v>0.76302701234817505</v>
      </c>
      <c r="AD1082">
        <v>0.75209975242614746</v>
      </c>
      <c r="AE1082">
        <v>0.74137043952941895</v>
      </c>
      <c r="AF1082">
        <v>0.72100746631622314</v>
      </c>
      <c r="AG1082">
        <v>0.72067040205001831</v>
      </c>
      <c r="AH1082">
        <v>0.6535341739654541</v>
      </c>
      <c r="AI1082">
        <v>0.61847501993179321</v>
      </c>
      <c r="AJ1082">
        <v>0.56527680158615112</v>
      </c>
      <c r="AK1082">
        <v>0.52772808074951172</v>
      </c>
      <c r="AL1082">
        <v>0.47449260950088501</v>
      </c>
      <c r="AM1082">
        <v>0.18348002433776861</v>
      </c>
    </row>
    <row r="1083" spans="1:39" x14ac:dyDescent="0.25">
      <c r="A1083">
        <v>135.33812537650931</v>
      </c>
      <c r="B1083">
        <v>48.494278747698168</v>
      </c>
      <c r="C1083">
        <v>0.18616899847984311</v>
      </c>
      <c r="D1083">
        <v>0.17496991157531741</v>
      </c>
      <c r="E1083">
        <v>0.18703241646289831</v>
      </c>
      <c r="F1083">
        <v>0.19573114812374109</v>
      </c>
      <c r="G1083">
        <v>0.23900292813777921</v>
      </c>
      <c r="H1083">
        <v>0.30467012524604797</v>
      </c>
      <c r="I1083">
        <v>0.36834245920181269</v>
      </c>
      <c r="J1083">
        <v>0.4562438428401947</v>
      </c>
      <c r="K1083">
        <v>0.62873947620391846</v>
      </c>
      <c r="L1083" t="s">
        <v>0</v>
      </c>
      <c r="M1083">
        <v>0.66532051563262939</v>
      </c>
      <c r="N1083">
        <v>0.690421462059021</v>
      </c>
      <c r="O1083">
        <v>0.7588687539100647</v>
      </c>
      <c r="P1083">
        <v>0.73673033714294434</v>
      </c>
      <c r="Q1083">
        <v>0.72007566690444946</v>
      </c>
      <c r="R1083">
        <v>0.23094373941421509</v>
      </c>
      <c r="S1083" t="s">
        <v>0</v>
      </c>
      <c r="T1083">
        <v>0.19962859153747561</v>
      </c>
      <c r="U1083">
        <v>0.37969574332237238</v>
      </c>
      <c r="V1083">
        <v>0.44148784875869751</v>
      </c>
      <c r="W1083">
        <v>0.50151807069778442</v>
      </c>
      <c r="X1083">
        <v>0.51911360025405884</v>
      </c>
      <c r="Y1083">
        <v>0.69565218687057495</v>
      </c>
      <c r="Z1083">
        <v>0.7149161696434021</v>
      </c>
      <c r="AA1083">
        <v>0.69215130805969238</v>
      </c>
      <c r="AB1083" t="s">
        <v>0</v>
      </c>
      <c r="AC1083">
        <v>0.71855485439300537</v>
      </c>
      <c r="AD1083">
        <v>0.72625398635864258</v>
      </c>
      <c r="AE1083">
        <v>0.71559631824493408</v>
      </c>
      <c r="AF1083">
        <v>0.72180658578872681</v>
      </c>
      <c r="AG1083">
        <v>0.70292532444000244</v>
      </c>
      <c r="AH1083">
        <v>0.66117376089096069</v>
      </c>
      <c r="AI1083">
        <v>0.62187159061431885</v>
      </c>
      <c r="AJ1083">
        <v>0.55802124738693237</v>
      </c>
      <c r="AK1083">
        <v>0.53208136558532715</v>
      </c>
      <c r="AL1083">
        <v>0.48902645707130432</v>
      </c>
      <c r="AM1083">
        <v>0.19191250205039981</v>
      </c>
    </row>
    <row r="1084" spans="1:39" x14ac:dyDescent="0.25">
      <c r="A1084">
        <v>135.3383536378735</v>
      </c>
      <c r="B1084">
        <v>48.494278747698168</v>
      </c>
      <c r="C1084">
        <v>0.18616899847984311</v>
      </c>
      <c r="D1084">
        <v>0.17496991157531741</v>
      </c>
      <c r="E1084">
        <v>0.18703241646289831</v>
      </c>
      <c r="F1084">
        <v>0.19573114812374109</v>
      </c>
      <c r="G1084">
        <v>0.23900292813777921</v>
      </c>
      <c r="H1084">
        <v>0.30467012524604797</v>
      </c>
      <c r="I1084">
        <v>0.36834245920181269</v>
      </c>
      <c r="J1084">
        <v>0.4562438428401947</v>
      </c>
      <c r="K1084">
        <v>0.62873947620391846</v>
      </c>
      <c r="L1084" t="s">
        <v>0</v>
      </c>
      <c r="M1084">
        <v>0.66532051563262939</v>
      </c>
      <c r="N1084">
        <v>0.690421462059021</v>
      </c>
      <c r="O1084">
        <v>0.7588687539100647</v>
      </c>
      <c r="P1084">
        <v>0.73673033714294434</v>
      </c>
      <c r="Q1084">
        <v>0.72007566690444946</v>
      </c>
      <c r="R1084">
        <v>0.23094373941421509</v>
      </c>
      <c r="S1084" t="s">
        <v>0</v>
      </c>
      <c r="T1084">
        <v>0.19962859153747561</v>
      </c>
      <c r="U1084">
        <v>0.37969574332237238</v>
      </c>
      <c r="V1084">
        <v>0.44148784875869751</v>
      </c>
      <c r="W1084">
        <v>0.50151807069778442</v>
      </c>
      <c r="X1084">
        <v>0.51911360025405884</v>
      </c>
      <c r="Y1084">
        <v>0.69565218687057495</v>
      </c>
      <c r="Z1084">
        <v>0.7149161696434021</v>
      </c>
      <c r="AA1084">
        <v>0.69215130805969238</v>
      </c>
      <c r="AB1084" t="s">
        <v>0</v>
      </c>
      <c r="AC1084">
        <v>0.71855485439300537</v>
      </c>
      <c r="AD1084">
        <v>0.72625398635864258</v>
      </c>
      <c r="AE1084">
        <v>0.71559631824493408</v>
      </c>
      <c r="AF1084">
        <v>0.72180658578872681</v>
      </c>
      <c r="AG1084">
        <v>0.70292532444000244</v>
      </c>
      <c r="AH1084">
        <v>0.66117376089096069</v>
      </c>
      <c r="AI1084">
        <v>0.62187159061431885</v>
      </c>
      <c r="AJ1084">
        <v>0.55802124738693237</v>
      </c>
      <c r="AK1084">
        <v>0.53208136558532715</v>
      </c>
      <c r="AL1084">
        <v>0.48902645707130432</v>
      </c>
      <c r="AM1084">
        <v>0.19191250205039981</v>
      </c>
    </row>
    <row r="1085" spans="1:39" x14ac:dyDescent="0.25">
      <c r="A1085">
        <v>135.33858189923771</v>
      </c>
      <c r="B1085">
        <v>48.494278747698168</v>
      </c>
      <c r="C1085">
        <v>0.1864091157913208</v>
      </c>
      <c r="D1085">
        <v>0.17121100425720209</v>
      </c>
      <c r="E1085">
        <v>0.1870335787534714</v>
      </c>
      <c r="F1085">
        <v>0.18822439014911649</v>
      </c>
      <c r="G1085">
        <v>0.1930585652589798</v>
      </c>
      <c r="H1085">
        <v>0.25402414798736572</v>
      </c>
      <c r="I1085">
        <v>0.28764382004737848</v>
      </c>
      <c r="J1085">
        <v>0.3725588321685791</v>
      </c>
      <c r="K1085">
        <v>0.53357255458831787</v>
      </c>
      <c r="L1085" t="s">
        <v>0</v>
      </c>
      <c r="M1085">
        <v>0.60574948787689209</v>
      </c>
      <c r="N1085">
        <v>0.66159403324127197</v>
      </c>
      <c r="O1085">
        <v>0.76754385232925415</v>
      </c>
      <c r="P1085">
        <v>0.7419506311416626</v>
      </c>
      <c r="Q1085">
        <v>0.72613000869750977</v>
      </c>
      <c r="R1085">
        <v>0.24347212910652161</v>
      </c>
      <c r="S1085" t="s">
        <v>0</v>
      </c>
      <c r="T1085">
        <v>0.23086029291152951</v>
      </c>
      <c r="U1085">
        <v>0.4285714328289032</v>
      </c>
      <c r="V1085">
        <v>0.45476189255714422</v>
      </c>
      <c r="W1085">
        <v>0.53889995813369751</v>
      </c>
      <c r="X1085">
        <v>0.54679524898529053</v>
      </c>
      <c r="Y1085">
        <v>0.72795283794403076</v>
      </c>
      <c r="Z1085">
        <v>0.74313592910766602</v>
      </c>
      <c r="AA1085">
        <v>0.72402113676071167</v>
      </c>
      <c r="AB1085" t="s">
        <v>0</v>
      </c>
      <c r="AC1085">
        <v>0.71312403678894043</v>
      </c>
      <c r="AD1085">
        <v>0.73994636535644531</v>
      </c>
      <c r="AE1085">
        <v>0.73083287477493286</v>
      </c>
      <c r="AF1085">
        <v>0.70893371105194092</v>
      </c>
      <c r="AG1085">
        <v>0.70236361026763916</v>
      </c>
      <c r="AH1085">
        <v>0.64856803417205811</v>
      </c>
      <c r="AI1085">
        <v>0.62195813655853271</v>
      </c>
      <c r="AJ1085">
        <v>0.56422686576843262</v>
      </c>
      <c r="AK1085">
        <v>0.54069769382476807</v>
      </c>
      <c r="AL1085">
        <v>0.50659245252609253</v>
      </c>
      <c r="AM1085">
        <v>0.1964912265539169</v>
      </c>
    </row>
    <row r="1086" spans="1:39" x14ac:dyDescent="0.25">
      <c r="A1086">
        <v>135.33881016060181</v>
      </c>
      <c r="B1086">
        <v>48.494278747698168</v>
      </c>
      <c r="C1086">
        <v>0.1665926277637482</v>
      </c>
      <c r="D1086">
        <v>0.17359642684459689</v>
      </c>
      <c r="E1086">
        <v>0.17222476005554199</v>
      </c>
      <c r="F1086">
        <v>0.16727107763290411</v>
      </c>
      <c r="G1086">
        <v>0.18302866816520691</v>
      </c>
      <c r="H1086">
        <v>0.1945894658565521</v>
      </c>
      <c r="I1086">
        <v>0.25381678342819208</v>
      </c>
      <c r="J1086">
        <v>0.31918951869010931</v>
      </c>
      <c r="K1086">
        <v>0.44887599349021912</v>
      </c>
      <c r="L1086" t="s">
        <v>0</v>
      </c>
      <c r="M1086">
        <v>0.54484802484512329</v>
      </c>
      <c r="N1086">
        <v>0.65187376737594604</v>
      </c>
      <c r="O1086">
        <v>0.78763937950134277</v>
      </c>
      <c r="P1086">
        <v>0.76299560070037842</v>
      </c>
      <c r="Q1086">
        <v>0.75208282470703125</v>
      </c>
      <c r="R1086">
        <v>0.25526252388954163</v>
      </c>
      <c r="S1086" t="s">
        <v>0</v>
      </c>
      <c r="T1086">
        <v>0.25578513741493231</v>
      </c>
      <c r="U1086">
        <v>0.47323480248451227</v>
      </c>
      <c r="V1086">
        <v>0.5038759708404541</v>
      </c>
      <c r="W1086">
        <v>0.57835400104522705</v>
      </c>
      <c r="X1086">
        <v>0.58217430114746094</v>
      </c>
      <c r="Y1086">
        <v>0.74240744113922119</v>
      </c>
      <c r="Z1086">
        <v>0.75328201055526733</v>
      </c>
      <c r="AA1086">
        <v>0.74521231651306152</v>
      </c>
      <c r="AB1086" t="s">
        <v>0</v>
      </c>
      <c r="AC1086">
        <v>0.74480319023132324</v>
      </c>
      <c r="AD1086">
        <v>0.74638068675994873</v>
      </c>
      <c r="AE1086">
        <v>0.72931504249572754</v>
      </c>
      <c r="AF1086">
        <v>0.71502739191055298</v>
      </c>
      <c r="AG1086">
        <v>0.69815802574157715</v>
      </c>
      <c r="AH1086">
        <v>0.64036697149276733</v>
      </c>
      <c r="AI1086">
        <v>0.60507351160049438</v>
      </c>
      <c r="AJ1086">
        <v>0.55501580238342285</v>
      </c>
      <c r="AK1086">
        <v>0.52073734998703003</v>
      </c>
      <c r="AL1086">
        <v>0.49000000953674322</v>
      </c>
      <c r="AM1086">
        <v>0.20822808146476751</v>
      </c>
    </row>
    <row r="1087" spans="1:39" x14ac:dyDescent="0.25">
      <c r="A1087">
        <v>135.33903842196599</v>
      </c>
      <c r="B1087">
        <v>48.494278747698168</v>
      </c>
      <c r="C1087">
        <v>0.17652192711830139</v>
      </c>
      <c r="D1087">
        <v>0.1752675324678421</v>
      </c>
      <c r="E1087">
        <v>0.18017202615737921</v>
      </c>
      <c r="F1087">
        <v>0.1745743453502655</v>
      </c>
      <c r="G1087">
        <v>0.19039146602153781</v>
      </c>
      <c r="H1087">
        <v>0.1991767734289169</v>
      </c>
      <c r="I1087">
        <v>0.2692217230796814</v>
      </c>
      <c r="J1087">
        <v>0.34155422449111938</v>
      </c>
      <c r="K1087">
        <v>0.44166272878646851</v>
      </c>
      <c r="L1087" t="s">
        <v>0</v>
      </c>
      <c r="M1087">
        <v>0.56858092546463013</v>
      </c>
      <c r="N1087">
        <v>0.64876848459243774</v>
      </c>
      <c r="O1087">
        <v>0.77713459730148315</v>
      </c>
      <c r="P1087">
        <v>0.76481068134307861</v>
      </c>
      <c r="Q1087">
        <v>0.74819028377532959</v>
      </c>
      <c r="R1087">
        <v>0.29930835962295532</v>
      </c>
      <c r="S1087" t="s">
        <v>0</v>
      </c>
      <c r="T1087">
        <v>0.28464338183403021</v>
      </c>
      <c r="U1087">
        <v>0.47070187330245972</v>
      </c>
      <c r="V1087">
        <v>0.50275284051895142</v>
      </c>
      <c r="W1087">
        <v>0.57138895988464355</v>
      </c>
      <c r="X1087">
        <v>0.56647241115570068</v>
      </c>
      <c r="Y1087">
        <v>0.72445517778396606</v>
      </c>
      <c r="Z1087">
        <v>0.72163683176040649</v>
      </c>
      <c r="AA1087">
        <v>0.71332734823226929</v>
      </c>
      <c r="AB1087" t="s">
        <v>0</v>
      </c>
      <c r="AC1087">
        <v>0.70626348257064819</v>
      </c>
      <c r="AD1087">
        <v>0.72359102964401245</v>
      </c>
      <c r="AE1087">
        <v>0.71293562650680542</v>
      </c>
      <c r="AF1087">
        <v>0.70529991388320923</v>
      </c>
      <c r="AG1087">
        <v>0.67509907484054565</v>
      </c>
      <c r="AH1087">
        <v>0.59886825084686279</v>
      </c>
      <c r="AI1087">
        <v>0.5656934380531311</v>
      </c>
      <c r="AJ1087">
        <v>0.55109488964080811</v>
      </c>
      <c r="AK1087">
        <v>0.50323337316513062</v>
      </c>
      <c r="AL1087">
        <v>0.4897119402885437</v>
      </c>
      <c r="AM1087">
        <v>0.1805111765861511</v>
      </c>
    </row>
    <row r="1088" spans="1:39" x14ac:dyDescent="0.25">
      <c r="A1088">
        <v>135.33127753558381</v>
      </c>
      <c r="B1088">
        <v>48.49405048633399</v>
      </c>
      <c r="C1088">
        <v>0.36030024290084839</v>
      </c>
      <c r="D1088">
        <v>0.33733013272285461</v>
      </c>
      <c r="E1088">
        <v>0.33624455332756042</v>
      </c>
      <c r="F1088">
        <v>0.35473641753196722</v>
      </c>
      <c r="G1088">
        <v>0.47966837882995611</v>
      </c>
      <c r="H1088">
        <v>0.58532238006591797</v>
      </c>
      <c r="I1088">
        <v>0.65940594673156738</v>
      </c>
      <c r="J1088">
        <v>0.85164958238601685</v>
      </c>
      <c r="K1088">
        <v>0.88344371318817139</v>
      </c>
      <c r="L1088" t="s">
        <v>0</v>
      </c>
      <c r="M1088">
        <v>0.87686973810195923</v>
      </c>
      <c r="N1088">
        <v>0.85632836818695068</v>
      </c>
      <c r="O1088">
        <v>0.88792186975479126</v>
      </c>
      <c r="P1088">
        <v>0.84020507335662842</v>
      </c>
      <c r="Q1088">
        <v>0.81772154569625854</v>
      </c>
      <c r="R1088">
        <v>0.81701856851577759</v>
      </c>
      <c r="S1088">
        <v>0.4710794985294342</v>
      </c>
      <c r="T1088">
        <v>0.80655515193939209</v>
      </c>
      <c r="U1088">
        <v>0.83121925592422485</v>
      </c>
      <c r="V1088">
        <v>0.76097196340560913</v>
      </c>
      <c r="W1088">
        <v>0.80845344066619873</v>
      </c>
      <c r="X1088">
        <v>0.80753344297409058</v>
      </c>
      <c r="Y1088">
        <v>0.80763280391693115</v>
      </c>
      <c r="Z1088">
        <v>0.8076401948928833</v>
      </c>
      <c r="AA1088">
        <v>0.39387890696525568</v>
      </c>
      <c r="AB1088" t="s">
        <v>0</v>
      </c>
      <c r="AC1088">
        <v>0.78503185510635376</v>
      </c>
      <c r="AD1088">
        <v>0.77174264192581177</v>
      </c>
      <c r="AE1088">
        <v>0.74653738737106323</v>
      </c>
      <c r="AF1088">
        <v>0.71458625793457031</v>
      </c>
      <c r="AG1088">
        <v>0.64683735370635986</v>
      </c>
      <c r="AH1088">
        <v>0.5993836522102356</v>
      </c>
      <c r="AI1088">
        <v>0.60359013080596924</v>
      </c>
      <c r="AJ1088">
        <v>0.55181068181991577</v>
      </c>
      <c r="AK1088">
        <v>0.55198204517364502</v>
      </c>
      <c r="AL1088">
        <v>0.52167415618896484</v>
      </c>
      <c r="AM1088">
        <v>0.4790356457233429</v>
      </c>
    </row>
    <row r="1089" spans="1:39" x14ac:dyDescent="0.25">
      <c r="A1089">
        <v>135.33150579694791</v>
      </c>
      <c r="B1089">
        <v>48.49405048633399</v>
      </c>
      <c r="C1089">
        <v>0.2058096379041672</v>
      </c>
      <c r="D1089">
        <v>0.21932424604892731</v>
      </c>
      <c r="E1089">
        <v>0.22774022817611689</v>
      </c>
      <c r="F1089">
        <v>0.22698013484478</v>
      </c>
      <c r="G1089">
        <v>0.27025428414344788</v>
      </c>
      <c r="H1089">
        <v>0.30300328135490417</v>
      </c>
      <c r="I1089">
        <v>0.35803815722465521</v>
      </c>
      <c r="J1089">
        <v>0.48476853966712952</v>
      </c>
      <c r="K1089">
        <v>0.60347253084182739</v>
      </c>
      <c r="L1089" t="s">
        <v>0</v>
      </c>
      <c r="M1089">
        <v>0.63661903142929077</v>
      </c>
      <c r="N1089">
        <v>0.6775781512260437</v>
      </c>
      <c r="O1089">
        <v>0.78379696607589722</v>
      </c>
      <c r="P1089">
        <v>0.78055191040039063</v>
      </c>
      <c r="Q1089">
        <v>0.76271992921829224</v>
      </c>
      <c r="R1089">
        <v>0.45673468708991999</v>
      </c>
      <c r="S1089" t="s">
        <v>0</v>
      </c>
      <c r="T1089">
        <v>0.3678496778011322</v>
      </c>
      <c r="U1089">
        <v>0.54029679298400879</v>
      </c>
      <c r="V1089">
        <v>0.57204073667526245</v>
      </c>
      <c r="W1089">
        <v>0.57940351963043213</v>
      </c>
      <c r="X1089">
        <v>0.54451876878738403</v>
      </c>
      <c r="Y1089">
        <v>0.54622215032577515</v>
      </c>
      <c r="Z1089">
        <v>0.58099931478500366</v>
      </c>
      <c r="AA1089">
        <v>0.39018842577934271</v>
      </c>
      <c r="AB1089" t="s">
        <v>0</v>
      </c>
      <c r="AC1089">
        <v>0.60422307252883911</v>
      </c>
      <c r="AD1089">
        <v>0.61766523122787476</v>
      </c>
      <c r="AE1089">
        <v>0.60677748918533325</v>
      </c>
      <c r="AF1089">
        <v>0.61444187164306641</v>
      </c>
      <c r="AG1089">
        <v>0.59522181749343872</v>
      </c>
      <c r="AH1089">
        <v>0.55202209949493408</v>
      </c>
      <c r="AI1089">
        <v>0.50080931186676025</v>
      </c>
      <c r="AJ1089">
        <v>0.497905433177948</v>
      </c>
      <c r="AK1089">
        <v>0.47906091809272772</v>
      </c>
      <c r="AL1089">
        <v>0.47233721613883972</v>
      </c>
      <c r="AM1089">
        <v>0.22205772995948789</v>
      </c>
    </row>
    <row r="1090" spans="1:39" x14ac:dyDescent="0.25">
      <c r="A1090">
        <v>135.33173405831209</v>
      </c>
      <c r="B1090">
        <v>48.49405048633399</v>
      </c>
      <c r="C1090">
        <v>0.1952470988035202</v>
      </c>
      <c r="D1090">
        <v>0.1866353452205658</v>
      </c>
      <c r="E1090">
        <v>0.18259558081626889</v>
      </c>
      <c r="F1090">
        <v>0.1889917254447937</v>
      </c>
      <c r="G1090">
        <v>0.20083791017532349</v>
      </c>
      <c r="H1090">
        <v>0.2099025547504425</v>
      </c>
      <c r="I1090">
        <v>0.2302598059177399</v>
      </c>
      <c r="J1090">
        <v>0.29947981238365168</v>
      </c>
      <c r="K1090">
        <v>0.40569299459457397</v>
      </c>
      <c r="L1090" t="s">
        <v>0</v>
      </c>
      <c r="M1090">
        <v>0.51107794046401978</v>
      </c>
      <c r="N1090">
        <v>0.65272819995880127</v>
      </c>
      <c r="O1090">
        <v>0.76968502998352051</v>
      </c>
      <c r="P1090">
        <v>0.76114720106124878</v>
      </c>
      <c r="Q1090">
        <v>0.74216377735137939</v>
      </c>
      <c r="R1090">
        <v>0.2624180018901825</v>
      </c>
      <c r="S1090" t="s">
        <v>0</v>
      </c>
      <c r="T1090">
        <v>0.28798586130142212</v>
      </c>
      <c r="U1090">
        <v>0.53810626268386841</v>
      </c>
      <c r="V1090">
        <v>0.535125732421875</v>
      </c>
      <c r="W1090">
        <v>0.62114536762237549</v>
      </c>
      <c r="X1090">
        <v>0.57818722724914551</v>
      </c>
      <c r="Y1090">
        <v>0.69972509145736694</v>
      </c>
      <c r="Z1090">
        <v>0.71316820383071899</v>
      </c>
      <c r="AA1090">
        <v>0.42876031994819641</v>
      </c>
      <c r="AB1090" t="s">
        <v>0</v>
      </c>
      <c r="AC1090">
        <v>0.72790753841400146</v>
      </c>
      <c r="AD1090">
        <v>0.69481652975082397</v>
      </c>
      <c r="AE1090">
        <v>0.68417894840240479</v>
      </c>
      <c r="AF1090">
        <v>0.66064757108688354</v>
      </c>
      <c r="AG1090">
        <v>0.66928106546401978</v>
      </c>
      <c r="AH1090">
        <v>0.60250735282897949</v>
      </c>
      <c r="AI1090">
        <v>0.55013549327850342</v>
      </c>
      <c r="AJ1090">
        <v>0.50575375556945801</v>
      </c>
      <c r="AK1090">
        <v>0.46943840384483337</v>
      </c>
      <c r="AL1090">
        <v>0.4840538501739502</v>
      </c>
      <c r="AM1090">
        <v>0.21240310370922089</v>
      </c>
    </row>
    <row r="1091" spans="1:39" x14ac:dyDescent="0.25">
      <c r="A1091">
        <v>135.33196231967631</v>
      </c>
      <c r="B1091">
        <v>48.49405048633399</v>
      </c>
      <c r="C1091">
        <v>0.1937424838542938</v>
      </c>
      <c r="D1091">
        <v>0.18298283219337461</v>
      </c>
      <c r="E1091">
        <v>0.17953445017337799</v>
      </c>
      <c r="F1091">
        <v>0.1755175590515137</v>
      </c>
      <c r="G1091">
        <v>0.19340185821056369</v>
      </c>
      <c r="H1091">
        <v>0.18600368499755859</v>
      </c>
      <c r="I1091">
        <v>0.2257024347782135</v>
      </c>
      <c r="J1091">
        <v>0.27208009362220759</v>
      </c>
      <c r="K1091">
        <v>0.37432017922401428</v>
      </c>
      <c r="L1091" t="s">
        <v>0</v>
      </c>
      <c r="M1091">
        <v>0.48882091045379639</v>
      </c>
      <c r="N1091">
        <v>0.62711036205291748</v>
      </c>
      <c r="O1091">
        <v>0.75620436668395996</v>
      </c>
      <c r="P1091">
        <v>0.75290435552597046</v>
      </c>
      <c r="Q1091">
        <v>0.73802542686462402</v>
      </c>
      <c r="R1091">
        <v>0.25465229153633118</v>
      </c>
      <c r="S1091" t="s">
        <v>0</v>
      </c>
      <c r="T1091">
        <v>0.3182411789894104</v>
      </c>
      <c r="U1091">
        <v>0.61488097906112671</v>
      </c>
      <c r="V1091">
        <v>0.6133190393447876</v>
      </c>
      <c r="W1091">
        <v>0.67149275541305542</v>
      </c>
      <c r="X1091">
        <v>0.66473406553268433</v>
      </c>
      <c r="Y1091">
        <v>0.73767751455307007</v>
      </c>
      <c r="Z1091">
        <v>0.74874812364578247</v>
      </c>
      <c r="AA1091" t="s">
        <v>0</v>
      </c>
      <c r="AB1091" t="s">
        <v>0</v>
      </c>
      <c r="AC1091">
        <v>0.75568437576293945</v>
      </c>
      <c r="AD1091">
        <v>0.73115980625152588</v>
      </c>
      <c r="AE1091">
        <v>0.71215468645095825</v>
      </c>
      <c r="AF1091">
        <v>0.70687645673751831</v>
      </c>
      <c r="AG1091">
        <v>0.69075936079025269</v>
      </c>
      <c r="AH1091">
        <v>0.564128577709198</v>
      </c>
      <c r="AI1091">
        <v>0.52171134948730469</v>
      </c>
      <c r="AJ1091">
        <v>0.46368715167045588</v>
      </c>
      <c r="AK1091">
        <v>0.41333332657814031</v>
      </c>
      <c r="AL1091">
        <v>0.40522274374961847</v>
      </c>
      <c r="AM1091">
        <v>0.22258862853050229</v>
      </c>
    </row>
    <row r="1092" spans="1:39" x14ac:dyDescent="0.25">
      <c r="A1092">
        <v>135.33219058104049</v>
      </c>
      <c r="B1092">
        <v>48.49405048633399</v>
      </c>
      <c r="C1092">
        <v>0.2021525502204895</v>
      </c>
      <c r="D1092">
        <v>0.19503048062324521</v>
      </c>
      <c r="E1092">
        <v>0.1942383199930191</v>
      </c>
      <c r="F1092">
        <v>0.17546483874320981</v>
      </c>
      <c r="G1092">
        <v>0.1955984681844711</v>
      </c>
      <c r="H1092">
        <v>0.190086305141449</v>
      </c>
      <c r="I1092">
        <v>0.22359699010848999</v>
      </c>
      <c r="J1092">
        <v>0.2376681566238403</v>
      </c>
      <c r="K1092">
        <v>0.37437528371810908</v>
      </c>
      <c r="L1092" t="s">
        <v>0</v>
      </c>
      <c r="M1092">
        <v>0.51868182420730591</v>
      </c>
      <c r="N1092">
        <v>0.63947242498397827</v>
      </c>
      <c r="O1092">
        <v>0.73059719800949097</v>
      </c>
      <c r="P1092">
        <v>0.7080078125</v>
      </c>
      <c r="Q1092">
        <v>0.69315671920776367</v>
      </c>
      <c r="R1092">
        <v>0.26305609941482538</v>
      </c>
      <c r="S1092" t="s">
        <v>0</v>
      </c>
      <c r="T1092">
        <v>0.29950970411300659</v>
      </c>
      <c r="U1092">
        <v>0.56629347801208496</v>
      </c>
      <c r="V1092">
        <v>0.60581666231155396</v>
      </c>
      <c r="W1092">
        <v>0.67410606145858765</v>
      </c>
      <c r="X1092">
        <v>0.63717031478881836</v>
      </c>
      <c r="Y1092">
        <v>0.71259009838104248</v>
      </c>
      <c r="Z1092">
        <v>0.72627419233322144</v>
      </c>
      <c r="AA1092" t="s">
        <v>0</v>
      </c>
      <c r="AB1092" t="s">
        <v>0</v>
      </c>
      <c r="AC1092">
        <v>0.72022157907485962</v>
      </c>
      <c r="AD1092">
        <v>0.69567537307739258</v>
      </c>
      <c r="AE1092">
        <v>0.6747480034828186</v>
      </c>
      <c r="AF1092">
        <v>0.65237146615982056</v>
      </c>
      <c r="AG1092">
        <v>0.6330491304397583</v>
      </c>
      <c r="AH1092">
        <v>0.51992285251617432</v>
      </c>
      <c r="AI1092">
        <v>0.48075202107429499</v>
      </c>
      <c r="AJ1092">
        <v>0.4526369571685791</v>
      </c>
      <c r="AK1092">
        <v>0.37516477704048162</v>
      </c>
      <c r="AL1092">
        <v>0.38720929622650152</v>
      </c>
      <c r="AM1092">
        <v>0.21524117887020111</v>
      </c>
    </row>
    <row r="1093" spans="1:39" x14ac:dyDescent="0.25">
      <c r="A1093">
        <v>135.33241884240471</v>
      </c>
      <c r="B1093">
        <v>48.49405048633399</v>
      </c>
      <c r="C1093">
        <v>0.2021525502204895</v>
      </c>
      <c r="D1093">
        <v>0.19503048062324521</v>
      </c>
      <c r="E1093">
        <v>0.1942383199930191</v>
      </c>
      <c r="F1093">
        <v>0.17546483874320981</v>
      </c>
      <c r="G1093">
        <v>0.1955984681844711</v>
      </c>
      <c r="H1093">
        <v>0.190086305141449</v>
      </c>
      <c r="I1093">
        <v>0.22359699010848999</v>
      </c>
      <c r="J1093">
        <v>0.2376681566238403</v>
      </c>
      <c r="K1093">
        <v>0.37437528371810908</v>
      </c>
      <c r="L1093" t="s">
        <v>0</v>
      </c>
      <c r="M1093">
        <v>0.51868182420730591</v>
      </c>
      <c r="N1093">
        <v>0.63947242498397827</v>
      </c>
      <c r="O1093">
        <v>0.73059719800949097</v>
      </c>
      <c r="P1093">
        <v>0.7080078125</v>
      </c>
      <c r="Q1093">
        <v>0.69315671920776367</v>
      </c>
      <c r="R1093">
        <v>0.26305609941482538</v>
      </c>
      <c r="S1093" t="s">
        <v>0</v>
      </c>
      <c r="T1093">
        <v>0.29950970411300659</v>
      </c>
      <c r="U1093">
        <v>0.56629347801208496</v>
      </c>
      <c r="V1093">
        <v>0.60581666231155396</v>
      </c>
      <c r="W1093">
        <v>0.67410606145858765</v>
      </c>
      <c r="X1093">
        <v>0.63717031478881836</v>
      </c>
      <c r="Y1093">
        <v>0.71259009838104248</v>
      </c>
      <c r="Z1093">
        <v>0.72627419233322144</v>
      </c>
      <c r="AA1093" t="s">
        <v>0</v>
      </c>
      <c r="AB1093" t="s">
        <v>0</v>
      </c>
      <c r="AC1093">
        <v>0.72022157907485962</v>
      </c>
      <c r="AD1093">
        <v>0.69567537307739258</v>
      </c>
      <c r="AE1093">
        <v>0.6747480034828186</v>
      </c>
      <c r="AF1093">
        <v>0.65237146615982056</v>
      </c>
      <c r="AG1093">
        <v>0.6330491304397583</v>
      </c>
      <c r="AH1093">
        <v>0.51992285251617432</v>
      </c>
      <c r="AI1093">
        <v>0.48075202107429499</v>
      </c>
      <c r="AJ1093">
        <v>0.4526369571685791</v>
      </c>
      <c r="AK1093">
        <v>0.37516477704048162</v>
      </c>
      <c r="AL1093">
        <v>0.38720929622650152</v>
      </c>
      <c r="AM1093">
        <v>0.21524117887020111</v>
      </c>
    </row>
    <row r="1094" spans="1:39" x14ac:dyDescent="0.25">
      <c r="A1094">
        <v>135.33264710376889</v>
      </c>
      <c r="B1094">
        <v>48.49405048633399</v>
      </c>
      <c r="C1094">
        <v>0.19706299901008609</v>
      </c>
      <c r="D1094">
        <v>0.18861210346221921</v>
      </c>
      <c r="E1094">
        <v>0.19173263013362879</v>
      </c>
      <c r="F1094">
        <v>0.192035973072052</v>
      </c>
      <c r="G1094">
        <v>0.18783783912658689</v>
      </c>
      <c r="H1094">
        <v>0.1979873180389404</v>
      </c>
      <c r="I1094">
        <v>0.22592099010944369</v>
      </c>
      <c r="J1094">
        <v>0.26764145493507391</v>
      </c>
      <c r="K1094">
        <v>0.41232657432556152</v>
      </c>
      <c r="L1094" t="s">
        <v>0</v>
      </c>
      <c r="M1094">
        <v>0.55819261074066162</v>
      </c>
      <c r="N1094">
        <v>0.6483040452003479</v>
      </c>
      <c r="O1094">
        <v>0.73248082399368286</v>
      </c>
      <c r="P1094">
        <v>0.71782058477401733</v>
      </c>
      <c r="Q1094">
        <v>0.69897133111953735</v>
      </c>
      <c r="R1094">
        <v>0.28005936741828918</v>
      </c>
      <c r="S1094" t="s">
        <v>0</v>
      </c>
      <c r="T1094">
        <v>0.31215772032737732</v>
      </c>
      <c r="U1094">
        <v>0.56962025165557861</v>
      </c>
      <c r="V1094">
        <v>0.57284224033355713</v>
      </c>
      <c r="W1094">
        <v>0.64433121681213379</v>
      </c>
      <c r="X1094">
        <v>0.6280701756477356</v>
      </c>
      <c r="Y1094">
        <v>0.72217464447021484</v>
      </c>
      <c r="Z1094">
        <v>0.72942757606506348</v>
      </c>
      <c r="AA1094" t="s">
        <v>0</v>
      </c>
      <c r="AB1094" t="s">
        <v>0</v>
      </c>
      <c r="AC1094">
        <v>0.7348015308380127</v>
      </c>
      <c r="AD1094">
        <v>0.71582925319671631</v>
      </c>
      <c r="AE1094">
        <v>0.69276946783065796</v>
      </c>
      <c r="AF1094">
        <v>0.66134548187255859</v>
      </c>
      <c r="AG1094">
        <v>0.65677344799041748</v>
      </c>
      <c r="AH1094">
        <v>0.57317072153091431</v>
      </c>
      <c r="AI1094">
        <v>0.533111572265625</v>
      </c>
      <c r="AJ1094">
        <v>0.47643443942070007</v>
      </c>
      <c r="AK1094">
        <v>0.42140379548072809</v>
      </c>
      <c r="AL1094">
        <v>0.41393685340881348</v>
      </c>
      <c r="AM1094">
        <v>0.23621399700641629</v>
      </c>
    </row>
    <row r="1095" spans="1:39" x14ac:dyDescent="0.25">
      <c r="A1095">
        <v>135.33287536513299</v>
      </c>
      <c r="B1095">
        <v>48.49405048633399</v>
      </c>
      <c r="C1095">
        <v>0.1858769953250885</v>
      </c>
      <c r="D1095">
        <v>0.17450752854347229</v>
      </c>
      <c r="E1095">
        <v>0.17230768501758581</v>
      </c>
      <c r="F1095">
        <v>0.17433995008468631</v>
      </c>
      <c r="G1095">
        <v>0.17544263601303101</v>
      </c>
      <c r="H1095">
        <v>0.17924527823925021</v>
      </c>
      <c r="I1095">
        <v>0.21800090372562411</v>
      </c>
      <c r="J1095">
        <v>0.2322048544883728</v>
      </c>
      <c r="K1095">
        <v>0.3334868848323822</v>
      </c>
      <c r="L1095" t="s">
        <v>0</v>
      </c>
      <c r="M1095">
        <v>0.4326634407043457</v>
      </c>
      <c r="N1095">
        <v>0.56345921754837036</v>
      </c>
      <c r="O1095">
        <v>0.74561190605163574</v>
      </c>
      <c r="P1095">
        <v>0.74086678028106689</v>
      </c>
      <c r="Q1095">
        <v>0.71676754951477051</v>
      </c>
      <c r="R1095">
        <v>0.26630574464797968</v>
      </c>
      <c r="S1095" t="s">
        <v>0</v>
      </c>
      <c r="T1095">
        <v>0.31889399886131292</v>
      </c>
      <c r="U1095">
        <v>0.56444734334945679</v>
      </c>
      <c r="V1095">
        <v>0.56097561120986938</v>
      </c>
      <c r="W1095">
        <v>0.62671691179275513</v>
      </c>
      <c r="X1095">
        <v>0.618385910987854</v>
      </c>
      <c r="Y1095">
        <v>0.72013801336288452</v>
      </c>
      <c r="Z1095">
        <v>0.72721195220947266</v>
      </c>
      <c r="AA1095">
        <v>0.45106092095375061</v>
      </c>
      <c r="AB1095" t="s">
        <v>0</v>
      </c>
      <c r="AC1095">
        <v>0.74201017618179321</v>
      </c>
      <c r="AD1095">
        <v>0.72796517610549927</v>
      </c>
      <c r="AE1095">
        <v>0.70848602056503296</v>
      </c>
      <c r="AF1095">
        <v>0.70521539449691772</v>
      </c>
      <c r="AG1095">
        <v>0.70936107635498047</v>
      </c>
      <c r="AH1095">
        <v>0.62430214881896973</v>
      </c>
      <c r="AI1095">
        <v>0.59825873374938965</v>
      </c>
      <c r="AJ1095">
        <v>0.53427469730377197</v>
      </c>
      <c r="AK1095">
        <v>0.49789148569107061</v>
      </c>
      <c r="AL1095">
        <v>0.4663747251033783</v>
      </c>
      <c r="AM1095">
        <v>0.25780248641967768</v>
      </c>
    </row>
    <row r="1096" spans="1:39" x14ac:dyDescent="0.25">
      <c r="A1096">
        <v>135.33310362649721</v>
      </c>
      <c r="B1096">
        <v>48.49405048633399</v>
      </c>
      <c r="C1096">
        <v>0.17748524248600009</v>
      </c>
      <c r="D1096">
        <v>0.16466234624385831</v>
      </c>
      <c r="E1096">
        <v>0.16691990196704859</v>
      </c>
      <c r="F1096">
        <v>0.16210894286632541</v>
      </c>
      <c r="G1096">
        <v>0.16459135711193079</v>
      </c>
      <c r="H1096">
        <v>0.1612459868192673</v>
      </c>
      <c r="I1096">
        <v>0.2034358084201813</v>
      </c>
      <c r="J1096">
        <v>0.22144725918769839</v>
      </c>
      <c r="K1096">
        <v>0.31297710537910461</v>
      </c>
      <c r="L1096" t="s">
        <v>0</v>
      </c>
      <c r="M1096">
        <v>0.38221815228462219</v>
      </c>
      <c r="N1096">
        <v>0.53879940509796143</v>
      </c>
      <c r="O1096">
        <v>0.74946105480194092</v>
      </c>
      <c r="P1096">
        <v>0.75722283124923706</v>
      </c>
      <c r="Q1096">
        <v>0.73665481805801392</v>
      </c>
      <c r="R1096">
        <v>0.26399999856948853</v>
      </c>
      <c r="S1096" t="s">
        <v>0</v>
      </c>
      <c r="T1096">
        <v>0.3124401867389679</v>
      </c>
      <c r="U1096">
        <v>0.54849725961685181</v>
      </c>
      <c r="V1096">
        <v>0.53407382965087891</v>
      </c>
      <c r="W1096">
        <v>0.59389400482177734</v>
      </c>
      <c r="X1096">
        <v>0.60260403156280518</v>
      </c>
      <c r="Y1096">
        <v>0.71595507860183716</v>
      </c>
      <c r="Z1096">
        <v>0.72961771488189697</v>
      </c>
      <c r="AA1096">
        <v>0.61995714902877808</v>
      </c>
      <c r="AB1096" t="s">
        <v>0</v>
      </c>
      <c r="AC1096">
        <v>0.74000000953674316</v>
      </c>
      <c r="AD1096">
        <v>0.72455751895904541</v>
      </c>
      <c r="AE1096">
        <v>0.71744680404663086</v>
      </c>
      <c r="AF1096">
        <v>0.72360068559646606</v>
      </c>
      <c r="AG1096">
        <v>0.71819263696670532</v>
      </c>
      <c r="AH1096">
        <v>0.64507603645324707</v>
      </c>
      <c r="AI1096">
        <v>0.60100531578063965</v>
      </c>
      <c r="AJ1096">
        <v>0.52849739789962769</v>
      </c>
      <c r="AK1096">
        <v>0.51272517442703247</v>
      </c>
      <c r="AL1096">
        <v>0.47325617074966431</v>
      </c>
      <c r="AM1096">
        <v>0.2586054801940918</v>
      </c>
    </row>
    <row r="1097" spans="1:39" x14ac:dyDescent="0.25">
      <c r="A1097">
        <v>135.33333188786139</v>
      </c>
      <c r="B1097">
        <v>48.49405048633399</v>
      </c>
      <c r="C1097">
        <v>0.19715976715087891</v>
      </c>
      <c r="D1097">
        <v>0.17892692983150479</v>
      </c>
      <c r="E1097">
        <v>0.18340511620044711</v>
      </c>
      <c r="F1097">
        <v>0.17481580376625061</v>
      </c>
      <c r="G1097">
        <v>0.1769319474697113</v>
      </c>
      <c r="H1097">
        <v>0.19049881398677829</v>
      </c>
      <c r="I1097">
        <v>0.21856148540973661</v>
      </c>
      <c r="J1097">
        <v>0.22076123952865601</v>
      </c>
      <c r="K1097">
        <v>0.28314393758773798</v>
      </c>
      <c r="L1097" t="s">
        <v>0</v>
      </c>
      <c r="M1097">
        <v>0.33224374055862432</v>
      </c>
      <c r="N1097">
        <v>0.51703989505767822</v>
      </c>
      <c r="O1097">
        <v>0.74933719635009766</v>
      </c>
      <c r="P1097">
        <v>0.75291478633880615</v>
      </c>
      <c r="Q1097">
        <v>0.72698742151260376</v>
      </c>
      <c r="R1097">
        <v>0.28459820151329041</v>
      </c>
      <c r="S1097">
        <v>0.21338063478469849</v>
      </c>
      <c r="T1097">
        <v>0.33219760656356812</v>
      </c>
      <c r="U1097">
        <v>0.56621479988098145</v>
      </c>
      <c r="V1097">
        <v>0.54457908868789673</v>
      </c>
      <c r="W1097">
        <v>0.59716057777404785</v>
      </c>
      <c r="X1097">
        <v>0.59636789560317993</v>
      </c>
      <c r="Y1097">
        <v>0.71220070123672485</v>
      </c>
      <c r="Z1097">
        <v>0.7310490608215332</v>
      </c>
      <c r="AA1097">
        <v>0.68416702747344971</v>
      </c>
      <c r="AB1097" t="s">
        <v>0</v>
      </c>
      <c r="AC1097">
        <v>0.74373525381088257</v>
      </c>
      <c r="AD1097">
        <v>0.73370474576950073</v>
      </c>
      <c r="AE1097">
        <v>0.72487074136734009</v>
      </c>
      <c r="AF1097">
        <v>0.72795826196670532</v>
      </c>
      <c r="AG1097">
        <v>0.71758276224136353</v>
      </c>
      <c r="AH1097">
        <v>0.66599732637405396</v>
      </c>
      <c r="AI1097">
        <v>0.63247042894363403</v>
      </c>
      <c r="AJ1097">
        <v>0.55867278575897217</v>
      </c>
      <c r="AK1097">
        <v>0.56003612279891968</v>
      </c>
      <c r="AL1097">
        <v>0.53841125965118408</v>
      </c>
      <c r="AM1097">
        <v>0.27839851379394531</v>
      </c>
    </row>
    <row r="1098" spans="1:39" x14ac:dyDescent="0.25">
      <c r="A1098">
        <v>135.3335601492256</v>
      </c>
      <c r="B1098">
        <v>48.49405048633399</v>
      </c>
      <c r="C1098">
        <v>0.17483167350292211</v>
      </c>
      <c r="D1098">
        <v>0.1616939306259155</v>
      </c>
      <c r="E1098">
        <v>0.17084282636642459</v>
      </c>
      <c r="F1098">
        <v>0.17012634873390201</v>
      </c>
      <c r="G1098">
        <v>0.17282262444496149</v>
      </c>
      <c r="H1098">
        <v>0.17249417304992681</v>
      </c>
      <c r="I1098">
        <v>0.2136594355106354</v>
      </c>
      <c r="J1098">
        <v>0.25006172060966492</v>
      </c>
      <c r="K1098">
        <v>0.33129987120628362</v>
      </c>
      <c r="L1098" t="s">
        <v>0</v>
      </c>
      <c r="M1098">
        <v>0.40126791596412659</v>
      </c>
      <c r="N1098">
        <v>0.53051644563674927</v>
      </c>
      <c r="O1098">
        <v>0.76347160339355469</v>
      </c>
      <c r="P1098">
        <v>0.76226586103439331</v>
      </c>
      <c r="Q1098">
        <v>0.74773377180099487</v>
      </c>
      <c r="R1098">
        <v>0.27272728085517878</v>
      </c>
      <c r="S1098">
        <v>0.20040282607078549</v>
      </c>
      <c r="T1098">
        <v>0.3294825553894043</v>
      </c>
      <c r="U1098">
        <v>0.56969904899597168</v>
      </c>
      <c r="V1098">
        <v>0.55070680379867554</v>
      </c>
      <c r="W1098">
        <v>0.60628092288970947</v>
      </c>
      <c r="X1098">
        <v>0.6115230917930603</v>
      </c>
      <c r="Y1098">
        <v>0.74458587169647217</v>
      </c>
      <c r="Z1098">
        <v>0.76122772693634033</v>
      </c>
      <c r="AA1098">
        <v>0.72668808698654175</v>
      </c>
      <c r="AB1098" t="s">
        <v>0</v>
      </c>
      <c r="AC1098">
        <v>0.77236491441726685</v>
      </c>
      <c r="AD1098">
        <v>0.76470589637756348</v>
      </c>
      <c r="AE1098">
        <v>0.75450688600540161</v>
      </c>
      <c r="AF1098">
        <v>0.74173837900161743</v>
      </c>
      <c r="AG1098">
        <v>0.7310638427734375</v>
      </c>
      <c r="AH1098">
        <v>0.67808866500854492</v>
      </c>
      <c r="AI1098">
        <v>0.64628297090530396</v>
      </c>
      <c r="AJ1098">
        <v>0.55867081880569458</v>
      </c>
      <c r="AK1098">
        <v>0.55970984697341919</v>
      </c>
      <c r="AL1098">
        <v>0.51398932933807373</v>
      </c>
      <c r="AM1098">
        <v>0.26424404978752142</v>
      </c>
    </row>
    <row r="1099" spans="1:39" x14ac:dyDescent="0.25">
      <c r="A1099">
        <v>135.33378841058979</v>
      </c>
      <c r="B1099">
        <v>48.49405048633399</v>
      </c>
      <c r="C1099">
        <v>0.1853490620851517</v>
      </c>
      <c r="D1099">
        <v>0.17276166379451749</v>
      </c>
      <c r="E1099">
        <v>0.17987595498561859</v>
      </c>
      <c r="F1099">
        <v>0.173500120639801</v>
      </c>
      <c r="G1099">
        <v>0.18864774703979489</v>
      </c>
      <c r="H1099">
        <v>0.19000472128391269</v>
      </c>
      <c r="I1099">
        <v>0.2320574223995209</v>
      </c>
      <c r="J1099">
        <v>0.27580681443214422</v>
      </c>
      <c r="K1099">
        <v>0.38022813200950623</v>
      </c>
      <c r="L1099" t="s">
        <v>0</v>
      </c>
      <c r="M1099">
        <v>0.47129186987876892</v>
      </c>
      <c r="N1099">
        <v>0.59513765573501587</v>
      </c>
      <c r="O1099">
        <v>0.78573101758956909</v>
      </c>
      <c r="P1099">
        <v>0.7810625433921814</v>
      </c>
      <c r="Q1099">
        <v>0.75662714242935181</v>
      </c>
      <c r="R1099">
        <v>0.26059654355049128</v>
      </c>
      <c r="S1099">
        <v>0.19831618666648859</v>
      </c>
      <c r="T1099">
        <v>0.29145258665084839</v>
      </c>
      <c r="U1099">
        <v>0.5046197772026062</v>
      </c>
      <c r="V1099">
        <v>0.52080076932907104</v>
      </c>
      <c r="W1099">
        <v>0.58508431911468506</v>
      </c>
      <c r="X1099">
        <v>0.5964357852935791</v>
      </c>
      <c r="Y1099">
        <v>0.73398357629776001</v>
      </c>
      <c r="Z1099">
        <v>0.75246196985244751</v>
      </c>
      <c r="AA1099">
        <v>0.7242741584777832</v>
      </c>
      <c r="AB1099" t="s">
        <v>0</v>
      </c>
      <c r="AC1099">
        <v>0.77132648229598999</v>
      </c>
      <c r="AD1099">
        <v>0.76275509595870972</v>
      </c>
      <c r="AE1099">
        <v>0.75360000133514404</v>
      </c>
      <c r="AF1099">
        <v>0.75189191102981567</v>
      </c>
      <c r="AG1099">
        <v>0.74150043725967407</v>
      </c>
      <c r="AH1099">
        <v>0.68787878751754761</v>
      </c>
      <c r="AI1099">
        <v>0.66117113828659058</v>
      </c>
      <c r="AJ1099">
        <v>0.57870954275131226</v>
      </c>
      <c r="AK1099">
        <v>0.58198297023773193</v>
      </c>
      <c r="AL1099">
        <v>0.52243393659591675</v>
      </c>
      <c r="AM1099">
        <v>0.25124377012252808</v>
      </c>
    </row>
    <row r="1100" spans="1:39" x14ac:dyDescent="0.25">
      <c r="A1100">
        <v>135.334016671954</v>
      </c>
      <c r="B1100">
        <v>48.49405048633399</v>
      </c>
      <c r="C1100">
        <v>0.1853490620851517</v>
      </c>
      <c r="D1100">
        <v>0.17276166379451749</v>
      </c>
      <c r="E1100">
        <v>0.17987595498561859</v>
      </c>
      <c r="F1100">
        <v>0.173500120639801</v>
      </c>
      <c r="G1100">
        <v>0.18864774703979489</v>
      </c>
      <c r="H1100">
        <v>0.19000472128391269</v>
      </c>
      <c r="I1100">
        <v>0.2320574223995209</v>
      </c>
      <c r="J1100">
        <v>0.27580681443214422</v>
      </c>
      <c r="K1100">
        <v>0.38022813200950623</v>
      </c>
      <c r="L1100" t="s">
        <v>0</v>
      </c>
      <c r="M1100">
        <v>0.47129186987876892</v>
      </c>
      <c r="N1100">
        <v>0.59513765573501587</v>
      </c>
      <c r="O1100">
        <v>0.78573101758956909</v>
      </c>
      <c r="P1100">
        <v>0.7810625433921814</v>
      </c>
      <c r="Q1100">
        <v>0.75662714242935181</v>
      </c>
      <c r="R1100">
        <v>0.26059654355049128</v>
      </c>
      <c r="S1100">
        <v>0.19831618666648859</v>
      </c>
      <c r="T1100">
        <v>0.29145258665084839</v>
      </c>
      <c r="U1100">
        <v>0.5046197772026062</v>
      </c>
      <c r="V1100">
        <v>0.52080076932907104</v>
      </c>
      <c r="W1100">
        <v>0.58508431911468506</v>
      </c>
      <c r="X1100">
        <v>0.5964357852935791</v>
      </c>
      <c r="Y1100">
        <v>0.73398357629776001</v>
      </c>
      <c r="Z1100">
        <v>0.75246196985244751</v>
      </c>
      <c r="AA1100">
        <v>0.7242741584777832</v>
      </c>
      <c r="AB1100" t="s">
        <v>0</v>
      </c>
      <c r="AC1100">
        <v>0.77132648229598999</v>
      </c>
      <c r="AD1100">
        <v>0.76275509595870972</v>
      </c>
      <c r="AE1100">
        <v>0.75360000133514404</v>
      </c>
      <c r="AF1100">
        <v>0.75189191102981567</v>
      </c>
      <c r="AG1100">
        <v>0.74150043725967407</v>
      </c>
      <c r="AH1100">
        <v>0.68787878751754761</v>
      </c>
      <c r="AI1100">
        <v>0.66117113828659058</v>
      </c>
      <c r="AJ1100">
        <v>0.57870954275131226</v>
      </c>
      <c r="AK1100">
        <v>0.58198297023773193</v>
      </c>
      <c r="AL1100">
        <v>0.52243393659591675</v>
      </c>
      <c r="AM1100">
        <v>0.25124377012252808</v>
      </c>
    </row>
    <row r="1101" spans="1:39" x14ac:dyDescent="0.25">
      <c r="A1101">
        <v>135.33424493331819</v>
      </c>
      <c r="B1101">
        <v>48.49405048633399</v>
      </c>
      <c r="C1101">
        <v>0.1923627704381943</v>
      </c>
      <c r="D1101">
        <v>0.17829063534736631</v>
      </c>
      <c r="E1101">
        <v>0.1786389350891113</v>
      </c>
      <c r="F1101">
        <v>0.1771884560585022</v>
      </c>
      <c r="G1101">
        <v>0.17537860572338099</v>
      </c>
      <c r="H1101">
        <v>0.18186298012733459</v>
      </c>
      <c r="I1101">
        <v>0.2383040934801102</v>
      </c>
      <c r="J1101">
        <v>0.32328307628631592</v>
      </c>
      <c r="K1101">
        <v>0.44506427645683289</v>
      </c>
      <c r="L1101" t="s">
        <v>0</v>
      </c>
      <c r="M1101">
        <v>0.54845011234283447</v>
      </c>
      <c r="N1101">
        <v>0.65164864063262939</v>
      </c>
      <c r="O1101">
        <v>0.80976510047912598</v>
      </c>
      <c r="P1101">
        <v>0.78980356454849243</v>
      </c>
      <c r="Q1101">
        <v>0.76769417524337769</v>
      </c>
      <c r="R1101">
        <v>0.25760647654533392</v>
      </c>
      <c r="S1101">
        <v>0.19778700172901151</v>
      </c>
      <c r="T1101">
        <v>0.28617659211158752</v>
      </c>
      <c r="U1101">
        <v>0.49375000596046448</v>
      </c>
      <c r="V1101">
        <v>0.49891066551208502</v>
      </c>
      <c r="W1101">
        <v>0.5468369722366333</v>
      </c>
      <c r="X1101">
        <v>0.57159906625747681</v>
      </c>
      <c r="Y1101">
        <v>0.73713493347167969</v>
      </c>
      <c r="Z1101">
        <v>0.75115633010864258</v>
      </c>
      <c r="AA1101">
        <v>0.72744166851043701</v>
      </c>
      <c r="AB1101" t="s">
        <v>0</v>
      </c>
      <c r="AC1101">
        <v>0.76864111423492432</v>
      </c>
      <c r="AD1101">
        <v>0.75696468353271484</v>
      </c>
      <c r="AE1101">
        <v>0.74793612957000732</v>
      </c>
      <c r="AF1101">
        <v>0.73947221040725708</v>
      </c>
      <c r="AG1101">
        <v>0.7332160472869873</v>
      </c>
      <c r="AH1101">
        <v>0.66583847999572754</v>
      </c>
      <c r="AI1101">
        <v>0.62345314025878906</v>
      </c>
      <c r="AJ1101">
        <v>0.56877899169921875</v>
      </c>
      <c r="AK1101">
        <v>0.53166985511779785</v>
      </c>
      <c r="AL1101">
        <v>0.50352436304092407</v>
      </c>
      <c r="AM1101">
        <v>0.23637853562831879</v>
      </c>
    </row>
    <row r="1102" spans="1:39" x14ac:dyDescent="0.25">
      <c r="A1102">
        <v>135.33447319468229</v>
      </c>
      <c r="B1102">
        <v>48.49405048633399</v>
      </c>
      <c r="C1102">
        <v>0.20864015817642209</v>
      </c>
      <c r="D1102">
        <v>0.1931675523519516</v>
      </c>
      <c r="E1102">
        <v>0.1886400431394577</v>
      </c>
      <c r="F1102">
        <v>0.18885590136051181</v>
      </c>
      <c r="G1102">
        <v>0.19317373633384699</v>
      </c>
      <c r="H1102">
        <v>0.20552593469619751</v>
      </c>
      <c r="I1102">
        <v>0.24634204804897311</v>
      </c>
      <c r="J1102">
        <v>0.2909807562828064</v>
      </c>
      <c r="K1102">
        <v>0.41955989599227911</v>
      </c>
      <c r="L1102" t="s">
        <v>0</v>
      </c>
      <c r="M1102">
        <v>0.51820182800292969</v>
      </c>
      <c r="N1102">
        <v>0.63168418407440186</v>
      </c>
      <c r="O1102">
        <v>0.79679888486862183</v>
      </c>
      <c r="P1102">
        <v>0.78562575578689575</v>
      </c>
      <c r="Q1102">
        <v>0.76763689517974854</v>
      </c>
      <c r="R1102">
        <v>0.25286757946014399</v>
      </c>
      <c r="S1102">
        <v>0.1897435933351517</v>
      </c>
      <c r="T1102">
        <v>0.29601874947547913</v>
      </c>
      <c r="U1102">
        <v>0.5116279125213623</v>
      </c>
      <c r="V1102">
        <v>0.52618294954299927</v>
      </c>
      <c r="W1102">
        <v>0.59248208999633789</v>
      </c>
      <c r="X1102">
        <v>0.58920186758041382</v>
      </c>
      <c r="Y1102">
        <v>0.73288887739181519</v>
      </c>
      <c r="Z1102">
        <v>0.74841630458831787</v>
      </c>
      <c r="AA1102">
        <v>0.72318899631500244</v>
      </c>
      <c r="AB1102" t="s">
        <v>0</v>
      </c>
      <c r="AC1102">
        <v>0.7669636607170105</v>
      </c>
      <c r="AD1102">
        <v>0.75167602300643921</v>
      </c>
      <c r="AE1102">
        <v>0.74005007743835449</v>
      </c>
      <c r="AF1102">
        <v>0.7304147481918335</v>
      </c>
      <c r="AG1102">
        <v>0.72169250249862671</v>
      </c>
      <c r="AH1102">
        <v>0.65263861417770386</v>
      </c>
      <c r="AI1102">
        <v>0.60000002384185791</v>
      </c>
      <c r="AJ1102">
        <v>0.52449417114257813</v>
      </c>
      <c r="AK1102">
        <v>0.51026308536529541</v>
      </c>
      <c r="AL1102">
        <v>0.4635823667049408</v>
      </c>
      <c r="AM1102">
        <v>0.23372901976108551</v>
      </c>
    </row>
    <row r="1103" spans="1:39" x14ac:dyDescent="0.25">
      <c r="A1103">
        <v>135.3347014560465</v>
      </c>
      <c r="B1103">
        <v>48.49405048633399</v>
      </c>
      <c r="C1103">
        <v>0.16909830272197721</v>
      </c>
      <c r="D1103">
        <v>0.17415867745876309</v>
      </c>
      <c r="E1103">
        <v>0.1717679351568222</v>
      </c>
      <c r="F1103">
        <v>0.17233508825302121</v>
      </c>
      <c r="G1103">
        <v>0.18128654360771179</v>
      </c>
      <c r="H1103">
        <v>0.17602284252643591</v>
      </c>
      <c r="I1103">
        <v>0.23605553805828089</v>
      </c>
      <c r="J1103">
        <v>0.29214754700660711</v>
      </c>
      <c r="K1103" t="s">
        <v>0</v>
      </c>
      <c r="L1103" t="s">
        <v>0</v>
      </c>
      <c r="M1103">
        <v>0.48345935344696039</v>
      </c>
      <c r="N1103">
        <v>0.62807881832122803</v>
      </c>
      <c r="O1103">
        <v>0.78856879472732544</v>
      </c>
      <c r="P1103">
        <v>0.77703547477722168</v>
      </c>
      <c r="Q1103">
        <v>0.76107513904571533</v>
      </c>
      <c r="R1103">
        <v>0.25190040469169622</v>
      </c>
      <c r="S1103" t="s">
        <v>0</v>
      </c>
      <c r="T1103">
        <v>0.28703048825263983</v>
      </c>
      <c r="U1103">
        <v>0.508747398853302</v>
      </c>
      <c r="V1103">
        <v>0.52919483184814453</v>
      </c>
      <c r="W1103">
        <v>0.57397884130477905</v>
      </c>
      <c r="X1103">
        <v>0.58241099119186401</v>
      </c>
      <c r="Y1103">
        <v>0.72500002384185791</v>
      </c>
      <c r="Z1103">
        <v>0.73779511451721191</v>
      </c>
      <c r="AA1103">
        <v>0.71742737293243408</v>
      </c>
      <c r="AB1103" t="s">
        <v>0</v>
      </c>
      <c r="AC1103">
        <v>0.76317018270492554</v>
      </c>
      <c r="AD1103">
        <v>0.7494577169418335</v>
      </c>
      <c r="AE1103">
        <v>0.73230594396591187</v>
      </c>
      <c r="AF1103">
        <v>0.72863739728927612</v>
      </c>
      <c r="AG1103">
        <v>0.7245328426361084</v>
      </c>
      <c r="AH1103">
        <v>0.63844859600067139</v>
      </c>
      <c r="AI1103">
        <v>0.56236326694488525</v>
      </c>
      <c r="AJ1103">
        <v>0.48839661478996282</v>
      </c>
      <c r="AK1103">
        <v>0.47077095508575439</v>
      </c>
      <c r="AL1103">
        <v>0.43066138029098511</v>
      </c>
      <c r="AM1103">
        <v>0.2395876348018646</v>
      </c>
    </row>
    <row r="1104" spans="1:39" x14ac:dyDescent="0.25">
      <c r="A1104">
        <v>135.33492971741069</v>
      </c>
      <c r="B1104">
        <v>48.49405048633399</v>
      </c>
      <c r="C1104">
        <v>0.20237529277801511</v>
      </c>
      <c r="D1104">
        <v>0.18378378450870511</v>
      </c>
      <c r="E1104">
        <v>0.17775709927082059</v>
      </c>
      <c r="F1104">
        <v>0.18260869383811951</v>
      </c>
      <c r="G1104">
        <v>0.1783808916807175</v>
      </c>
      <c r="H1104">
        <v>0.20275251567363739</v>
      </c>
      <c r="I1104">
        <v>0.2294536828994751</v>
      </c>
      <c r="J1104">
        <v>0.29750743508338928</v>
      </c>
      <c r="K1104">
        <v>0.42111450433731079</v>
      </c>
      <c r="L1104" t="s">
        <v>0</v>
      </c>
      <c r="M1104">
        <v>0.51468831300735474</v>
      </c>
      <c r="N1104">
        <v>0.6252712607383728</v>
      </c>
      <c r="O1104">
        <v>0.78247874975204468</v>
      </c>
      <c r="P1104">
        <v>0.7805030345916748</v>
      </c>
      <c r="Q1104">
        <v>0.7649071216583252</v>
      </c>
      <c r="R1104">
        <v>0.25855514407157898</v>
      </c>
      <c r="S1104" t="s">
        <v>0</v>
      </c>
      <c r="T1104">
        <v>0.29432535171508789</v>
      </c>
      <c r="U1104">
        <v>0.54293626546859741</v>
      </c>
      <c r="V1104">
        <v>0.53023821115493774</v>
      </c>
      <c r="W1104">
        <v>0.57831686735153198</v>
      </c>
      <c r="X1104">
        <v>0.5868794322013855</v>
      </c>
      <c r="Y1104">
        <v>0.72723090648651123</v>
      </c>
      <c r="Z1104">
        <v>0.74281036853790283</v>
      </c>
      <c r="AA1104">
        <v>0.71946847438812256</v>
      </c>
      <c r="AB1104" t="s">
        <v>0</v>
      </c>
      <c r="AC1104">
        <v>0.77303957939147949</v>
      </c>
      <c r="AD1104">
        <v>0.75920981168746948</v>
      </c>
      <c r="AE1104">
        <v>0.74861574172973633</v>
      </c>
      <c r="AF1104">
        <v>0.7379988431930542</v>
      </c>
      <c r="AG1104">
        <v>0.72987639904022217</v>
      </c>
      <c r="AH1104">
        <v>0.66315072774887085</v>
      </c>
      <c r="AI1104">
        <v>0.60064101219177246</v>
      </c>
      <c r="AJ1104">
        <v>0.52793997526168823</v>
      </c>
      <c r="AK1104">
        <v>0.50789934396743774</v>
      </c>
      <c r="AL1104">
        <v>0.45403376221656799</v>
      </c>
      <c r="AM1104">
        <v>0.23753929138183591</v>
      </c>
    </row>
    <row r="1105" spans="1:39" x14ac:dyDescent="0.25">
      <c r="A1105">
        <v>135.3351579787749</v>
      </c>
      <c r="B1105">
        <v>48.49405048633399</v>
      </c>
      <c r="C1105">
        <v>0.1839243471622467</v>
      </c>
      <c r="D1105">
        <v>0.17687240242958069</v>
      </c>
      <c r="E1105">
        <v>0.1747397035360336</v>
      </c>
      <c r="F1105">
        <v>0.17783218622207639</v>
      </c>
      <c r="G1105">
        <v>0.17652411758899689</v>
      </c>
      <c r="H1105">
        <v>0.18539728224277499</v>
      </c>
      <c r="I1105">
        <v>0.22747588157653811</v>
      </c>
      <c r="J1105">
        <v>0.25637584924697882</v>
      </c>
      <c r="K1105">
        <v>0.36731842160224909</v>
      </c>
      <c r="L1105" t="s">
        <v>0</v>
      </c>
      <c r="M1105">
        <v>0.4559476375579834</v>
      </c>
      <c r="N1105">
        <v>0.58503401279449463</v>
      </c>
      <c r="O1105">
        <v>0.77265161275863647</v>
      </c>
      <c r="P1105">
        <v>0.77142858505249023</v>
      </c>
      <c r="Q1105">
        <v>0.75446659326553345</v>
      </c>
      <c r="R1105">
        <v>0.28244274854660029</v>
      </c>
      <c r="S1105" t="s">
        <v>0</v>
      </c>
      <c r="T1105">
        <v>0.30929404497146612</v>
      </c>
      <c r="U1105">
        <v>0.54936528205871582</v>
      </c>
      <c r="V1105">
        <v>0.54981082677841187</v>
      </c>
      <c r="W1105">
        <v>0.60312217473983765</v>
      </c>
      <c r="X1105">
        <v>0.60753160715103149</v>
      </c>
      <c r="Y1105">
        <v>0.71551918983459473</v>
      </c>
      <c r="Z1105">
        <v>0.73705720901489258</v>
      </c>
      <c r="AA1105">
        <v>0.70791244506835938</v>
      </c>
      <c r="AB1105" t="s">
        <v>0</v>
      </c>
      <c r="AC1105">
        <v>0.75777411460876465</v>
      </c>
      <c r="AD1105">
        <v>0.75313454866409302</v>
      </c>
      <c r="AE1105">
        <v>0.73984664678573608</v>
      </c>
      <c r="AF1105">
        <v>0.73647469282150269</v>
      </c>
      <c r="AG1105">
        <v>0.73907804489135742</v>
      </c>
      <c r="AH1105">
        <v>0.66213077306747437</v>
      </c>
      <c r="AI1105">
        <v>0.61791419982910156</v>
      </c>
      <c r="AJ1105">
        <v>0.53112661838531494</v>
      </c>
      <c r="AK1105">
        <v>0.5250779390335083</v>
      </c>
      <c r="AL1105">
        <v>0.4864029586315155</v>
      </c>
      <c r="AM1105">
        <v>0.27898210287094122</v>
      </c>
    </row>
    <row r="1106" spans="1:39" x14ac:dyDescent="0.25">
      <c r="A1106">
        <v>135.33538624013909</v>
      </c>
      <c r="B1106">
        <v>48.49405048633399</v>
      </c>
      <c r="C1106">
        <v>0.1839243471622467</v>
      </c>
      <c r="D1106">
        <v>0.17687240242958069</v>
      </c>
      <c r="E1106">
        <v>0.1747397035360336</v>
      </c>
      <c r="F1106">
        <v>0.17783218622207639</v>
      </c>
      <c r="G1106">
        <v>0.17652411758899689</v>
      </c>
      <c r="H1106">
        <v>0.18539728224277499</v>
      </c>
      <c r="I1106">
        <v>0.22747588157653811</v>
      </c>
      <c r="J1106">
        <v>0.25637584924697882</v>
      </c>
      <c r="K1106">
        <v>0.36731842160224909</v>
      </c>
      <c r="L1106" t="s">
        <v>0</v>
      </c>
      <c r="M1106">
        <v>0.4559476375579834</v>
      </c>
      <c r="N1106">
        <v>0.58503401279449463</v>
      </c>
      <c r="O1106">
        <v>0.77265161275863647</v>
      </c>
      <c r="P1106">
        <v>0.77142858505249023</v>
      </c>
      <c r="Q1106">
        <v>0.75446659326553345</v>
      </c>
      <c r="R1106">
        <v>0.28244274854660029</v>
      </c>
      <c r="S1106" t="s">
        <v>0</v>
      </c>
      <c r="T1106">
        <v>0.30929404497146612</v>
      </c>
      <c r="U1106">
        <v>0.54936528205871582</v>
      </c>
      <c r="V1106">
        <v>0.54981082677841187</v>
      </c>
      <c r="W1106">
        <v>0.60312217473983765</v>
      </c>
      <c r="X1106">
        <v>0.60753160715103149</v>
      </c>
      <c r="Y1106">
        <v>0.71551918983459473</v>
      </c>
      <c r="Z1106">
        <v>0.73705720901489258</v>
      </c>
      <c r="AA1106">
        <v>0.70791244506835938</v>
      </c>
      <c r="AB1106" t="s">
        <v>0</v>
      </c>
      <c r="AC1106">
        <v>0.75777411460876465</v>
      </c>
      <c r="AD1106">
        <v>0.75313454866409302</v>
      </c>
      <c r="AE1106">
        <v>0.73984664678573608</v>
      </c>
      <c r="AF1106">
        <v>0.73647469282150269</v>
      </c>
      <c r="AG1106">
        <v>0.73907804489135742</v>
      </c>
      <c r="AH1106">
        <v>0.66213077306747437</v>
      </c>
      <c r="AI1106">
        <v>0.61791419982910156</v>
      </c>
      <c r="AJ1106">
        <v>0.53112661838531494</v>
      </c>
      <c r="AK1106">
        <v>0.5250779390335083</v>
      </c>
      <c r="AL1106">
        <v>0.4864029586315155</v>
      </c>
      <c r="AM1106">
        <v>0.27898210287094122</v>
      </c>
    </row>
    <row r="1107" spans="1:39" x14ac:dyDescent="0.25">
      <c r="A1107">
        <v>135.33561450150319</v>
      </c>
      <c r="B1107">
        <v>48.49405048633399</v>
      </c>
      <c r="C1107">
        <v>0.18439716100692749</v>
      </c>
      <c r="D1107">
        <v>0.1734299510717392</v>
      </c>
      <c r="E1107">
        <v>0.17353139817714691</v>
      </c>
      <c r="F1107">
        <v>0.17153692245483401</v>
      </c>
      <c r="G1107">
        <v>0.18748582899570471</v>
      </c>
      <c r="H1107">
        <v>0.19495958089828491</v>
      </c>
      <c r="I1107">
        <v>0.2422129213809967</v>
      </c>
      <c r="J1107">
        <v>0.28143176436424261</v>
      </c>
      <c r="K1107">
        <v>0.40140333771705627</v>
      </c>
      <c r="L1107" t="s">
        <v>0</v>
      </c>
      <c r="M1107">
        <v>0.49027052521705627</v>
      </c>
      <c r="N1107">
        <v>0.59791767597198486</v>
      </c>
      <c r="O1107">
        <v>0.77283596992492676</v>
      </c>
      <c r="P1107">
        <v>0.77030569314956665</v>
      </c>
      <c r="Q1107">
        <v>0.75307995080947876</v>
      </c>
      <c r="R1107">
        <v>0.26512154936790472</v>
      </c>
      <c r="S1107" t="s">
        <v>0</v>
      </c>
      <c r="T1107">
        <v>0.28270858526229858</v>
      </c>
      <c r="U1107">
        <v>0.51098513603210449</v>
      </c>
      <c r="V1107">
        <v>0.51507538557052612</v>
      </c>
      <c r="W1107">
        <v>0.56410259008407593</v>
      </c>
      <c r="X1107">
        <v>0.57748150825500488</v>
      </c>
      <c r="Y1107">
        <v>0.72608399391174316</v>
      </c>
      <c r="Z1107">
        <v>0.74209916591644287</v>
      </c>
      <c r="AA1107">
        <v>0.72035324573516846</v>
      </c>
      <c r="AB1107" t="s">
        <v>0</v>
      </c>
      <c r="AC1107">
        <v>0.7667585015296936</v>
      </c>
      <c r="AD1107">
        <v>0.75412052869796753</v>
      </c>
      <c r="AE1107">
        <v>0.73718494176864624</v>
      </c>
      <c r="AF1107">
        <v>0.74284887313842773</v>
      </c>
      <c r="AG1107">
        <v>0.72680878639221191</v>
      </c>
      <c r="AH1107">
        <v>0.67470663785934448</v>
      </c>
      <c r="AI1107">
        <v>0.62872046232223511</v>
      </c>
      <c r="AJ1107">
        <v>0.57780694961547852</v>
      </c>
      <c r="AK1107">
        <v>0.52965116500854492</v>
      </c>
      <c r="AL1107">
        <v>0.49250936508178711</v>
      </c>
      <c r="AM1107">
        <v>0.25182324647903442</v>
      </c>
    </row>
    <row r="1108" spans="1:39" x14ac:dyDescent="0.25">
      <c r="A1108">
        <v>135.3358427628674</v>
      </c>
      <c r="B1108">
        <v>48.49405048633399</v>
      </c>
      <c r="C1108">
        <v>0.17305092513561249</v>
      </c>
      <c r="D1108">
        <v>0.16910229623317721</v>
      </c>
      <c r="E1108">
        <v>0.16787998378276819</v>
      </c>
      <c r="F1108">
        <v>0.16684794425964361</v>
      </c>
      <c r="G1108">
        <v>0.1800088435411453</v>
      </c>
      <c r="H1108">
        <v>0.19376289844512939</v>
      </c>
      <c r="I1108">
        <v>0.24386399984359741</v>
      </c>
      <c r="J1108">
        <v>0.2901383638381958</v>
      </c>
      <c r="K1108">
        <v>0.43335658311843872</v>
      </c>
      <c r="L1108" t="s">
        <v>0</v>
      </c>
      <c r="M1108">
        <v>0.5130312442779541</v>
      </c>
      <c r="N1108">
        <v>0.60537242889404297</v>
      </c>
      <c r="O1108">
        <v>0.78123527765274048</v>
      </c>
      <c r="P1108">
        <v>0.77976059913635254</v>
      </c>
      <c r="Q1108">
        <v>0.76184380054473877</v>
      </c>
      <c r="R1108">
        <v>0.30125001072883612</v>
      </c>
      <c r="S1108" t="s">
        <v>0</v>
      </c>
      <c r="T1108">
        <v>0.26140311360359192</v>
      </c>
      <c r="U1108">
        <v>0.49437817931175232</v>
      </c>
      <c r="V1108">
        <v>0.50931674242019653</v>
      </c>
      <c r="W1108">
        <v>0.56438028812408447</v>
      </c>
      <c r="X1108">
        <v>0.57735627889633179</v>
      </c>
      <c r="Y1108">
        <v>0.73954761028289795</v>
      </c>
      <c r="Z1108">
        <v>0.75696200132369995</v>
      </c>
      <c r="AA1108">
        <v>0.73589587211608887</v>
      </c>
      <c r="AB1108" t="s">
        <v>0</v>
      </c>
      <c r="AC1108">
        <v>0.77701932191848755</v>
      </c>
      <c r="AD1108">
        <v>0.75943022966384888</v>
      </c>
      <c r="AE1108">
        <v>0.74697470664978027</v>
      </c>
      <c r="AF1108">
        <v>0.74492424726486206</v>
      </c>
      <c r="AG1108">
        <v>0.72883361577987671</v>
      </c>
      <c r="AH1108">
        <v>0.67239701747894287</v>
      </c>
      <c r="AI1108">
        <v>0.62990421056747437</v>
      </c>
      <c r="AJ1108">
        <v>0.59536677598953247</v>
      </c>
      <c r="AK1108">
        <v>0.53574532270431519</v>
      </c>
      <c r="AL1108">
        <v>0.50031989812850952</v>
      </c>
      <c r="AM1108">
        <v>0.2398001700639725</v>
      </c>
    </row>
    <row r="1109" spans="1:39" x14ac:dyDescent="0.25">
      <c r="A1109">
        <v>135.33607102423159</v>
      </c>
      <c r="B1109">
        <v>48.49405048633399</v>
      </c>
      <c r="C1109">
        <v>0.17853029072284701</v>
      </c>
      <c r="D1109">
        <v>0.16157820820808411</v>
      </c>
      <c r="E1109">
        <v>0.16655635833740229</v>
      </c>
      <c r="F1109">
        <v>0.1586056649684906</v>
      </c>
      <c r="G1109">
        <v>0.16723862290382391</v>
      </c>
      <c r="H1109">
        <v>0.195820078253746</v>
      </c>
      <c r="I1109">
        <v>0.2335579842329025</v>
      </c>
      <c r="J1109">
        <v>0.27203407883644098</v>
      </c>
      <c r="K1109">
        <v>0.41918835043907171</v>
      </c>
      <c r="L1109" t="s">
        <v>0</v>
      </c>
      <c r="M1109">
        <v>0.47583907842636108</v>
      </c>
      <c r="N1109">
        <v>0.57006531953811646</v>
      </c>
      <c r="O1109">
        <v>0.76499152183532715</v>
      </c>
      <c r="P1109">
        <v>0.76512455940246582</v>
      </c>
      <c r="Q1109">
        <v>0.74920636415481567</v>
      </c>
      <c r="R1109" t="s">
        <v>0</v>
      </c>
      <c r="S1109" t="s">
        <v>0</v>
      </c>
      <c r="T1109">
        <v>0.26692500710487371</v>
      </c>
      <c r="U1109">
        <v>0.4853760302066803</v>
      </c>
      <c r="V1109">
        <v>0.5</v>
      </c>
      <c r="W1109">
        <v>0.5468369722366333</v>
      </c>
      <c r="X1109">
        <v>0.55976676940917969</v>
      </c>
      <c r="Y1109">
        <v>0.70159775018692017</v>
      </c>
      <c r="Z1109">
        <v>0.72214454412460327</v>
      </c>
      <c r="AA1109">
        <v>0.70612931251525879</v>
      </c>
      <c r="AB1109" t="s">
        <v>0</v>
      </c>
      <c r="AC1109">
        <v>0.74369847774505615</v>
      </c>
      <c r="AD1109">
        <v>0.73114752769470215</v>
      </c>
      <c r="AE1109">
        <v>0.71998876333236694</v>
      </c>
      <c r="AF1109">
        <v>0.71886849403381348</v>
      </c>
      <c r="AG1109">
        <v>0.7218703031539917</v>
      </c>
      <c r="AH1109">
        <v>0.66159695386886597</v>
      </c>
      <c r="AI1109">
        <v>0.62511211633682251</v>
      </c>
      <c r="AJ1109">
        <v>0.51646649837493896</v>
      </c>
      <c r="AK1109">
        <v>0.53764933347702026</v>
      </c>
      <c r="AL1109">
        <v>0.49456015229225159</v>
      </c>
      <c r="AM1109">
        <v>0.22360497713088989</v>
      </c>
    </row>
    <row r="1110" spans="1:39" x14ac:dyDescent="0.25">
      <c r="A1110">
        <v>135.3362992855958</v>
      </c>
      <c r="B1110">
        <v>48.49405048633399</v>
      </c>
      <c r="C1110">
        <v>0.18844696879386899</v>
      </c>
      <c r="D1110">
        <v>0.18288508057594299</v>
      </c>
      <c r="E1110">
        <v>0.1771295219659805</v>
      </c>
      <c r="F1110">
        <v>0.17564508318901059</v>
      </c>
      <c r="G1110">
        <v>0.1919143944978714</v>
      </c>
      <c r="H1110">
        <v>0.212890625</v>
      </c>
      <c r="I1110">
        <v>0.26065653562545782</v>
      </c>
      <c r="J1110">
        <v>0.29748767614364618</v>
      </c>
      <c r="K1110">
        <v>0.45834368467330933</v>
      </c>
      <c r="L1110" t="s">
        <v>0</v>
      </c>
      <c r="M1110">
        <v>0.51719021797180176</v>
      </c>
      <c r="N1110">
        <v>0.60865193605422974</v>
      </c>
      <c r="O1110">
        <v>0.79422467947006226</v>
      </c>
      <c r="P1110">
        <v>0.78399652242660522</v>
      </c>
      <c r="Q1110">
        <v>0.75877541303634644</v>
      </c>
      <c r="R1110">
        <v>0.19269993901252749</v>
      </c>
      <c r="S1110" t="s">
        <v>0</v>
      </c>
      <c r="T1110">
        <v>0.27360886335372919</v>
      </c>
      <c r="U1110">
        <v>0.48382559418678278</v>
      </c>
      <c r="V1110">
        <v>0.4912935197353363</v>
      </c>
      <c r="W1110">
        <v>0.54713547229766846</v>
      </c>
      <c r="X1110">
        <v>0.55889278650283813</v>
      </c>
      <c r="Y1110">
        <v>0.727439284324646</v>
      </c>
      <c r="Z1110">
        <v>0.74138724803924561</v>
      </c>
      <c r="AA1110">
        <v>0.72078591585159302</v>
      </c>
      <c r="AB1110" t="s">
        <v>0</v>
      </c>
      <c r="AC1110">
        <v>0.7647329568862915</v>
      </c>
      <c r="AD1110">
        <v>0.74574470520019531</v>
      </c>
      <c r="AE1110">
        <v>0.73687148094177246</v>
      </c>
      <c r="AF1110">
        <v>0.72322708368301392</v>
      </c>
      <c r="AG1110">
        <v>0.7255135178565979</v>
      </c>
      <c r="AH1110">
        <v>0.67595261335372925</v>
      </c>
      <c r="AI1110">
        <v>0.6254955530166626</v>
      </c>
      <c r="AJ1110">
        <v>0.50417643785476685</v>
      </c>
      <c r="AK1110">
        <v>0.55697965621948242</v>
      </c>
      <c r="AL1110">
        <v>0.48798000812530518</v>
      </c>
      <c r="AM1110">
        <v>0.2379817217588425</v>
      </c>
    </row>
    <row r="1111" spans="1:39" x14ac:dyDescent="0.25">
      <c r="A1111">
        <v>135.33652754696001</v>
      </c>
      <c r="B1111">
        <v>48.49405048633399</v>
      </c>
      <c r="C1111">
        <v>0.18061089515686041</v>
      </c>
      <c r="D1111">
        <v>0.17134103178977969</v>
      </c>
      <c r="E1111">
        <v>0.17035052180290219</v>
      </c>
      <c r="F1111">
        <v>0.17876970767974851</v>
      </c>
      <c r="G1111">
        <v>0.19669030606746671</v>
      </c>
      <c r="H1111">
        <v>0.19138321280479431</v>
      </c>
      <c r="I1111">
        <v>0.26001864671707148</v>
      </c>
      <c r="J1111">
        <v>0.33503717184066772</v>
      </c>
      <c r="K1111">
        <v>0.46444496512413019</v>
      </c>
      <c r="L1111" t="s">
        <v>0</v>
      </c>
      <c r="M1111">
        <v>0.57743096351623535</v>
      </c>
      <c r="N1111">
        <v>0.65722799301147461</v>
      </c>
      <c r="O1111">
        <v>0.81034886837005615</v>
      </c>
      <c r="P1111">
        <v>0.78226858377456665</v>
      </c>
      <c r="Q1111">
        <v>0.76728588342666626</v>
      </c>
      <c r="R1111">
        <v>0.23068611323833471</v>
      </c>
      <c r="S1111" t="s">
        <v>0</v>
      </c>
      <c r="T1111">
        <v>0.27431997656822199</v>
      </c>
      <c r="U1111">
        <v>0.48957976698875427</v>
      </c>
      <c r="V1111">
        <v>0.50505977869033813</v>
      </c>
      <c r="W1111">
        <v>0.55135774612426758</v>
      </c>
      <c r="X1111">
        <v>0.57240206003189087</v>
      </c>
      <c r="Y1111">
        <v>0.72879064083099365</v>
      </c>
      <c r="Z1111">
        <v>0.74497854709625244</v>
      </c>
      <c r="AA1111">
        <v>0.7312091588973999</v>
      </c>
      <c r="AB1111" t="s">
        <v>0</v>
      </c>
      <c r="AC1111">
        <v>0.77373558282852173</v>
      </c>
      <c r="AD1111">
        <v>0.75875484943389893</v>
      </c>
      <c r="AE1111">
        <v>0.75053417682647705</v>
      </c>
      <c r="AF1111">
        <v>0.73578596115112305</v>
      </c>
      <c r="AG1111">
        <v>0.72691220045089722</v>
      </c>
      <c r="AH1111">
        <v>0.68032276630401611</v>
      </c>
      <c r="AI1111">
        <v>0.65096795558929443</v>
      </c>
      <c r="AJ1111">
        <v>0.5477178692817688</v>
      </c>
      <c r="AK1111">
        <v>0.56426417827606201</v>
      </c>
      <c r="AL1111">
        <v>0.48936170339584351</v>
      </c>
      <c r="AM1111">
        <v>0.2302100211381912</v>
      </c>
    </row>
    <row r="1112" spans="1:39" x14ac:dyDescent="0.25">
      <c r="A1112">
        <v>135.3367558083242</v>
      </c>
      <c r="B1112">
        <v>48.49405048633399</v>
      </c>
      <c r="C1112">
        <v>0.18061089515686041</v>
      </c>
      <c r="D1112">
        <v>0.17134103178977969</v>
      </c>
      <c r="E1112">
        <v>0.17035052180290219</v>
      </c>
      <c r="F1112">
        <v>0.17876970767974851</v>
      </c>
      <c r="G1112">
        <v>0.19669030606746671</v>
      </c>
      <c r="H1112">
        <v>0.19138321280479431</v>
      </c>
      <c r="I1112">
        <v>0.26001864671707148</v>
      </c>
      <c r="J1112">
        <v>0.33503717184066772</v>
      </c>
      <c r="K1112">
        <v>0.46444496512413019</v>
      </c>
      <c r="L1112" t="s">
        <v>0</v>
      </c>
      <c r="M1112">
        <v>0.57743096351623535</v>
      </c>
      <c r="N1112">
        <v>0.65722799301147461</v>
      </c>
      <c r="O1112">
        <v>0.81034886837005615</v>
      </c>
      <c r="P1112">
        <v>0.78226858377456665</v>
      </c>
      <c r="Q1112">
        <v>0.76728588342666626</v>
      </c>
      <c r="R1112">
        <v>0.23068611323833471</v>
      </c>
      <c r="S1112" t="s">
        <v>0</v>
      </c>
      <c r="T1112">
        <v>0.27431997656822199</v>
      </c>
      <c r="U1112">
        <v>0.48957976698875427</v>
      </c>
      <c r="V1112">
        <v>0.50505977869033813</v>
      </c>
      <c r="W1112">
        <v>0.55135774612426758</v>
      </c>
      <c r="X1112">
        <v>0.57240206003189087</v>
      </c>
      <c r="Y1112">
        <v>0.72879064083099365</v>
      </c>
      <c r="Z1112">
        <v>0.74497854709625244</v>
      </c>
      <c r="AA1112">
        <v>0.7312091588973999</v>
      </c>
      <c r="AB1112" t="s">
        <v>0</v>
      </c>
      <c r="AC1112">
        <v>0.77373558282852173</v>
      </c>
      <c r="AD1112">
        <v>0.75875484943389893</v>
      </c>
      <c r="AE1112">
        <v>0.75053417682647705</v>
      </c>
      <c r="AF1112">
        <v>0.73578596115112305</v>
      </c>
      <c r="AG1112">
        <v>0.72691220045089722</v>
      </c>
      <c r="AH1112">
        <v>0.68032276630401611</v>
      </c>
      <c r="AI1112">
        <v>0.65096795558929443</v>
      </c>
      <c r="AJ1112">
        <v>0.5477178692817688</v>
      </c>
      <c r="AK1112">
        <v>0.56426417827606201</v>
      </c>
      <c r="AL1112">
        <v>0.48936170339584351</v>
      </c>
      <c r="AM1112">
        <v>0.2302100211381912</v>
      </c>
    </row>
    <row r="1113" spans="1:39" x14ac:dyDescent="0.25">
      <c r="A1113">
        <v>135.33698406968841</v>
      </c>
      <c r="B1113">
        <v>48.49405048633399</v>
      </c>
      <c r="C1113">
        <v>0.1747259795665741</v>
      </c>
      <c r="D1113">
        <v>0.16995866596698761</v>
      </c>
      <c r="E1113">
        <v>0.1744922399520874</v>
      </c>
      <c r="F1113">
        <v>0.17157712578773501</v>
      </c>
      <c r="G1113">
        <v>0.18928651511669159</v>
      </c>
      <c r="H1113">
        <v>0.19937764108181</v>
      </c>
      <c r="I1113">
        <v>0.2694229781627655</v>
      </c>
      <c r="J1113">
        <v>0.38559418916702271</v>
      </c>
      <c r="K1113">
        <v>0.46937853097915649</v>
      </c>
      <c r="L1113" t="s">
        <v>0</v>
      </c>
      <c r="M1113">
        <v>0.58454108238220215</v>
      </c>
      <c r="N1113">
        <v>0.69067180156707764</v>
      </c>
      <c r="O1113">
        <v>0.81510299444198608</v>
      </c>
      <c r="P1113">
        <v>0.785805344581604</v>
      </c>
      <c r="Q1113">
        <v>0.77071684598922729</v>
      </c>
      <c r="R1113">
        <v>0.204356849193573</v>
      </c>
      <c r="S1113" t="s">
        <v>0</v>
      </c>
      <c r="T1113">
        <v>0.25874429941177368</v>
      </c>
      <c r="U1113">
        <v>0.44242006540298462</v>
      </c>
      <c r="V1113">
        <v>0.47342699766159058</v>
      </c>
      <c r="W1113">
        <v>0.52656155824661255</v>
      </c>
      <c r="X1113">
        <v>0.54432624578475952</v>
      </c>
      <c r="Y1113">
        <v>0.74097472429275513</v>
      </c>
      <c r="Z1113">
        <v>0.75604140758514404</v>
      </c>
      <c r="AA1113">
        <v>0.73813486099243164</v>
      </c>
      <c r="AB1113" t="s">
        <v>0</v>
      </c>
      <c r="AC1113">
        <v>0.77306514978408813</v>
      </c>
      <c r="AD1113">
        <v>0.76355689764022827</v>
      </c>
      <c r="AE1113">
        <v>0.75185185670852661</v>
      </c>
      <c r="AF1113">
        <v>0.75156295299530029</v>
      </c>
      <c r="AG1113">
        <v>0.75076663494110107</v>
      </c>
      <c r="AH1113">
        <v>0.68066728115081787</v>
      </c>
      <c r="AI1113">
        <v>0.65266424417495728</v>
      </c>
      <c r="AJ1113">
        <v>0.61073827743530273</v>
      </c>
      <c r="AK1113">
        <v>0.56713640689849854</v>
      </c>
      <c r="AL1113">
        <v>0.52438652515411377</v>
      </c>
      <c r="AM1113">
        <v>0.21054671704769129</v>
      </c>
    </row>
    <row r="1114" spans="1:39" x14ac:dyDescent="0.25">
      <c r="A1114">
        <v>135.33721233105251</v>
      </c>
      <c r="B1114">
        <v>48.49405048633399</v>
      </c>
      <c r="C1114">
        <v>0.18340806663036349</v>
      </c>
      <c r="D1114">
        <v>0.17980179190635681</v>
      </c>
      <c r="E1114">
        <v>0.1807013601064682</v>
      </c>
      <c r="F1114">
        <v>0.17914438247680661</v>
      </c>
      <c r="G1114">
        <v>0.19170050323009491</v>
      </c>
      <c r="H1114">
        <v>0.1995412856340408</v>
      </c>
      <c r="I1114">
        <v>0.26873266696929932</v>
      </c>
      <c r="J1114">
        <v>0.33423668146133417</v>
      </c>
      <c r="K1114">
        <v>0.45369940996170038</v>
      </c>
      <c r="L1114" t="s">
        <v>0</v>
      </c>
      <c r="M1114">
        <v>0.56432884931564331</v>
      </c>
      <c r="N1114">
        <v>0.66579133272171021</v>
      </c>
      <c r="O1114">
        <v>0.79824560880661011</v>
      </c>
      <c r="P1114">
        <v>0.77815771102905273</v>
      </c>
      <c r="Q1114">
        <v>0.76037782430648804</v>
      </c>
      <c r="R1114">
        <v>0.1601343750953674</v>
      </c>
      <c r="S1114" t="s">
        <v>0</v>
      </c>
      <c r="T1114">
        <v>0.25881597399711609</v>
      </c>
      <c r="U1114">
        <v>0.46254619956016541</v>
      </c>
      <c r="V1114">
        <v>0.49451887607574457</v>
      </c>
      <c r="W1114">
        <v>0.55760365724563599</v>
      </c>
      <c r="X1114">
        <v>0.57260584831237793</v>
      </c>
      <c r="Y1114">
        <v>0.72976619005203247</v>
      </c>
      <c r="Z1114">
        <v>0.75056076049804688</v>
      </c>
      <c r="AA1114">
        <v>0.72831892967224121</v>
      </c>
      <c r="AB1114" t="s">
        <v>0</v>
      </c>
      <c r="AC1114">
        <v>0.76160991191864014</v>
      </c>
      <c r="AD1114">
        <v>0.75687485933303833</v>
      </c>
      <c r="AE1114">
        <v>0.75</v>
      </c>
      <c r="AF1114">
        <v>0.74849647283554077</v>
      </c>
      <c r="AG1114">
        <v>0.73508822917938232</v>
      </c>
      <c r="AH1114">
        <v>0.68421053886413574</v>
      </c>
      <c r="AI1114">
        <v>0.64158916473388672</v>
      </c>
      <c r="AJ1114">
        <v>0.53994882106781006</v>
      </c>
      <c r="AK1114">
        <v>0.54860925674438477</v>
      </c>
      <c r="AL1114">
        <v>0.4980921745300293</v>
      </c>
      <c r="AM1114">
        <v>0.2105654776096344</v>
      </c>
    </row>
    <row r="1115" spans="1:39" x14ac:dyDescent="0.25">
      <c r="A1115">
        <v>135.3374405924167</v>
      </c>
      <c r="B1115">
        <v>48.49405048633399</v>
      </c>
      <c r="C1115">
        <v>0.17586591839790339</v>
      </c>
      <c r="D1115">
        <v>0.16149067878723139</v>
      </c>
      <c r="E1115">
        <v>0.18276172876358029</v>
      </c>
      <c r="F1115">
        <v>0.18167456984519961</v>
      </c>
      <c r="G1115">
        <v>0.21942022442817691</v>
      </c>
      <c r="H1115">
        <v>0.23095069825649259</v>
      </c>
      <c r="I1115">
        <v>0.31388956308364868</v>
      </c>
      <c r="J1115">
        <v>0.38078120350837708</v>
      </c>
      <c r="K1115">
        <v>0.51844465732574463</v>
      </c>
      <c r="L1115" t="s">
        <v>0</v>
      </c>
      <c r="M1115">
        <v>0.59860903024673462</v>
      </c>
      <c r="N1115">
        <v>0.67028528451919556</v>
      </c>
      <c r="O1115">
        <v>0.76569449901580811</v>
      </c>
      <c r="P1115">
        <v>0.73567861318588257</v>
      </c>
      <c r="Q1115">
        <v>0.73568755388259888</v>
      </c>
      <c r="R1115">
        <v>0.2251673340797424</v>
      </c>
      <c r="S1115" t="s">
        <v>0</v>
      </c>
      <c r="T1115">
        <v>0.23140658438205719</v>
      </c>
      <c r="U1115">
        <v>0.41262289881706238</v>
      </c>
      <c r="V1115">
        <v>0.46015876531600952</v>
      </c>
      <c r="W1115">
        <v>0.51458507776260376</v>
      </c>
      <c r="X1115">
        <v>0.53426182270050049</v>
      </c>
      <c r="Y1115">
        <v>0.68832892179489136</v>
      </c>
      <c r="Z1115">
        <v>0.70539510250091553</v>
      </c>
      <c r="AA1115">
        <v>0.68684589862823486</v>
      </c>
      <c r="AB1115" t="s">
        <v>0</v>
      </c>
      <c r="AC1115">
        <v>0.7290528416633606</v>
      </c>
      <c r="AD1115">
        <v>0.72435897588729858</v>
      </c>
      <c r="AE1115">
        <v>0.72264355421066284</v>
      </c>
      <c r="AF1115">
        <v>0.7254679799079895</v>
      </c>
      <c r="AG1115">
        <v>0.71536892652511597</v>
      </c>
      <c r="AH1115">
        <v>0.66192060708999634</v>
      </c>
      <c r="AI1115">
        <v>0.63267606496810913</v>
      </c>
      <c r="AJ1115">
        <v>0.55843466520309448</v>
      </c>
      <c r="AK1115">
        <v>0.53465878963470459</v>
      </c>
      <c r="AL1115">
        <v>0.49212828278541559</v>
      </c>
      <c r="AM1115">
        <v>0.17193469405174261</v>
      </c>
    </row>
    <row r="1116" spans="1:39" x14ac:dyDescent="0.25">
      <c r="A1116">
        <v>135.33766885378091</v>
      </c>
      <c r="B1116">
        <v>48.49405048633399</v>
      </c>
      <c r="C1116">
        <v>0.18465778231620791</v>
      </c>
      <c r="D1116">
        <v>0.18723201751708979</v>
      </c>
      <c r="E1116">
        <v>0.1944764107465744</v>
      </c>
      <c r="F1116">
        <v>0.21583886444568631</v>
      </c>
      <c r="G1116">
        <v>0.30059880018234247</v>
      </c>
      <c r="H1116">
        <v>0.33681851625442499</v>
      </c>
      <c r="I1116">
        <v>0.42266011238098139</v>
      </c>
      <c r="J1116">
        <v>0.52107089757919312</v>
      </c>
      <c r="K1116">
        <v>0.61912024021148682</v>
      </c>
      <c r="L1116" t="s">
        <v>0</v>
      </c>
      <c r="M1116">
        <v>0.66833919286727905</v>
      </c>
      <c r="N1116">
        <v>0.72150641679763794</v>
      </c>
      <c r="O1116">
        <v>0.7493133544921875</v>
      </c>
      <c r="P1116">
        <v>0.71619367599487305</v>
      </c>
      <c r="Q1116">
        <v>0.71044856309890747</v>
      </c>
      <c r="R1116">
        <v>0.22882795333862299</v>
      </c>
      <c r="S1116" t="s">
        <v>0</v>
      </c>
      <c r="T1116">
        <v>0.22629107534885409</v>
      </c>
      <c r="U1116">
        <v>0.42761963605880737</v>
      </c>
      <c r="V1116">
        <v>0.45256519317626948</v>
      </c>
      <c r="W1116">
        <v>0.54356622695922852</v>
      </c>
      <c r="X1116">
        <v>0.55273592472076416</v>
      </c>
      <c r="Y1116">
        <v>0.7117621898651123</v>
      </c>
      <c r="Z1116">
        <v>0.72199076414108276</v>
      </c>
      <c r="AA1116">
        <v>0.69822847843170166</v>
      </c>
      <c r="AB1116" t="s">
        <v>0</v>
      </c>
      <c r="AC1116">
        <v>0.73957180976867676</v>
      </c>
      <c r="AD1116">
        <v>0.72154521942138672</v>
      </c>
      <c r="AE1116">
        <v>0.70773792266845703</v>
      </c>
      <c r="AF1116">
        <v>0.69496244192123413</v>
      </c>
      <c r="AG1116">
        <v>0.6903262734413147</v>
      </c>
      <c r="AH1116">
        <v>0.65341246128082275</v>
      </c>
      <c r="AI1116">
        <v>0.61297601461410522</v>
      </c>
      <c r="AJ1116">
        <v>0.5018155574798584</v>
      </c>
      <c r="AK1116">
        <v>0.51224595308303833</v>
      </c>
      <c r="AL1116">
        <v>0.45373961329460138</v>
      </c>
      <c r="AM1116">
        <v>0.17428088188171389</v>
      </c>
    </row>
    <row r="1117" spans="1:39" x14ac:dyDescent="0.25">
      <c r="A1117">
        <v>135.3378971151451</v>
      </c>
      <c r="B1117">
        <v>48.49405048633399</v>
      </c>
      <c r="C1117">
        <v>0.17267134785652161</v>
      </c>
      <c r="D1117">
        <v>0.16712963581085211</v>
      </c>
      <c r="E1117">
        <v>0.1734465807676315</v>
      </c>
      <c r="F1117">
        <v>0.1780579537153244</v>
      </c>
      <c r="G1117">
        <v>0.26791420578956598</v>
      </c>
      <c r="H1117">
        <v>0.30171400308609009</v>
      </c>
      <c r="I1117">
        <v>0.40909090638160711</v>
      </c>
      <c r="J1117">
        <v>0.55431890487670898</v>
      </c>
      <c r="K1117">
        <v>0.63600397109985352</v>
      </c>
      <c r="L1117" t="s">
        <v>0</v>
      </c>
      <c r="M1117">
        <v>0.70463931560516357</v>
      </c>
      <c r="N1117">
        <v>0.7522081732749939</v>
      </c>
      <c r="O1117">
        <v>0.78902554512023926</v>
      </c>
      <c r="P1117">
        <v>0.75545454025268555</v>
      </c>
      <c r="Q1117">
        <v>0.72917205095291138</v>
      </c>
      <c r="R1117">
        <v>0.23903355002403259</v>
      </c>
      <c r="S1117" t="s">
        <v>0</v>
      </c>
      <c r="T1117">
        <v>0.22369919717311859</v>
      </c>
      <c r="U1117">
        <v>0.42733722925186157</v>
      </c>
      <c r="V1117">
        <v>0.48576310276985168</v>
      </c>
      <c r="W1117">
        <v>0.56482225656509399</v>
      </c>
      <c r="X1117">
        <v>0.5764203667640686</v>
      </c>
      <c r="Y1117">
        <v>0.7488594651222229</v>
      </c>
      <c r="Z1117">
        <v>0.76139408349990845</v>
      </c>
      <c r="AA1117">
        <v>0.74480342864990234</v>
      </c>
      <c r="AB1117" t="s">
        <v>0</v>
      </c>
      <c r="AC1117">
        <v>0.77958834171295166</v>
      </c>
      <c r="AD1117">
        <v>0.76158279180526733</v>
      </c>
      <c r="AE1117">
        <v>0.75153374671936035</v>
      </c>
      <c r="AF1117">
        <v>0.73458951711654663</v>
      </c>
      <c r="AG1117">
        <v>0.72323620319366455</v>
      </c>
      <c r="AH1117">
        <v>0.66637450456619263</v>
      </c>
      <c r="AI1117">
        <v>0.61818182468414307</v>
      </c>
      <c r="AJ1117">
        <v>0.55467021465301514</v>
      </c>
      <c r="AK1117">
        <v>0.52088576555252075</v>
      </c>
      <c r="AL1117">
        <v>0.45821171998977661</v>
      </c>
      <c r="AM1117">
        <v>0.18415707349777219</v>
      </c>
    </row>
    <row r="1118" spans="1:39" x14ac:dyDescent="0.25">
      <c r="A1118">
        <v>135.33812537650931</v>
      </c>
      <c r="B1118">
        <v>48.49405048633399</v>
      </c>
      <c r="C1118">
        <v>0.19980925321578979</v>
      </c>
      <c r="D1118">
        <v>0.18615575134754181</v>
      </c>
      <c r="E1118">
        <v>0.19906868040561679</v>
      </c>
      <c r="F1118">
        <v>0.21022067964076999</v>
      </c>
      <c r="G1118">
        <v>0.28307393193244929</v>
      </c>
      <c r="H1118">
        <v>0.34393137693405151</v>
      </c>
      <c r="I1118">
        <v>0.41077190637588501</v>
      </c>
      <c r="J1118">
        <v>0.54024690389633179</v>
      </c>
      <c r="K1118">
        <v>0.65445822477340698</v>
      </c>
      <c r="L1118" t="s">
        <v>0</v>
      </c>
      <c r="M1118">
        <v>0.70237201452255249</v>
      </c>
      <c r="N1118">
        <v>0.7350236177444458</v>
      </c>
      <c r="O1118">
        <v>0.76892030239105225</v>
      </c>
      <c r="P1118">
        <v>0.74328500032424927</v>
      </c>
      <c r="Q1118">
        <v>0.72118252515792847</v>
      </c>
      <c r="R1118">
        <v>0.23709902167320249</v>
      </c>
      <c r="S1118" t="s">
        <v>0</v>
      </c>
      <c r="T1118">
        <v>0.21443495154380801</v>
      </c>
      <c r="U1118">
        <v>0.39351558685302729</v>
      </c>
      <c r="V1118">
        <v>0.46489453315734858</v>
      </c>
      <c r="W1118">
        <v>0.51872557401657104</v>
      </c>
      <c r="X1118">
        <v>0.53111112117767334</v>
      </c>
      <c r="Y1118">
        <v>0.72389382123947144</v>
      </c>
      <c r="Z1118">
        <v>0.73413491249084473</v>
      </c>
      <c r="AA1118">
        <v>0.71687614917755127</v>
      </c>
      <c r="AB1118" t="s">
        <v>0</v>
      </c>
      <c r="AC1118">
        <v>0.74032789468765259</v>
      </c>
      <c r="AD1118">
        <v>0.7403416633605957</v>
      </c>
      <c r="AE1118">
        <v>0.72881358861923218</v>
      </c>
      <c r="AF1118">
        <v>0.72846239805221558</v>
      </c>
      <c r="AG1118">
        <v>0.71875858306884766</v>
      </c>
      <c r="AH1118">
        <v>0.66618120670318604</v>
      </c>
      <c r="AI1118">
        <v>0.62503433227539063</v>
      </c>
      <c r="AJ1118">
        <v>0.5701102614402771</v>
      </c>
      <c r="AK1118">
        <v>0.55515557527542114</v>
      </c>
      <c r="AL1118">
        <v>0.4793914258480072</v>
      </c>
      <c r="AM1118">
        <v>0.1820027083158493</v>
      </c>
    </row>
    <row r="1119" spans="1:39" x14ac:dyDescent="0.25">
      <c r="A1119">
        <v>135.3383536378735</v>
      </c>
      <c r="B1119">
        <v>48.49405048633399</v>
      </c>
      <c r="C1119">
        <v>0.19980925321578979</v>
      </c>
      <c r="D1119">
        <v>0.18615575134754181</v>
      </c>
      <c r="E1119">
        <v>0.19906868040561679</v>
      </c>
      <c r="F1119">
        <v>0.21022067964076999</v>
      </c>
      <c r="G1119">
        <v>0.28307393193244929</v>
      </c>
      <c r="H1119">
        <v>0.34393137693405151</v>
      </c>
      <c r="I1119">
        <v>0.41077190637588501</v>
      </c>
      <c r="J1119">
        <v>0.54024690389633179</v>
      </c>
      <c r="K1119">
        <v>0.65445822477340698</v>
      </c>
      <c r="L1119" t="s">
        <v>0</v>
      </c>
      <c r="M1119">
        <v>0.70237201452255249</v>
      </c>
      <c r="N1119">
        <v>0.7350236177444458</v>
      </c>
      <c r="O1119">
        <v>0.76892030239105225</v>
      </c>
      <c r="P1119">
        <v>0.74328500032424927</v>
      </c>
      <c r="Q1119">
        <v>0.72118252515792847</v>
      </c>
      <c r="R1119">
        <v>0.23709902167320249</v>
      </c>
      <c r="S1119" t="s">
        <v>0</v>
      </c>
      <c r="T1119">
        <v>0.21443495154380801</v>
      </c>
      <c r="U1119">
        <v>0.39351558685302729</v>
      </c>
      <c r="V1119">
        <v>0.46489453315734858</v>
      </c>
      <c r="W1119">
        <v>0.51872557401657104</v>
      </c>
      <c r="X1119">
        <v>0.53111112117767334</v>
      </c>
      <c r="Y1119">
        <v>0.72389382123947144</v>
      </c>
      <c r="Z1119">
        <v>0.73413491249084473</v>
      </c>
      <c r="AA1119">
        <v>0.71687614917755127</v>
      </c>
      <c r="AB1119" t="s">
        <v>0</v>
      </c>
      <c r="AC1119">
        <v>0.74032789468765259</v>
      </c>
      <c r="AD1119">
        <v>0.7403416633605957</v>
      </c>
      <c r="AE1119">
        <v>0.72881358861923218</v>
      </c>
      <c r="AF1119">
        <v>0.72846239805221558</v>
      </c>
      <c r="AG1119">
        <v>0.71875858306884766</v>
      </c>
      <c r="AH1119">
        <v>0.66618120670318604</v>
      </c>
      <c r="AI1119">
        <v>0.62503433227539063</v>
      </c>
      <c r="AJ1119">
        <v>0.5701102614402771</v>
      </c>
      <c r="AK1119">
        <v>0.55515557527542114</v>
      </c>
      <c r="AL1119">
        <v>0.4793914258480072</v>
      </c>
      <c r="AM1119">
        <v>0.1820027083158493</v>
      </c>
    </row>
    <row r="1120" spans="1:39" x14ac:dyDescent="0.25">
      <c r="A1120">
        <v>135.33858189923771</v>
      </c>
      <c r="B1120">
        <v>48.49405048633399</v>
      </c>
      <c r="C1120">
        <v>0.1908804327249527</v>
      </c>
      <c r="D1120">
        <v>0.17557638883590701</v>
      </c>
      <c r="E1120">
        <v>0.18440563976764679</v>
      </c>
      <c r="F1120">
        <v>0.18823529779911041</v>
      </c>
      <c r="G1120">
        <v>0.21684108674526209</v>
      </c>
      <c r="H1120">
        <v>0.25358131527900701</v>
      </c>
      <c r="I1120">
        <v>0.30713391304016108</v>
      </c>
      <c r="J1120">
        <v>0.42439267039299011</v>
      </c>
      <c r="K1120">
        <v>0.55137842893600464</v>
      </c>
      <c r="L1120" t="s">
        <v>0</v>
      </c>
      <c r="M1120">
        <v>0.63478702306747437</v>
      </c>
      <c r="N1120">
        <v>0.69663482904434204</v>
      </c>
      <c r="O1120">
        <v>0.77707469463348389</v>
      </c>
      <c r="P1120">
        <v>0.75688594579696655</v>
      </c>
      <c r="Q1120">
        <v>0.7337576150894165</v>
      </c>
      <c r="R1120">
        <v>0.244219645857811</v>
      </c>
      <c r="S1120" t="s">
        <v>0</v>
      </c>
      <c r="T1120">
        <v>0.24142107367515561</v>
      </c>
      <c r="U1120">
        <v>0.45759367942810059</v>
      </c>
      <c r="V1120">
        <v>0.49137419462203979</v>
      </c>
      <c r="W1120">
        <v>0.58319038152694702</v>
      </c>
      <c r="X1120">
        <v>0.59561920166015625</v>
      </c>
      <c r="Y1120">
        <v>0.75994634628295898</v>
      </c>
      <c r="Z1120">
        <v>0.77458363771438599</v>
      </c>
      <c r="AA1120">
        <v>0.75606638193130493</v>
      </c>
      <c r="AB1120" t="s">
        <v>0</v>
      </c>
      <c r="AC1120">
        <v>0.76416134834289551</v>
      </c>
      <c r="AD1120">
        <v>0.75741803646087646</v>
      </c>
      <c r="AE1120">
        <v>0.7471880316734314</v>
      </c>
      <c r="AF1120">
        <v>0.71469658613204956</v>
      </c>
      <c r="AG1120">
        <v>0.70028984546661377</v>
      </c>
      <c r="AH1120">
        <v>0.63338303565979004</v>
      </c>
      <c r="AI1120">
        <v>0.57921069860458374</v>
      </c>
      <c r="AJ1120">
        <v>0.54960775375366211</v>
      </c>
      <c r="AK1120">
        <v>0.51116883754730225</v>
      </c>
      <c r="AL1120">
        <v>0.4767507016658783</v>
      </c>
      <c r="AM1120">
        <v>0.1938212513923645</v>
      </c>
    </row>
    <row r="1121" spans="1:39" x14ac:dyDescent="0.25">
      <c r="A1121">
        <v>135.33881016060181</v>
      </c>
      <c r="B1121">
        <v>48.49405048633399</v>
      </c>
      <c r="C1121">
        <v>0.188190221786499</v>
      </c>
      <c r="D1121">
        <v>0.16792960464954379</v>
      </c>
      <c r="E1121">
        <v>0.1858282536268234</v>
      </c>
      <c r="F1121">
        <v>0.18173432350158689</v>
      </c>
      <c r="G1121">
        <v>0.17576594650745389</v>
      </c>
      <c r="H1121">
        <v>0.21065492928028109</v>
      </c>
      <c r="I1121">
        <v>0.25714287161827087</v>
      </c>
      <c r="J1121">
        <v>0.34369766712188721</v>
      </c>
      <c r="K1121">
        <v>0.47054511308670038</v>
      </c>
      <c r="L1121" t="s">
        <v>0</v>
      </c>
      <c r="M1121">
        <v>0.55370229482650757</v>
      </c>
      <c r="N1121">
        <v>0.64821648597717285</v>
      </c>
      <c r="O1121">
        <v>0.79598355293273926</v>
      </c>
      <c r="P1121">
        <v>0.78058540821075439</v>
      </c>
      <c r="Q1121">
        <v>0.76256155967712402</v>
      </c>
      <c r="R1121">
        <v>0.2537764310836792</v>
      </c>
      <c r="S1121" t="s">
        <v>0</v>
      </c>
      <c r="T1121">
        <v>0.2803819477558136</v>
      </c>
      <c r="U1121">
        <v>0.51025897264480591</v>
      </c>
      <c r="V1121">
        <v>0.52645736932754517</v>
      </c>
      <c r="W1121">
        <v>0.60397166013717651</v>
      </c>
      <c r="X1121">
        <v>0.60951048135757446</v>
      </c>
      <c r="Y1121">
        <v>0.75825625658035278</v>
      </c>
      <c r="Z1121">
        <v>0.76564639806747437</v>
      </c>
      <c r="AA1121">
        <v>0.75719648599624634</v>
      </c>
      <c r="AB1121" t="s">
        <v>0</v>
      </c>
      <c r="AC1121">
        <v>0.76647096872329712</v>
      </c>
      <c r="AD1121">
        <v>0.76132768392562866</v>
      </c>
      <c r="AE1121">
        <v>0.73970711231231689</v>
      </c>
      <c r="AF1121">
        <v>0.72858357429504395</v>
      </c>
      <c r="AG1121">
        <v>0.70333236455917358</v>
      </c>
      <c r="AH1121">
        <v>0.63456940650939941</v>
      </c>
      <c r="AI1121">
        <v>0.59117895364761353</v>
      </c>
      <c r="AJ1121">
        <v>0.54039579629898071</v>
      </c>
      <c r="AK1121">
        <v>0.50221067667007446</v>
      </c>
      <c r="AL1121">
        <v>0.46177542209625239</v>
      </c>
      <c r="AM1121">
        <v>0.2104851305484772</v>
      </c>
    </row>
    <row r="1122" spans="1:39" x14ac:dyDescent="0.25">
      <c r="A1122">
        <v>135.33903842196599</v>
      </c>
      <c r="B1122">
        <v>48.49405048633399</v>
      </c>
      <c r="C1122">
        <v>0.1700828671455383</v>
      </c>
      <c r="D1122">
        <v>0.16710621118545529</v>
      </c>
      <c r="E1122">
        <v>0.17169426381587979</v>
      </c>
      <c r="F1122">
        <v>0.17360179126262659</v>
      </c>
      <c r="G1122">
        <v>0.18079221248626709</v>
      </c>
      <c r="H1122">
        <v>0.18409091234207151</v>
      </c>
      <c r="I1122">
        <v>0.25906857848167419</v>
      </c>
      <c r="J1122">
        <v>0.33640977740287781</v>
      </c>
      <c r="K1122">
        <v>0.42097902297973627</v>
      </c>
      <c r="L1122" t="s">
        <v>0</v>
      </c>
      <c r="M1122">
        <v>0.53197604417800903</v>
      </c>
      <c r="N1122">
        <v>0.64170336723327637</v>
      </c>
      <c r="O1122">
        <v>0.78059881925582886</v>
      </c>
      <c r="P1122">
        <v>0.77295863628387451</v>
      </c>
      <c r="Q1122">
        <v>0.75270169973373413</v>
      </c>
      <c r="R1122">
        <v>0.30858585238456732</v>
      </c>
      <c r="S1122" t="s">
        <v>0</v>
      </c>
      <c r="T1122">
        <v>0.33589339256286621</v>
      </c>
      <c r="U1122">
        <v>0.52274894714355469</v>
      </c>
      <c r="V1122">
        <v>0.51100391149520874</v>
      </c>
      <c r="W1122">
        <v>0.58243048191070557</v>
      </c>
      <c r="X1122">
        <v>0.58877468109130859</v>
      </c>
      <c r="Y1122">
        <v>0.72129887342453003</v>
      </c>
      <c r="Z1122">
        <v>0.74274712800979614</v>
      </c>
      <c r="AA1122">
        <v>0.72081941366195679</v>
      </c>
      <c r="AB1122" t="s">
        <v>0</v>
      </c>
      <c r="AC1122">
        <v>0.72360938787460327</v>
      </c>
      <c r="AD1122">
        <v>0.73009765148162842</v>
      </c>
      <c r="AE1122">
        <v>0.70849478244781494</v>
      </c>
      <c r="AF1122">
        <v>0.6970248818397522</v>
      </c>
      <c r="AG1122">
        <v>0.66910421848297119</v>
      </c>
      <c r="AH1122">
        <v>0.5884057879447937</v>
      </c>
      <c r="AI1122">
        <v>0.5443037748336792</v>
      </c>
      <c r="AJ1122">
        <v>0.52056878805160522</v>
      </c>
      <c r="AK1122">
        <v>0.47226297855377197</v>
      </c>
      <c r="AL1122">
        <v>0.45681264996528631</v>
      </c>
      <c r="AM1122">
        <v>0.15860822796821589</v>
      </c>
    </row>
    <row r="1123" spans="1:39" x14ac:dyDescent="0.25">
      <c r="A1123">
        <v>135.33127753558381</v>
      </c>
      <c r="B1123">
        <v>48.493822224969797</v>
      </c>
      <c r="C1123">
        <v>0.33856892585754389</v>
      </c>
      <c r="D1123">
        <v>0.33360755443572998</v>
      </c>
      <c r="E1123">
        <v>0.3230268657207489</v>
      </c>
      <c r="F1123">
        <v>0.35532590746879578</v>
      </c>
      <c r="G1123">
        <v>0.49484929442405701</v>
      </c>
      <c r="H1123">
        <v>0.5491679310798645</v>
      </c>
      <c r="I1123">
        <v>0.66292136907577515</v>
      </c>
      <c r="J1123">
        <v>0.85928964614868164</v>
      </c>
      <c r="K1123">
        <v>0.88980227708816528</v>
      </c>
      <c r="L1123" t="s">
        <v>0</v>
      </c>
      <c r="M1123">
        <v>0.87948662042617798</v>
      </c>
      <c r="N1123">
        <v>0.85059899091720581</v>
      </c>
      <c r="O1123">
        <v>0.88576525449752808</v>
      </c>
      <c r="P1123">
        <v>0.83654487133026123</v>
      </c>
      <c r="Q1123">
        <v>0.81797021627426147</v>
      </c>
      <c r="R1123">
        <v>0.80489939451217651</v>
      </c>
      <c r="S1123" t="s">
        <v>0</v>
      </c>
      <c r="T1123">
        <v>0.78724372386932373</v>
      </c>
      <c r="U1123">
        <v>0.82262212038040161</v>
      </c>
      <c r="V1123">
        <v>0.75928676128387451</v>
      </c>
      <c r="W1123">
        <v>0.80504703521728516</v>
      </c>
      <c r="X1123">
        <v>0.80716252326965332</v>
      </c>
      <c r="Y1123">
        <v>0.78930819034576416</v>
      </c>
      <c r="Z1123">
        <v>0.80077260732650757</v>
      </c>
      <c r="AA1123">
        <v>0.32308647036552429</v>
      </c>
      <c r="AB1123" t="s">
        <v>0</v>
      </c>
      <c r="AC1123">
        <v>0.77899342775344849</v>
      </c>
      <c r="AD1123">
        <v>0.77212679386138916</v>
      </c>
      <c r="AE1123">
        <v>0.75079870223999023</v>
      </c>
      <c r="AF1123">
        <v>0.71746945381164551</v>
      </c>
      <c r="AG1123">
        <v>0.63462948799133301</v>
      </c>
      <c r="AH1123">
        <v>0.609264075756073</v>
      </c>
      <c r="AI1123">
        <v>0.60439562797546387</v>
      </c>
      <c r="AJ1123">
        <v>0.52643013000488281</v>
      </c>
      <c r="AK1123">
        <v>0.53452116250991821</v>
      </c>
      <c r="AL1123">
        <v>0.48820513486862183</v>
      </c>
      <c r="AM1123">
        <v>0.45818367600440979</v>
      </c>
    </row>
    <row r="1124" spans="1:39" x14ac:dyDescent="0.25">
      <c r="A1124">
        <v>135.33150579694791</v>
      </c>
      <c r="B1124">
        <v>48.493822224969797</v>
      </c>
      <c r="C1124">
        <v>0.2141560763120651</v>
      </c>
      <c r="D1124">
        <v>0.19385342299938199</v>
      </c>
      <c r="E1124">
        <v>0.23337222635745999</v>
      </c>
      <c r="F1124">
        <v>0.21722330152988431</v>
      </c>
      <c r="G1124">
        <v>0.24941995739936829</v>
      </c>
      <c r="H1124">
        <v>0.29815146327018738</v>
      </c>
      <c r="I1124">
        <v>0.3270423412322998</v>
      </c>
      <c r="J1124">
        <v>0.45219886302947998</v>
      </c>
      <c r="K1124">
        <v>0.57857143878936768</v>
      </c>
      <c r="L1124" t="s">
        <v>0</v>
      </c>
      <c r="M1124">
        <v>0.63492780923843384</v>
      </c>
      <c r="N1124">
        <v>0.66962361335754395</v>
      </c>
      <c r="O1124">
        <v>0.77443611621856689</v>
      </c>
      <c r="P1124">
        <v>0.78364342451095581</v>
      </c>
      <c r="Q1124">
        <v>0.75341808795928955</v>
      </c>
      <c r="R1124">
        <v>0.45236155390739441</v>
      </c>
      <c r="S1124" t="s">
        <v>0</v>
      </c>
      <c r="T1124">
        <v>0.36056986451148992</v>
      </c>
      <c r="U1124">
        <v>0.50867408514022827</v>
      </c>
      <c r="V1124">
        <v>0.56642609834671021</v>
      </c>
      <c r="W1124">
        <v>0.5722661018371582</v>
      </c>
      <c r="X1124">
        <v>0.55168056488037109</v>
      </c>
      <c r="Y1124">
        <v>0.54895633459091187</v>
      </c>
      <c r="Z1124">
        <v>0.57651805877685547</v>
      </c>
      <c r="AA1124" t="s">
        <v>0</v>
      </c>
      <c r="AB1124" t="s">
        <v>0</v>
      </c>
      <c r="AC1124">
        <v>0.61159420013427734</v>
      </c>
      <c r="AD1124">
        <v>0.61760240793228149</v>
      </c>
      <c r="AE1124">
        <v>0.59873819351196289</v>
      </c>
      <c r="AF1124">
        <v>0.62109375</v>
      </c>
      <c r="AG1124">
        <v>0.60199666023254395</v>
      </c>
      <c r="AH1124">
        <v>0.54189944267272949</v>
      </c>
      <c r="AI1124">
        <v>0.52055221796035767</v>
      </c>
      <c r="AJ1124">
        <v>0.50140213966369629</v>
      </c>
      <c r="AK1124">
        <v>0.45944252610206598</v>
      </c>
      <c r="AL1124">
        <v>0.49474421143531799</v>
      </c>
      <c r="AM1124">
        <v>0.22697606682777399</v>
      </c>
    </row>
    <row r="1125" spans="1:39" x14ac:dyDescent="0.25">
      <c r="A1125">
        <v>135.33173405831209</v>
      </c>
      <c r="B1125">
        <v>48.493822224969797</v>
      </c>
      <c r="C1125">
        <v>0.18719589710235601</v>
      </c>
      <c r="D1125">
        <v>0.16552598774433139</v>
      </c>
      <c r="E1125">
        <v>0.17224994301795959</v>
      </c>
      <c r="F1125">
        <v>0.17285409569740301</v>
      </c>
      <c r="G1125">
        <v>0.18857142329216001</v>
      </c>
      <c r="H1125">
        <v>0.18225118517875671</v>
      </c>
      <c r="I1125">
        <v>0.2297426164150238</v>
      </c>
      <c r="J1125">
        <v>0.27238455414772028</v>
      </c>
      <c r="K1125">
        <v>0.34120604395866388</v>
      </c>
      <c r="L1125" t="s">
        <v>0</v>
      </c>
      <c r="M1125">
        <v>0.4344596266746521</v>
      </c>
      <c r="N1125">
        <v>0.59606659412384033</v>
      </c>
      <c r="O1125">
        <v>0.75142079591751099</v>
      </c>
      <c r="P1125">
        <v>0.74541282653808594</v>
      </c>
      <c r="Q1125">
        <v>0.72785294055938721</v>
      </c>
      <c r="R1125">
        <v>0.23958079516887659</v>
      </c>
      <c r="S1125" t="s">
        <v>0</v>
      </c>
      <c r="T1125">
        <v>0.32820183038711548</v>
      </c>
      <c r="U1125">
        <v>0.59826409816741943</v>
      </c>
      <c r="V1125">
        <v>0.55907779932022095</v>
      </c>
      <c r="W1125">
        <v>0.63329875469207764</v>
      </c>
      <c r="X1125">
        <v>0.61869621276855469</v>
      </c>
      <c r="Y1125">
        <v>0.71381372213363647</v>
      </c>
      <c r="Z1125">
        <v>0.72219783067703247</v>
      </c>
      <c r="AA1125">
        <v>0.52706766128540039</v>
      </c>
      <c r="AB1125" t="s">
        <v>0</v>
      </c>
      <c r="AC1125">
        <v>0.73624330759048462</v>
      </c>
      <c r="AD1125">
        <v>0.70292532444000244</v>
      </c>
      <c r="AE1125">
        <v>0.6838344931602478</v>
      </c>
      <c r="AF1125">
        <v>0.67720365524291992</v>
      </c>
      <c r="AG1125">
        <v>0.67584884166717529</v>
      </c>
      <c r="AH1125">
        <v>0.60706400871276855</v>
      </c>
      <c r="AI1125">
        <v>0.5547143816947937</v>
      </c>
      <c r="AJ1125">
        <v>0.47977888584136957</v>
      </c>
      <c r="AK1125">
        <v>0.45704877376556402</v>
      </c>
      <c r="AL1125">
        <v>0.46873921155929571</v>
      </c>
      <c r="AM1125">
        <v>0.21862667798995969</v>
      </c>
    </row>
    <row r="1126" spans="1:39" x14ac:dyDescent="0.25">
      <c r="A1126">
        <v>135.33196231967631</v>
      </c>
      <c r="B1126">
        <v>48.493822224969797</v>
      </c>
      <c r="C1126">
        <v>0.19474312663078311</v>
      </c>
      <c r="D1126">
        <v>0.17375630140304571</v>
      </c>
      <c r="E1126">
        <v>0.17353874444961551</v>
      </c>
      <c r="F1126">
        <v>0.17754919826984411</v>
      </c>
      <c r="G1126">
        <v>0.17890235781669619</v>
      </c>
      <c r="H1126">
        <v>0.1840144544839859</v>
      </c>
      <c r="I1126">
        <v>0.22470374405384061</v>
      </c>
      <c r="J1126">
        <v>0.25536993145942688</v>
      </c>
      <c r="K1126">
        <v>0.34134504199028021</v>
      </c>
      <c r="L1126" t="s">
        <v>0</v>
      </c>
      <c r="M1126">
        <v>0.44562995433807367</v>
      </c>
      <c r="N1126">
        <v>0.60271644592285156</v>
      </c>
      <c r="O1126">
        <v>0.74821031093597412</v>
      </c>
      <c r="P1126">
        <v>0.74583333730697632</v>
      </c>
      <c r="Q1126">
        <v>0.72565925121307373</v>
      </c>
      <c r="R1126">
        <v>0.26118111610412598</v>
      </c>
      <c r="S1126" t="s">
        <v>0</v>
      </c>
      <c r="T1126">
        <v>0.33347547054290771</v>
      </c>
      <c r="U1126">
        <v>0.63124638795852661</v>
      </c>
      <c r="V1126">
        <v>0.62882882356643677</v>
      </c>
      <c r="W1126">
        <v>0.69819289445877075</v>
      </c>
      <c r="X1126">
        <v>0.6730954647064209</v>
      </c>
      <c r="Y1126">
        <v>0.73902237415313721</v>
      </c>
      <c r="Z1126">
        <v>0.74589455127716064</v>
      </c>
      <c r="AA1126">
        <v>0.52960288524627686</v>
      </c>
      <c r="AB1126" t="s">
        <v>0</v>
      </c>
      <c r="AC1126">
        <v>0.74820464849472046</v>
      </c>
      <c r="AD1126">
        <v>0.7186741828918457</v>
      </c>
      <c r="AE1126">
        <v>0.7031293511390686</v>
      </c>
      <c r="AF1126">
        <v>0.68802553415298462</v>
      </c>
      <c r="AG1126">
        <v>0.66727161407470703</v>
      </c>
      <c r="AH1126">
        <v>0.56400418281555176</v>
      </c>
      <c r="AI1126">
        <v>0.51060360670089722</v>
      </c>
      <c r="AJ1126">
        <v>0.45118460059165949</v>
      </c>
      <c r="AK1126">
        <v>0.41090500354766851</v>
      </c>
      <c r="AL1126">
        <v>0.40492734313011169</v>
      </c>
      <c r="AM1126">
        <v>0.22663357853889471</v>
      </c>
    </row>
    <row r="1127" spans="1:39" x14ac:dyDescent="0.25">
      <c r="A1127">
        <v>135.33219058104049</v>
      </c>
      <c r="B1127">
        <v>48.493822224969797</v>
      </c>
      <c r="C1127">
        <v>0.2385812699794769</v>
      </c>
      <c r="D1127">
        <v>0.2281406968832016</v>
      </c>
      <c r="E1127">
        <v>0.20999075472354889</v>
      </c>
      <c r="F1127">
        <v>0.21619176864624021</v>
      </c>
      <c r="G1127">
        <v>0.21207992732524869</v>
      </c>
      <c r="H1127">
        <v>0.21586321294307709</v>
      </c>
      <c r="I1127">
        <v>0.25529909133911127</v>
      </c>
      <c r="J1127">
        <v>0.26600658893585211</v>
      </c>
      <c r="K1127">
        <v>0.40698504447937012</v>
      </c>
      <c r="L1127" t="s">
        <v>0</v>
      </c>
      <c r="M1127">
        <v>0.52996921539306641</v>
      </c>
      <c r="N1127">
        <v>0.65381783246994019</v>
      </c>
      <c r="O1127">
        <v>0.72760999202728271</v>
      </c>
      <c r="P1127">
        <v>0.72024244070053101</v>
      </c>
      <c r="Q1127">
        <v>0.68689388036727905</v>
      </c>
      <c r="R1127">
        <v>0.27290543913841248</v>
      </c>
      <c r="S1127" t="s">
        <v>0</v>
      </c>
      <c r="T1127">
        <v>0.33587300777435303</v>
      </c>
      <c r="U1127">
        <v>0.59321039915084839</v>
      </c>
      <c r="V1127">
        <v>0.59231984615325928</v>
      </c>
      <c r="W1127">
        <v>0.65271168947219849</v>
      </c>
      <c r="X1127">
        <v>0.65451592206954956</v>
      </c>
      <c r="Y1127">
        <v>0.69886124134063721</v>
      </c>
      <c r="Z1127">
        <v>0.71682953834533691</v>
      </c>
      <c r="AA1127">
        <v>0.35952308773994451</v>
      </c>
      <c r="AB1127" t="s">
        <v>0</v>
      </c>
      <c r="AC1127">
        <v>0.70901542901992798</v>
      </c>
      <c r="AD1127">
        <v>0.68624252080917358</v>
      </c>
      <c r="AE1127">
        <v>0.6741604208946228</v>
      </c>
      <c r="AF1127">
        <v>0.64009243249893188</v>
      </c>
      <c r="AG1127">
        <v>0.61533850431442261</v>
      </c>
      <c r="AH1127">
        <v>0.52960747480392456</v>
      </c>
      <c r="AI1127">
        <v>0.49450549483299261</v>
      </c>
      <c r="AJ1127">
        <v>0.40737026929855352</v>
      </c>
      <c r="AK1127">
        <v>0.38453099131584167</v>
      </c>
      <c r="AL1127">
        <v>0.3408018946647644</v>
      </c>
      <c r="AM1127">
        <v>0.23268353939056399</v>
      </c>
    </row>
    <row r="1128" spans="1:39" x14ac:dyDescent="0.25">
      <c r="A1128">
        <v>135.33241884240471</v>
      </c>
      <c r="B1128">
        <v>48.493822224969797</v>
      </c>
      <c r="C1128">
        <v>0.2385812699794769</v>
      </c>
      <c r="D1128">
        <v>0.2281406968832016</v>
      </c>
      <c r="E1128">
        <v>0.20999075472354889</v>
      </c>
      <c r="F1128">
        <v>0.21619176864624021</v>
      </c>
      <c r="G1128">
        <v>0.21207992732524869</v>
      </c>
      <c r="H1128">
        <v>0.21586321294307709</v>
      </c>
      <c r="I1128">
        <v>0.25529909133911127</v>
      </c>
      <c r="J1128">
        <v>0.26600658893585211</v>
      </c>
      <c r="K1128">
        <v>0.40698504447937012</v>
      </c>
      <c r="L1128" t="s">
        <v>0</v>
      </c>
      <c r="M1128">
        <v>0.52996921539306641</v>
      </c>
      <c r="N1128">
        <v>0.65381783246994019</v>
      </c>
      <c r="O1128">
        <v>0.72760999202728271</v>
      </c>
      <c r="P1128">
        <v>0.72024244070053101</v>
      </c>
      <c r="Q1128">
        <v>0.68689388036727905</v>
      </c>
      <c r="R1128">
        <v>0.27290543913841248</v>
      </c>
      <c r="S1128" t="s">
        <v>0</v>
      </c>
      <c r="T1128">
        <v>0.33587300777435303</v>
      </c>
      <c r="U1128">
        <v>0.59321039915084839</v>
      </c>
      <c r="V1128">
        <v>0.59231984615325928</v>
      </c>
      <c r="W1128">
        <v>0.65271168947219849</v>
      </c>
      <c r="X1128">
        <v>0.65451592206954956</v>
      </c>
      <c r="Y1128">
        <v>0.69886124134063721</v>
      </c>
      <c r="Z1128">
        <v>0.71682953834533691</v>
      </c>
      <c r="AA1128">
        <v>0.35952308773994451</v>
      </c>
      <c r="AB1128" t="s">
        <v>0</v>
      </c>
      <c r="AC1128">
        <v>0.70901542901992798</v>
      </c>
      <c r="AD1128">
        <v>0.68624252080917358</v>
      </c>
      <c r="AE1128">
        <v>0.6741604208946228</v>
      </c>
      <c r="AF1128">
        <v>0.64009243249893188</v>
      </c>
      <c r="AG1128">
        <v>0.61533850431442261</v>
      </c>
      <c r="AH1128">
        <v>0.52960747480392456</v>
      </c>
      <c r="AI1128">
        <v>0.49450549483299261</v>
      </c>
      <c r="AJ1128">
        <v>0.40737026929855352</v>
      </c>
      <c r="AK1128">
        <v>0.38453099131584167</v>
      </c>
      <c r="AL1128">
        <v>0.3408018946647644</v>
      </c>
      <c r="AM1128">
        <v>0.23268353939056399</v>
      </c>
    </row>
    <row r="1129" spans="1:39" x14ac:dyDescent="0.25">
      <c r="A1129">
        <v>135.33264710376889</v>
      </c>
      <c r="B1129">
        <v>48.493822224969797</v>
      </c>
      <c r="C1129">
        <v>0.19325678050518039</v>
      </c>
      <c r="D1129">
        <v>0.19284489750862119</v>
      </c>
      <c r="E1129">
        <v>0.198536142706871</v>
      </c>
      <c r="F1129">
        <v>0.19750334322452551</v>
      </c>
      <c r="G1129">
        <v>0.20018014311790469</v>
      </c>
      <c r="H1129">
        <v>0.21115721762180331</v>
      </c>
      <c r="I1129">
        <v>0.2356189638376236</v>
      </c>
      <c r="J1129">
        <v>0.28965818881988531</v>
      </c>
      <c r="K1129">
        <v>0.40423506498336792</v>
      </c>
      <c r="L1129" t="s">
        <v>0</v>
      </c>
      <c r="M1129">
        <v>0.55235171318054199</v>
      </c>
      <c r="N1129">
        <v>0.66531002521514893</v>
      </c>
      <c r="O1129">
        <v>0.7501261830329895</v>
      </c>
      <c r="P1129">
        <v>0.73102962970733643</v>
      </c>
      <c r="Q1129">
        <v>0.71170693635940552</v>
      </c>
      <c r="R1129">
        <v>0.28035983443260187</v>
      </c>
      <c r="S1129" t="s">
        <v>0</v>
      </c>
      <c r="T1129">
        <v>0.32600733637809748</v>
      </c>
      <c r="U1129">
        <v>0.57069331407546997</v>
      </c>
      <c r="V1129">
        <v>0.55648535490036011</v>
      </c>
      <c r="W1129">
        <v>0.61248373985290527</v>
      </c>
      <c r="X1129">
        <v>0.61861860752105713</v>
      </c>
      <c r="Y1129">
        <v>0.70818203687667847</v>
      </c>
      <c r="Z1129">
        <v>0.72005325555801392</v>
      </c>
      <c r="AA1129">
        <v>0.26354092359542852</v>
      </c>
      <c r="AB1129" t="s">
        <v>0</v>
      </c>
      <c r="AC1129">
        <v>0.73049318790435791</v>
      </c>
      <c r="AD1129">
        <v>0.71069180965423584</v>
      </c>
      <c r="AE1129">
        <v>0.68797522783279419</v>
      </c>
      <c r="AF1129">
        <v>0.6615031361579895</v>
      </c>
      <c r="AG1129">
        <v>0.64110243320465088</v>
      </c>
      <c r="AH1129">
        <v>0.59960871934890747</v>
      </c>
      <c r="AI1129">
        <v>0.54935622215270996</v>
      </c>
      <c r="AJ1129">
        <v>0.4584490954875946</v>
      </c>
      <c r="AK1129">
        <v>0.4533851146697998</v>
      </c>
      <c r="AL1129">
        <v>0.39730134606361389</v>
      </c>
      <c r="AM1129">
        <v>0.23817497491836551</v>
      </c>
    </row>
    <row r="1130" spans="1:39" x14ac:dyDescent="0.25">
      <c r="A1130">
        <v>135.33287536513299</v>
      </c>
      <c r="B1130">
        <v>48.493822224969797</v>
      </c>
      <c r="C1130">
        <v>0.1886255890130997</v>
      </c>
      <c r="D1130">
        <v>0.18106898665428159</v>
      </c>
      <c r="E1130">
        <v>0.17557251453399661</v>
      </c>
      <c r="F1130">
        <v>0.17696380615234381</v>
      </c>
      <c r="G1130">
        <v>0.18402540683746341</v>
      </c>
      <c r="H1130">
        <v>0.19044239819049841</v>
      </c>
      <c r="I1130">
        <v>0.22507518529891971</v>
      </c>
      <c r="J1130">
        <v>0.2478744238615036</v>
      </c>
      <c r="K1130">
        <v>0.35192126035690308</v>
      </c>
      <c r="L1130" t="s">
        <v>0</v>
      </c>
      <c r="M1130">
        <v>0.43150046467781072</v>
      </c>
      <c r="N1130">
        <v>0.57539206743240356</v>
      </c>
      <c r="O1130">
        <v>0.75023925304412842</v>
      </c>
      <c r="P1130">
        <v>0.75607597827911377</v>
      </c>
      <c r="Q1130">
        <v>0.73214739561080933</v>
      </c>
      <c r="R1130">
        <v>0.26582914590835571</v>
      </c>
      <c r="S1130" t="s">
        <v>0</v>
      </c>
      <c r="T1130">
        <v>0.30374664068222051</v>
      </c>
      <c r="U1130">
        <v>0.53930765390396118</v>
      </c>
      <c r="V1130">
        <v>0.53868699073791504</v>
      </c>
      <c r="W1130">
        <v>0.5950886607170105</v>
      </c>
      <c r="X1130">
        <v>0.60157895088195801</v>
      </c>
      <c r="Y1130">
        <v>0.69984817504882813</v>
      </c>
      <c r="Z1130">
        <v>0.71256685256958008</v>
      </c>
      <c r="AA1130">
        <v>0.247877761721611</v>
      </c>
      <c r="AB1130" t="s">
        <v>0</v>
      </c>
      <c r="AC1130">
        <v>0.72841256856918335</v>
      </c>
      <c r="AD1130">
        <v>0.71546733379364014</v>
      </c>
      <c r="AE1130">
        <v>0.70486211776733398</v>
      </c>
      <c r="AF1130">
        <v>0.6939120888710022</v>
      </c>
      <c r="AG1130">
        <v>0.68822652101516724</v>
      </c>
      <c r="AH1130">
        <v>0.64419597387313843</v>
      </c>
      <c r="AI1130">
        <v>0.60185188055038452</v>
      </c>
      <c r="AJ1130">
        <v>0.50232076644897461</v>
      </c>
      <c r="AK1130">
        <v>0.52801162004470825</v>
      </c>
      <c r="AL1130">
        <v>0.45821684598922729</v>
      </c>
      <c r="AM1130">
        <v>0.22086389362812039</v>
      </c>
    </row>
    <row r="1131" spans="1:39" x14ac:dyDescent="0.25">
      <c r="A1131">
        <v>135.33310362649721</v>
      </c>
      <c r="B1131">
        <v>48.493822224969797</v>
      </c>
      <c r="C1131">
        <v>0.18239288032054901</v>
      </c>
      <c r="D1131">
        <v>0.16729678213596341</v>
      </c>
      <c r="E1131">
        <v>0.16685131192207339</v>
      </c>
      <c r="F1131">
        <v>0.16962914168834689</v>
      </c>
      <c r="G1131">
        <v>0.1707095950841904</v>
      </c>
      <c r="H1131">
        <v>0.17964211106300351</v>
      </c>
      <c r="I1131">
        <v>0.21649019420146939</v>
      </c>
      <c r="J1131">
        <v>0.22992540895938871</v>
      </c>
      <c r="K1131">
        <v>0.3042873740196228</v>
      </c>
      <c r="L1131" t="s">
        <v>0</v>
      </c>
      <c r="M1131">
        <v>0.38990181684494019</v>
      </c>
      <c r="N1131">
        <v>0.5631786584854126</v>
      </c>
      <c r="O1131">
        <v>0.76272767782211304</v>
      </c>
      <c r="P1131">
        <v>0.75732219219207764</v>
      </c>
      <c r="Q1131">
        <v>0.73710566759109497</v>
      </c>
      <c r="R1131">
        <v>0.25528031587600708</v>
      </c>
      <c r="S1131" t="s">
        <v>0</v>
      </c>
      <c r="T1131">
        <v>0.30276066064834589</v>
      </c>
      <c r="U1131">
        <v>0.5157894492149353</v>
      </c>
      <c r="V1131">
        <v>0.521068274974823</v>
      </c>
      <c r="W1131">
        <v>0.57359248399734497</v>
      </c>
      <c r="X1131">
        <v>0.58411991596221924</v>
      </c>
      <c r="Y1131">
        <v>0.69368964433670044</v>
      </c>
      <c r="Z1131">
        <v>0.70715934038162231</v>
      </c>
      <c r="AA1131">
        <v>0.35964769124984741</v>
      </c>
      <c r="AB1131" t="s">
        <v>0</v>
      </c>
      <c r="AC1131">
        <v>0.72413790225982666</v>
      </c>
      <c r="AD1131">
        <v>0.7097136378288269</v>
      </c>
      <c r="AE1131">
        <v>0.70398151874542236</v>
      </c>
      <c r="AF1131">
        <v>0.71007794141769409</v>
      </c>
      <c r="AG1131">
        <v>0.7159227728843689</v>
      </c>
      <c r="AH1131">
        <v>0.63414633274078369</v>
      </c>
      <c r="AI1131">
        <v>0.59974175691604614</v>
      </c>
      <c r="AJ1131">
        <v>0.52401053905487061</v>
      </c>
      <c r="AK1131">
        <v>0.51660186052322388</v>
      </c>
      <c r="AL1131">
        <v>0.48279127478599548</v>
      </c>
      <c r="AM1131">
        <v>0.24389198422431951</v>
      </c>
    </row>
    <row r="1132" spans="1:39" x14ac:dyDescent="0.25">
      <c r="A1132">
        <v>135.33333188786139</v>
      </c>
      <c r="B1132">
        <v>48.493822224969797</v>
      </c>
      <c r="C1132">
        <v>0.1896103918552399</v>
      </c>
      <c r="D1132">
        <v>0.17766498029232031</v>
      </c>
      <c r="E1132">
        <v>0.18347786366939539</v>
      </c>
      <c r="F1132">
        <v>0.17463898658752439</v>
      </c>
      <c r="G1132">
        <v>0.18285052478313449</v>
      </c>
      <c r="H1132">
        <v>0.18513290584087369</v>
      </c>
      <c r="I1132">
        <v>0.2281586825847626</v>
      </c>
      <c r="J1132">
        <v>0.22582076489925379</v>
      </c>
      <c r="K1132">
        <v>0.29215049743652338</v>
      </c>
      <c r="L1132" t="s">
        <v>0</v>
      </c>
      <c r="M1132">
        <v>0.34932464361190801</v>
      </c>
      <c r="N1132">
        <v>0.52188718318939209</v>
      </c>
      <c r="O1132">
        <v>0.754780113697052</v>
      </c>
      <c r="P1132">
        <v>0.75543719530105591</v>
      </c>
      <c r="Q1132">
        <v>0.73312646150588989</v>
      </c>
      <c r="R1132">
        <v>0.28567391633987432</v>
      </c>
      <c r="S1132">
        <v>0.22653563320636749</v>
      </c>
      <c r="T1132">
        <v>0.35058027505874628</v>
      </c>
      <c r="U1132">
        <v>0.56413888931274414</v>
      </c>
      <c r="V1132">
        <v>0.54500311613082886</v>
      </c>
      <c r="W1132">
        <v>0.59915989637374878</v>
      </c>
      <c r="X1132">
        <v>0.58730161190032959</v>
      </c>
      <c r="Y1132">
        <v>0.71929013729095459</v>
      </c>
      <c r="Z1132">
        <v>0.73233151435852051</v>
      </c>
      <c r="AA1132">
        <v>0.55140537023544312</v>
      </c>
      <c r="AB1132" t="s">
        <v>0</v>
      </c>
      <c r="AC1132">
        <v>0.73989540338516235</v>
      </c>
      <c r="AD1132">
        <v>0.73649394512176514</v>
      </c>
      <c r="AE1132">
        <v>0.72290885448455811</v>
      </c>
      <c r="AF1132">
        <v>0.7219003438949585</v>
      </c>
      <c r="AG1132">
        <v>0.71419733762741089</v>
      </c>
      <c r="AH1132">
        <v>0.65442174673080444</v>
      </c>
      <c r="AI1132">
        <v>0.6345599889755249</v>
      </c>
      <c r="AJ1132">
        <v>0.5566982626914978</v>
      </c>
      <c r="AK1132">
        <v>0.55409443378448486</v>
      </c>
      <c r="AL1132">
        <v>0.53339850902557373</v>
      </c>
      <c r="AM1132">
        <v>0.28645586967468262</v>
      </c>
    </row>
    <row r="1133" spans="1:39" x14ac:dyDescent="0.25">
      <c r="A1133">
        <v>135.3335601492256</v>
      </c>
      <c r="B1133">
        <v>48.493822224969797</v>
      </c>
      <c r="C1133">
        <v>0.16705122590065</v>
      </c>
      <c r="D1133">
        <v>0.17213310301303861</v>
      </c>
      <c r="E1133">
        <v>0.17143501341342929</v>
      </c>
      <c r="F1133">
        <v>0.1587768942117691</v>
      </c>
      <c r="G1133">
        <v>0.1703703701496124</v>
      </c>
      <c r="H1133">
        <v>0.17311233282089231</v>
      </c>
      <c r="I1133">
        <v>0.21869245171546939</v>
      </c>
      <c r="J1133">
        <v>0.25687247514724731</v>
      </c>
      <c r="K1133">
        <v>0.35433071851730352</v>
      </c>
      <c r="L1133" t="s">
        <v>0</v>
      </c>
      <c r="M1133">
        <v>0.43348038196563721</v>
      </c>
      <c r="N1133">
        <v>0.56189531087875366</v>
      </c>
      <c r="O1133">
        <v>0.77102136611938477</v>
      </c>
      <c r="P1133">
        <v>0.76128607988357544</v>
      </c>
      <c r="Q1133">
        <v>0.7482340931892395</v>
      </c>
      <c r="R1133">
        <v>0.27303183078765869</v>
      </c>
      <c r="S1133">
        <v>0.20000000298023221</v>
      </c>
      <c r="T1133">
        <v>0.33575406670570368</v>
      </c>
      <c r="U1133">
        <v>0.56670147180557251</v>
      </c>
      <c r="V1133">
        <v>0.55155277252197266</v>
      </c>
      <c r="W1133">
        <v>0.62200117111206055</v>
      </c>
      <c r="X1133">
        <v>0.61007022857666016</v>
      </c>
      <c r="Y1133">
        <v>0.74462425708770752</v>
      </c>
      <c r="Z1133">
        <v>0.75593221187591553</v>
      </c>
      <c r="AA1133">
        <v>0.69681376218795776</v>
      </c>
      <c r="AB1133" t="s">
        <v>0</v>
      </c>
      <c r="AC1133">
        <v>0.77070063352584839</v>
      </c>
      <c r="AD1133">
        <v>0.75454545021057129</v>
      </c>
      <c r="AE1133">
        <v>0.74393171072006226</v>
      </c>
      <c r="AF1133">
        <v>0.75013637542724609</v>
      </c>
      <c r="AG1133">
        <v>0.73378646373748779</v>
      </c>
      <c r="AH1133">
        <v>0.67684245109558105</v>
      </c>
      <c r="AI1133">
        <v>0.64879196882247925</v>
      </c>
      <c r="AJ1133">
        <v>0.5674704909324646</v>
      </c>
      <c r="AK1133">
        <v>0.55836308002471924</v>
      </c>
      <c r="AL1133">
        <v>0.5203251838684082</v>
      </c>
      <c r="AM1133">
        <v>0.26257500052452087</v>
      </c>
    </row>
    <row r="1134" spans="1:39" x14ac:dyDescent="0.25">
      <c r="A1134">
        <v>135.33378841058979</v>
      </c>
      <c r="B1134">
        <v>48.493822224969797</v>
      </c>
      <c r="C1134">
        <v>0.1782011091709137</v>
      </c>
      <c r="D1134">
        <v>0.1768774688243866</v>
      </c>
      <c r="E1134">
        <v>0.17737556993961329</v>
      </c>
      <c r="F1134">
        <v>0.1710887402296066</v>
      </c>
      <c r="G1134">
        <v>0.180476188659668</v>
      </c>
      <c r="H1134">
        <v>0.18742723762989039</v>
      </c>
      <c r="I1134">
        <v>0.23414288461208341</v>
      </c>
      <c r="J1134">
        <v>0.29706737399101257</v>
      </c>
      <c r="K1134">
        <v>0.39770328998565668</v>
      </c>
      <c r="L1134" t="s">
        <v>0</v>
      </c>
      <c r="M1134">
        <v>0.48591715097427368</v>
      </c>
      <c r="N1134">
        <v>0.60582858324050903</v>
      </c>
      <c r="O1134">
        <v>0.79300761222839355</v>
      </c>
      <c r="P1134">
        <v>0.7839239239692688</v>
      </c>
      <c r="Q1134">
        <v>0.76022070646286011</v>
      </c>
      <c r="R1134">
        <v>0.25763508677482599</v>
      </c>
      <c r="S1134" t="s">
        <v>0</v>
      </c>
      <c r="T1134">
        <v>0.30064457654952997</v>
      </c>
      <c r="U1134">
        <v>0.50863856077194214</v>
      </c>
      <c r="V1134">
        <v>0.53419595956802368</v>
      </c>
      <c r="W1134">
        <v>0.58767634630203247</v>
      </c>
      <c r="X1134">
        <v>0.58203697204589844</v>
      </c>
      <c r="Y1134">
        <v>0.73333334922790527</v>
      </c>
      <c r="Z1134">
        <v>0.74458485841751099</v>
      </c>
      <c r="AA1134">
        <v>0.72191232442855835</v>
      </c>
      <c r="AB1134" t="s">
        <v>0</v>
      </c>
      <c r="AC1134">
        <v>0.77042627334594727</v>
      </c>
      <c r="AD1134">
        <v>0.75938302278518677</v>
      </c>
      <c r="AE1134">
        <v>0.75672078132629395</v>
      </c>
      <c r="AF1134">
        <v>0.75344645977020264</v>
      </c>
      <c r="AG1134">
        <v>0.74917310476303101</v>
      </c>
      <c r="AH1134">
        <v>0.68408262729644775</v>
      </c>
      <c r="AI1134">
        <v>0.66704416275024414</v>
      </c>
      <c r="AJ1134">
        <v>0.60039275884628296</v>
      </c>
      <c r="AK1134">
        <v>0.58815538883209229</v>
      </c>
      <c r="AL1134">
        <v>0.5462031364440918</v>
      </c>
      <c r="AM1134">
        <v>0.22461019456386569</v>
      </c>
    </row>
    <row r="1135" spans="1:39" x14ac:dyDescent="0.25">
      <c r="A1135">
        <v>135.334016671954</v>
      </c>
      <c r="B1135">
        <v>48.493822224969797</v>
      </c>
      <c r="C1135">
        <v>0.1782011091709137</v>
      </c>
      <c r="D1135">
        <v>0.1768774688243866</v>
      </c>
      <c r="E1135">
        <v>0.17737556993961329</v>
      </c>
      <c r="F1135">
        <v>0.1710887402296066</v>
      </c>
      <c r="G1135">
        <v>0.180476188659668</v>
      </c>
      <c r="H1135">
        <v>0.18742723762989039</v>
      </c>
      <c r="I1135">
        <v>0.23414288461208341</v>
      </c>
      <c r="J1135">
        <v>0.29706737399101257</v>
      </c>
      <c r="K1135">
        <v>0.39770328998565668</v>
      </c>
      <c r="L1135" t="s">
        <v>0</v>
      </c>
      <c r="M1135">
        <v>0.48591715097427368</v>
      </c>
      <c r="N1135">
        <v>0.60582858324050903</v>
      </c>
      <c r="O1135">
        <v>0.79300761222839355</v>
      </c>
      <c r="P1135">
        <v>0.7839239239692688</v>
      </c>
      <c r="Q1135">
        <v>0.76022070646286011</v>
      </c>
      <c r="R1135">
        <v>0.25763508677482599</v>
      </c>
      <c r="S1135" t="s">
        <v>0</v>
      </c>
      <c r="T1135">
        <v>0.30064457654952997</v>
      </c>
      <c r="U1135">
        <v>0.50863856077194214</v>
      </c>
      <c r="V1135">
        <v>0.53419595956802368</v>
      </c>
      <c r="W1135">
        <v>0.58767634630203247</v>
      </c>
      <c r="X1135">
        <v>0.58203697204589844</v>
      </c>
      <c r="Y1135">
        <v>0.73333334922790527</v>
      </c>
      <c r="Z1135">
        <v>0.74458485841751099</v>
      </c>
      <c r="AA1135">
        <v>0.72191232442855835</v>
      </c>
      <c r="AB1135" t="s">
        <v>0</v>
      </c>
      <c r="AC1135">
        <v>0.77042627334594727</v>
      </c>
      <c r="AD1135">
        <v>0.75938302278518677</v>
      </c>
      <c r="AE1135">
        <v>0.75672078132629395</v>
      </c>
      <c r="AF1135">
        <v>0.75344645977020264</v>
      </c>
      <c r="AG1135">
        <v>0.74917310476303101</v>
      </c>
      <c r="AH1135">
        <v>0.68408262729644775</v>
      </c>
      <c r="AI1135">
        <v>0.66704416275024414</v>
      </c>
      <c r="AJ1135">
        <v>0.60039275884628296</v>
      </c>
      <c r="AK1135">
        <v>0.58815538883209229</v>
      </c>
      <c r="AL1135">
        <v>0.5462031364440918</v>
      </c>
      <c r="AM1135">
        <v>0.22461019456386569</v>
      </c>
    </row>
    <row r="1136" spans="1:39" x14ac:dyDescent="0.25">
      <c r="A1136">
        <v>135.33424493331819</v>
      </c>
      <c r="B1136">
        <v>48.493822224969797</v>
      </c>
      <c r="C1136">
        <v>0.1749575287103653</v>
      </c>
      <c r="D1136">
        <v>0.17978087067604059</v>
      </c>
      <c r="E1136">
        <v>0.17556896805763239</v>
      </c>
      <c r="F1136">
        <v>0.18068964779376981</v>
      </c>
      <c r="G1136">
        <v>0.17675197124481201</v>
      </c>
      <c r="H1136">
        <v>0.18853046000003809</v>
      </c>
      <c r="I1136">
        <v>0.23544785380363459</v>
      </c>
      <c r="J1136">
        <v>0.30940249562263489</v>
      </c>
      <c r="K1136">
        <v>0.43811112642288208</v>
      </c>
      <c r="L1136" t="s">
        <v>0</v>
      </c>
      <c r="M1136">
        <v>0.53224629163742065</v>
      </c>
      <c r="N1136">
        <v>0.64443331956863403</v>
      </c>
      <c r="O1136">
        <v>0.80712300539016724</v>
      </c>
      <c r="P1136">
        <v>0.78841310739517212</v>
      </c>
      <c r="Q1136">
        <v>0.77009254693984985</v>
      </c>
      <c r="R1136">
        <v>0.25403743982315058</v>
      </c>
      <c r="S1136" t="s">
        <v>0</v>
      </c>
      <c r="T1136">
        <v>0.30942714214324951</v>
      </c>
      <c r="U1136">
        <v>0.50939458608627319</v>
      </c>
      <c r="V1136">
        <v>0.5012468695640564</v>
      </c>
      <c r="W1136">
        <v>0.57641535997390747</v>
      </c>
      <c r="X1136">
        <v>0.58233404159545898</v>
      </c>
      <c r="Y1136">
        <v>0.73373186588287354</v>
      </c>
      <c r="Z1136">
        <v>0.75070029497146606</v>
      </c>
      <c r="AA1136">
        <v>0.72619295120239258</v>
      </c>
      <c r="AB1136" t="s">
        <v>0</v>
      </c>
      <c r="AC1136">
        <v>0.77270609140396118</v>
      </c>
      <c r="AD1136">
        <v>0.75556153059005737</v>
      </c>
      <c r="AE1136">
        <v>0.74883723258972168</v>
      </c>
      <c r="AF1136">
        <v>0.74414718151092529</v>
      </c>
      <c r="AG1136">
        <v>0.73987448215484619</v>
      </c>
      <c r="AH1136">
        <v>0.66656202077865601</v>
      </c>
      <c r="AI1136">
        <v>0.60315603017807007</v>
      </c>
      <c r="AJ1136">
        <v>0.54144185781478882</v>
      </c>
      <c r="AK1136">
        <v>0.51037120819091797</v>
      </c>
      <c r="AL1136">
        <v>0.48725548386573792</v>
      </c>
      <c r="AM1136">
        <v>0.23514644801616669</v>
      </c>
    </row>
    <row r="1137" spans="1:39" x14ac:dyDescent="0.25">
      <c r="A1137">
        <v>135.33447319468229</v>
      </c>
      <c r="B1137">
        <v>48.493822224969797</v>
      </c>
      <c r="C1137">
        <v>0.19778099656105039</v>
      </c>
      <c r="D1137">
        <v>0.17878192663192749</v>
      </c>
      <c r="E1137">
        <v>0.1729014664888382</v>
      </c>
      <c r="F1137">
        <v>0.1779335290193558</v>
      </c>
      <c r="G1137">
        <v>0.1941906809806824</v>
      </c>
      <c r="H1137">
        <v>0.19670940935611719</v>
      </c>
      <c r="I1137">
        <v>0.240644246339798</v>
      </c>
      <c r="J1137">
        <v>0.2905711829662323</v>
      </c>
      <c r="K1137">
        <v>0.36269053816795349</v>
      </c>
      <c r="L1137" t="s">
        <v>0</v>
      </c>
      <c r="M1137">
        <v>0.45785441994667048</v>
      </c>
      <c r="N1137">
        <v>0.61298191547393799</v>
      </c>
      <c r="O1137">
        <v>0.78442281484603882</v>
      </c>
      <c r="P1137">
        <v>0.77943617105484009</v>
      </c>
      <c r="Q1137">
        <v>0.75974184274673462</v>
      </c>
      <c r="R1137">
        <v>0.25635594129562378</v>
      </c>
      <c r="S1137" t="s">
        <v>0</v>
      </c>
      <c r="T1137">
        <v>0.3144974410533905</v>
      </c>
      <c r="U1137">
        <v>0.52367687225341797</v>
      </c>
      <c r="V1137">
        <v>0.52776914834976196</v>
      </c>
      <c r="W1137">
        <v>0.5848386287689209</v>
      </c>
      <c r="X1137">
        <v>0.59115046262741089</v>
      </c>
      <c r="Y1137">
        <v>0.72596585750579834</v>
      </c>
      <c r="Z1137">
        <v>0.73944956064224243</v>
      </c>
      <c r="AA1137">
        <v>0.71827512979507446</v>
      </c>
      <c r="AB1137" t="s">
        <v>0</v>
      </c>
      <c r="AC1137">
        <v>0.75667518377304077</v>
      </c>
      <c r="AD1137">
        <v>0.7398955225944519</v>
      </c>
      <c r="AE1137">
        <v>0.72830402851104736</v>
      </c>
      <c r="AF1137">
        <v>0.73333334922790527</v>
      </c>
      <c r="AG1137">
        <v>0.71937108039855957</v>
      </c>
      <c r="AH1137">
        <v>0.63840651512145996</v>
      </c>
      <c r="AI1137">
        <v>0.59417539834976196</v>
      </c>
      <c r="AJ1137">
        <v>0.51442056894302368</v>
      </c>
      <c r="AK1137">
        <v>0.5033833384513855</v>
      </c>
      <c r="AL1137">
        <v>0.4669535756111145</v>
      </c>
      <c r="AM1137">
        <v>0.22885571420192721</v>
      </c>
    </row>
    <row r="1138" spans="1:39" x14ac:dyDescent="0.25">
      <c r="A1138">
        <v>135.3347014560465</v>
      </c>
      <c r="B1138">
        <v>48.493822224969797</v>
      </c>
      <c r="C1138">
        <v>0.17888836562633509</v>
      </c>
      <c r="D1138">
        <v>0.17179980874061579</v>
      </c>
      <c r="E1138">
        <v>0.16610169410705569</v>
      </c>
      <c r="F1138">
        <v>0.1628847420215607</v>
      </c>
      <c r="G1138">
        <v>0.1653253585100174</v>
      </c>
      <c r="H1138">
        <v>0.16400857269763949</v>
      </c>
      <c r="I1138">
        <v>0.21720832586288449</v>
      </c>
      <c r="J1138">
        <v>0.26857143640518188</v>
      </c>
      <c r="K1138">
        <v>0.38143852353096008</v>
      </c>
      <c r="L1138" t="s">
        <v>0</v>
      </c>
      <c r="M1138">
        <v>0.46707147359848022</v>
      </c>
      <c r="N1138">
        <v>0.59883296489715576</v>
      </c>
      <c r="O1138">
        <v>0.77746546268463135</v>
      </c>
      <c r="P1138">
        <v>0.77076125144958496</v>
      </c>
      <c r="Q1138">
        <v>0.75613456964492798</v>
      </c>
      <c r="R1138">
        <v>0.25586241483688349</v>
      </c>
      <c r="S1138" t="s">
        <v>0</v>
      </c>
      <c r="T1138">
        <v>0.28414148092269897</v>
      </c>
      <c r="U1138">
        <v>0.51187604665756226</v>
      </c>
      <c r="V1138">
        <v>0.51458722352981567</v>
      </c>
      <c r="W1138">
        <v>0.56730771064758301</v>
      </c>
      <c r="X1138">
        <v>0.57627618312835693</v>
      </c>
      <c r="Y1138">
        <v>0.70812529325485229</v>
      </c>
      <c r="Z1138">
        <v>0.72725176811218262</v>
      </c>
      <c r="AA1138">
        <v>0.70804125070571899</v>
      </c>
      <c r="AB1138" t="s">
        <v>0</v>
      </c>
      <c r="AC1138">
        <v>0.74740320444107056</v>
      </c>
      <c r="AD1138">
        <v>0.74534666538238525</v>
      </c>
      <c r="AE1138">
        <v>0.72386586666107178</v>
      </c>
      <c r="AF1138">
        <v>0.72362810373306274</v>
      </c>
      <c r="AG1138">
        <v>0.71549379825592041</v>
      </c>
      <c r="AH1138">
        <v>0.63078975677490234</v>
      </c>
      <c r="AI1138">
        <v>0.57788944244384766</v>
      </c>
      <c r="AJ1138">
        <v>0.48907387256622309</v>
      </c>
      <c r="AK1138">
        <v>0.49797335267066961</v>
      </c>
      <c r="AL1138">
        <v>0.44592499732971191</v>
      </c>
      <c r="AM1138">
        <v>0.23492197692394259</v>
      </c>
    </row>
    <row r="1139" spans="1:39" x14ac:dyDescent="0.25">
      <c r="A1139">
        <v>135.33492971741069</v>
      </c>
      <c r="B1139">
        <v>48.493822224969797</v>
      </c>
      <c r="C1139">
        <v>0.19158200919628141</v>
      </c>
      <c r="D1139">
        <v>0.17976692318916321</v>
      </c>
      <c r="E1139">
        <v>0.17927555739879611</v>
      </c>
      <c r="F1139">
        <v>0.18413856625556951</v>
      </c>
      <c r="G1139">
        <v>0.1897031515836716</v>
      </c>
      <c r="H1139">
        <v>0.21374604105949399</v>
      </c>
      <c r="I1139">
        <v>0.2376403212547302</v>
      </c>
      <c r="J1139">
        <v>0.30180996656417852</v>
      </c>
      <c r="K1139">
        <v>0.43956303596496582</v>
      </c>
      <c r="L1139" t="s">
        <v>0</v>
      </c>
      <c r="M1139">
        <v>0.52112007141113281</v>
      </c>
      <c r="N1139">
        <v>0.62450200319290161</v>
      </c>
      <c r="O1139">
        <v>0.78331375122070313</v>
      </c>
      <c r="P1139">
        <v>0.77763521671295166</v>
      </c>
      <c r="Q1139">
        <v>0.76028084754943848</v>
      </c>
      <c r="R1139">
        <v>0.27277570962905878</v>
      </c>
      <c r="S1139" t="s">
        <v>0</v>
      </c>
      <c r="T1139">
        <v>0.29137411713600159</v>
      </c>
      <c r="U1139">
        <v>0.5317959189414978</v>
      </c>
      <c r="V1139">
        <v>0.50983452796936035</v>
      </c>
      <c r="W1139">
        <v>0.5691758394241333</v>
      </c>
      <c r="X1139">
        <v>0.58245611190795898</v>
      </c>
      <c r="Y1139">
        <v>0.71611720323562622</v>
      </c>
      <c r="Z1139">
        <v>0.73354661464691162</v>
      </c>
      <c r="AA1139">
        <v>0.70274227857589722</v>
      </c>
      <c r="AB1139" t="s">
        <v>0</v>
      </c>
      <c r="AC1139">
        <v>0.75822138786315918</v>
      </c>
      <c r="AD1139">
        <v>0.74485373497009277</v>
      </c>
      <c r="AE1139">
        <v>0.73757892847061157</v>
      </c>
      <c r="AF1139">
        <v>0.72626674175262451</v>
      </c>
      <c r="AG1139">
        <v>0.72743469476699829</v>
      </c>
      <c r="AH1139">
        <v>0.67186009883880615</v>
      </c>
      <c r="AI1139">
        <v>0.62696212530136108</v>
      </c>
      <c r="AJ1139">
        <v>0.54339116811752319</v>
      </c>
      <c r="AK1139">
        <v>0.55815279483795166</v>
      </c>
      <c r="AL1139">
        <v>0.47710296511650091</v>
      </c>
      <c r="AM1139">
        <v>0.25099250674247742</v>
      </c>
    </row>
    <row r="1140" spans="1:39" x14ac:dyDescent="0.25">
      <c r="A1140">
        <v>135.3351579787749</v>
      </c>
      <c r="B1140">
        <v>48.493822224969797</v>
      </c>
      <c r="C1140">
        <v>0.19439828395843509</v>
      </c>
      <c r="D1140">
        <v>0.17752918601036069</v>
      </c>
      <c r="E1140">
        <v>0.17649748921394351</v>
      </c>
      <c r="F1140">
        <v>0.17497733235359189</v>
      </c>
      <c r="G1140">
        <v>0.18343742191791529</v>
      </c>
      <c r="H1140">
        <v>0.19212523102760309</v>
      </c>
      <c r="I1140">
        <v>0.24882408976554871</v>
      </c>
      <c r="J1140">
        <v>0.28491869568824768</v>
      </c>
      <c r="K1140">
        <v>0.43203422427177429</v>
      </c>
      <c r="L1140" t="s">
        <v>0</v>
      </c>
      <c r="M1140">
        <v>0.51528072357177734</v>
      </c>
      <c r="N1140">
        <v>0.60682094097137451</v>
      </c>
      <c r="O1140">
        <v>0.77194654941558838</v>
      </c>
      <c r="P1140">
        <v>0.77647304534912109</v>
      </c>
      <c r="Q1140">
        <v>0.75472187995910645</v>
      </c>
      <c r="R1140">
        <v>0.27896201610565191</v>
      </c>
      <c r="S1140" t="s">
        <v>0</v>
      </c>
      <c r="T1140">
        <v>0.30385893583297729</v>
      </c>
      <c r="U1140">
        <v>0.55000001192092896</v>
      </c>
      <c r="V1140">
        <v>0.52933752536773682</v>
      </c>
      <c r="W1140">
        <v>0.59532594680786133</v>
      </c>
      <c r="X1140">
        <v>0.59904390573501587</v>
      </c>
      <c r="Y1140">
        <v>0.70579028129577637</v>
      </c>
      <c r="Z1140">
        <v>0.73079508543014526</v>
      </c>
      <c r="AA1140">
        <v>0.70070570707321167</v>
      </c>
      <c r="AB1140" t="s">
        <v>0</v>
      </c>
      <c r="AC1140">
        <v>0.75133377313613892</v>
      </c>
      <c r="AD1140">
        <v>0.74095553159713745</v>
      </c>
      <c r="AE1140">
        <v>0.72943848371505737</v>
      </c>
      <c r="AF1140">
        <v>0.74269664287567139</v>
      </c>
      <c r="AG1140">
        <v>0.73843413591384888</v>
      </c>
      <c r="AH1140">
        <v>0.67221510410308838</v>
      </c>
      <c r="AI1140">
        <v>0.6304282546043396</v>
      </c>
      <c r="AJ1140">
        <v>0.53595292568206787</v>
      </c>
      <c r="AK1140">
        <v>0.55647385120391846</v>
      </c>
      <c r="AL1140">
        <v>0.4851360023021698</v>
      </c>
      <c r="AM1140">
        <v>0.26822429895401001</v>
      </c>
    </row>
    <row r="1141" spans="1:39" x14ac:dyDescent="0.25">
      <c r="A1141">
        <v>135.33538624013909</v>
      </c>
      <c r="B1141">
        <v>48.493822224969797</v>
      </c>
      <c r="C1141">
        <v>0.19439828395843509</v>
      </c>
      <c r="D1141">
        <v>0.17752918601036069</v>
      </c>
      <c r="E1141">
        <v>0.17649748921394351</v>
      </c>
      <c r="F1141">
        <v>0.17497733235359189</v>
      </c>
      <c r="G1141">
        <v>0.18343742191791529</v>
      </c>
      <c r="H1141">
        <v>0.19212523102760309</v>
      </c>
      <c r="I1141">
        <v>0.24882408976554871</v>
      </c>
      <c r="J1141">
        <v>0.28491869568824768</v>
      </c>
      <c r="K1141">
        <v>0.43203422427177429</v>
      </c>
      <c r="L1141" t="s">
        <v>0</v>
      </c>
      <c r="M1141">
        <v>0.51528072357177734</v>
      </c>
      <c r="N1141">
        <v>0.60682094097137451</v>
      </c>
      <c r="O1141">
        <v>0.77194654941558838</v>
      </c>
      <c r="P1141">
        <v>0.77647304534912109</v>
      </c>
      <c r="Q1141">
        <v>0.75472187995910645</v>
      </c>
      <c r="R1141">
        <v>0.27896201610565191</v>
      </c>
      <c r="S1141" t="s">
        <v>0</v>
      </c>
      <c r="T1141">
        <v>0.30385893583297729</v>
      </c>
      <c r="U1141">
        <v>0.55000001192092896</v>
      </c>
      <c r="V1141">
        <v>0.52933752536773682</v>
      </c>
      <c r="W1141">
        <v>0.59532594680786133</v>
      </c>
      <c r="X1141">
        <v>0.59904390573501587</v>
      </c>
      <c r="Y1141">
        <v>0.70579028129577637</v>
      </c>
      <c r="Z1141">
        <v>0.73079508543014526</v>
      </c>
      <c r="AA1141">
        <v>0.70070570707321167</v>
      </c>
      <c r="AB1141" t="s">
        <v>0</v>
      </c>
      <c r="AC1141">
        <v>0.75133377313613892</v>
      </c>
      <c r="AD1141">
        <v>0.74095553159713745</v>
      </c>
      <c r="AE1141">
        <v>0.72943848371505737</v>
      </c>
      <c r="AF1141">
        <v>0.74269664287567139</v>
      </c>
      <c r="AG1141">
        <v>0.73843413591384888</v>
      </c>
      <c r="AH1141">
        <v>0.67221510410308838</v>
      </c>
      <c r="AI1141">
        <v>0.6304282546043396</v>
      </c>
      <c r="AJ1141">
        <v>0.53595292568206787</v>
      </c>
      <c r="AK1141">
        <v>0.55647385120391846</v>
      </c>
      <c r="AL1141">
        <v>0.4851360023021698</v>
      </c>
      <c r="AM1141">
        <v>0.26822429895401001</v>
      </c>
    </row>
    <row r="1142" spans="1:39" x14ac:dyDescent="0.25">
      <c r="A1142">
        <v>135.33561450150319</v>
      </c>
      <c r="B1142">
        <v>48.493822224969797</v>
      </c>
      <c r="C1142">
        <v>0.1900985389947891</v>
      </c>
      <c r="D1142">
        <v>0.180887371301651</v>
      </c>
      <c r="E1142">
        <v>0.1799396276473999</v>
      </c>
      <c r="F1142">
        <v>0.1756633073091507</v>
      </c>
      <c r="G1142">
        <v>0.19278779625892639</v>
      </c>
      <c r="H1142">
        <v>0.20505960285663599</v>
      </c>
      <c r="I1142">
        <v>0.26450389623641968</v>
      </c>
      <c r="J1142">
        <v>0.33241695165634161</v>
      </c>
      <c r="K1142">
        <v>0.460317462682724</v>
      </c>
      <c r="L1142" t="s">
        <v>0</v>
      </c>
      <c r="M1142">
        <v>0.55555558204650879</v>
      </c>
      <c r="N1142">
        <v>0.63613736629486084</v>
      </c>
      <c r="O1142">
        <v>0.78646832704544067</v>
      </c>
      <c r="P1142">
        <v>0.7720184326171875</v>
      </c>
      <c r="Q1142">
        <v>0.75588083267211914</v>
      </c>
      <c r="R1142">
        <v>0.23067331314086911</v>
      </c>
      <c r="S1142" t="s">
        <v>0</v>
      </c>
      <c r="T1142">
        <v>0.27702218294143682</v>
      </c>
      <c r="U1142">
        <v>0.49505650997161871</v>
      </c>
      <c r="V1142">
        <v>0.49576139450073242</v>
      </c>
      <c r="W1142">
        <v>0.54221272468566895</v>
      </c>
      <c r="X1142">
        <v>0.56640857458114624</v>
      </c>
      <c r="Y1142">
        <v>0.71274924278259277</v>
      </c>
      <c r="Z1142">
        <v>0.72684246301651001</v>
      </c>
      <c r="AA1142">
        <v>0.70241504907608032</v>
      </c>
      <c r="AB1142" t="s">
        <v>0</v>
      </c>
      <c r="AC1142">
        <v>0.75148469209671021</v>
      </c>
      <c r="AD1142">
        <v>0.74217313528060913</v>
      </c>
      <c r="AE1142">
        <v>0.7242506742477417</v>
      </c>
      <c r="AF1142">
        <v>0.72993117570877075</v>
      </c>
      <c r="AG1142">
        <v>0.72743469476699829</v>
      </c>
      <c r="AH1142">
        <v>0.67790734767913818</v>
      </c>
      <c r="AI1142">
        <v>0.63446009159088135</v>
      </c>
      <c r="AJ1142">
        <v>0.57651638984680176</v>
      </c>
      <c r="AK1142">
        <v>0.57816094160079956</v>
      </c>
      <c r="AL1142">
        <v>0.50817567110061646</v>
      </c>
      <c r="AM1142">
        <v>0.23704333603382111</v>
      </c>
    </row>
    <row r="1143" spans="1:39" x14ac:dyDescent="0.25">
      <c r="A1143">
        <v>135.3358427628674</v>
      </c>
      <c r="B1143">
        <v>48.493822224969797</v>
      </c>
      <c r="C1143">
        <v>0.1907940208911896</v>
      </c>
      <c r="D1143">
        <v>0.1704545468091965</v>
      </c>
      <c r="E1143">
        <v>0.17601634562015531</v>
      </c>
      <c r="F1143">
        <v>0.17317450046539309</v>
      </c>
      <c r="G1143">
        <v>0.1843876242637634</v>
      </c>
      <c r="H1143">
        <v>0.21559526026248929</v>
      </c>
      <c r="I1143">
        <v>0.2670636773109436</v>
      </c>
      <c r="J1143">
        <v>0.33511945605278021</v>
      </c>
      <c r="K1143">
        <v>0.49651971459388727</v>
      </c>
      <c r="L1143" t="s">
        <v>0</v>
      </c>
      <c r="M1143">
        <v>0.57828515768051147</v>
      </c>
      <c r="N1143">
        <v>0.64640074968338013</v>
      </c>
      <c r="O1143">
        <v>0.80273067951202393</v>
      </c>
      <c r="P1143">
        <v>0.78737115859985352</v>
      </c>
      <c r="Q1143">
        <v>0.7647358775138855</v>
      </c>
      <c r="R1143">
        <v>0.28887400031089783</v>
      </c>
      <c r="S1143" t="s">
        <v>0</v>
      </c>
      <c r="T1143">
        <v>0.27977043390274048</v>
      </c>
      <c r="U1143">
        <v>0.49049964547157288</v>
      </c>
      <c r="V1143">
        <v>0.49349412322044373</v>
      </c>
      <c r="W1143">
        <v>0.55946600437164307</v>
      </c>
      <c r="X1143">
        <v>0.57062482833862305</v>
      </c>
      <c r="Y1143">
        <v>0.73713773488998413</v>
      </c>
      <c r="Z1143">
        <v>0.74931877851486206</v>
      </c>
      <c r="AA1143">
        <v>0.7317473292350769</v>
      </c>
      <c r="AB1143" t="s">
        <v>0</v>
      </c>
      <c r="AC1143">
        <v>0.7693173885345459</v>
      </c>
      <c r="AD1143">
        <v>0.75611025094985962</v>
      </c>
      <c r="AE1143">
        <v>0.73910689353942871</v>
      </c>
      <c r="AF1143">
        <v>0.7425466775894165</v>
      </c>
      <c r="AG1143">
        <v>0.73309922218322754</v>
      </c>
      <c r="AH1143">
        <v>0.67674195766448975</v>
      </c>
      <c r="AI1143">
        <v>0.6469871997833252</v>
      </c>
      <c r="AJ1143">
        <v>0.57490634918212891</v>
      </c>
      <c r="AK1143">
        <v>0.5832856297492981</v>
      </c>
      <c r="AL1143">
        <v>0.51901203393936157</v>
      </c>
      <c r="AM1143">
        <v>0.24217745661735529</v>
      </c>
    </row>
    <row r="1144" spans="1:39" x14ac:dyDescent="0.25">
      <c r="A1144">
        <v>135.33607102423159</v>
      </c>
      <c r="B1144">
        <v>48.493822224969797</v>
      </c>
      <c r="C1144">
        <v>0.17962710559368131</v>
      </c>
      <c r="D1144">
        <v>0.18566308915615079</v>
      </c>
      <c r="E1144">
        <v>0.18181818723678589</v>
      </c>
      <c r="F1144">
        <v>0.18299198150634771</v>
      </c>
      <c r="G1144">
        <v>0.19263060390949249</v>
      </c>
      <c r="H1144">
        <v>0.19872379302978521</v>
      </c>
      <c r="I1144">
        <v>0.26330599188804632</v>
      </c>
      <c r="J1144">
        <v>0.32939842343330378</v>
      </c>
      <c r="K1144">
        <v>0.48151636123657232</v>
      </c>
      <c r="L1144" t="s">
        <v>0</v>
      </c>
      <c r="M1144">
        <v>0.58130842447280884</v>
      </c>
      <c r="N1144">
        <v>0.63050001859664917</v>
      </c>
      <c r="O1144">
        <v>0.8009028434753418</v>
      </c>
      <c r="P1144">
        <v>0.78620988130569458</v>
      </c>
      <c r="Q1144">
        <v>0.76110821962356567</v>
      </c>
      <c r="R1144">
        <v>0.27854856848716741</v>
      </c>
      <c r="S1144" t="s">
        <v>0</v>
      </c>
      <c r="T1144">
        <v>0.27158483862876892</v>
      </c>
      <c r="U1144">
        <v>0.48155954480171198</v>
      </c>
      <c r="V1144">
        <v>0.47812199592590332</v>
      </c>
      <c r="W1144">
        <v>0.51518869400024414</v>
      </c>
      <c r="X1144">
        <v>0.54526185989379883</v>
      </c>
      <c r="Y1144">
        <v>0.69862371683120728</v>
      </c>
      <c r="Z1144">
        <v>0.71581149101257324</v>
      </c>
      <c r="AA1144">
        <v>0.70025187730789185</v>
      </c>
      <c r="AB1144" t="s">
        <v>0</v>
      </c>
      <c r="AC1144">
        <v>0.74383300542831421</v>
      </c>
      <c r="AD1144">
        <v>0.73480057716369629</v>
      </c>
      <c r="AE1144">
        <v>0.72916072607040405</v>
      </c>
      <c r="AF1144">
        <v>0.72861701250076294</v>
      </c>
      <c r="AG1144">
        <v>0.71608263254165649</v>
      </c>
      <c r="AH1144">
        <v>0.67550301551818848</v>
      </c>
      <c r="AI1144">
        <v>0.64313608407974243</v>
      </c>
      <c r="AJ1144">
        <v>0.5412096381187439</v>
      </c>
      <c r="AK1144">
        <v>0.5839684009552002</v>
      </c>
      <c r="AL1144">
        <v>0.51780647039413452</v>
      </c>
      <c r="AM1144">
        <v>0.2265148460865021</v>
      </c>
    </row>
    <row r="1145" spans="1:39" x14ac:dyDescent="0.25">
      <c r="A1145">
        <v>135.3362992855958</v>
      </c>
      <c r="B1145">
        <v>48.493822224969797</v>
      </c>
      <c r="C1145">
        <v>0.17997352778911591</v>
      </c>
      <c r="D1145">
        <v>0.1681084930896759</v>
      </c>
      <c r="E1145">
        <v>0.17034068703651431</v>
      </c>
      <c r="F1145">
        <v>0.16410599648952481</v>
      </c>
      <c r="G1145">
        <v>0.19387044012546539</v>
      </c>
      <c r="H1145">
        <v>0.18946163356304169</v>
      </c>
      <c r="I1145">
        <v>0.25296717882156372</v>
      </c>
      <c r="J1145">
        <v>0.35719138383865362</v>
      </c>
      <c r="K1145">
        <v>0.49964192509651179</v>
      </c>
      <c r="L1145" t="s">
        <v>0</v>
      </c>
      <c r="M1145">
        <v>0.60056591033935547</v>
      </c>
      <c r="N1145">
        <v>0.67269176244735718</v>
      </c>
      <c r="O1145">
        <v>0.81315362453460693</v>
      </c>
      <c r="P1145">
        <v>0.78074520826339722</v>
      </c>
      <c r="Q1145">
        <v>0.77182233333587646</v>
      </c>
      <c r="R1145">
        <v>0.20385050773620611</v>
      </c>
      <c r="S1145" t="s">
        <v>0</v>
      </c>
      <c r="T1145">
        <v>0.25845798850059509</v>
      </c>
      <c r="U1145">
        <v>0.46041667461395258</v>
      </c>
      <c r="V1145">
        <v>0.46314153075218201</v>
      </c>
      <c r="W1145">
        <v>0.49879664182662958</v>
      </c>
      <c r="X1145">
        <v>0.53205513954162598</v>
      </c>
      <c r="Y1145">
        <v>0.71144968271255493</v>
      </c>
      <c r="Z1145">
        <v>0.72925764322280884</v>
      </c>
      <c r="AA1145">
        <v>0.70784640312194824</v>
      </c>
      <c r="AB1145" t="s">
        <v>0</v>
      </c>
      <c r="AC1145">
        <v>0.75732409954071045</v>
      </c>
      <c r="AD1145">
        <v>0.73982870578765869</v>
      </c>
      <c r="AE1145">
        <v>0.73216724395751953</v>
      </c>
      <c r="AF1145">
        <v>0.73271888494491577</v>
      </c>
      <c r="AG1145">
        <v>0.74009972810745239</v>
      </c>
      <c r="AH1145">
        <v>0.66119873523712158</v>
      </c>
      <c r="AI1145">
        <v>0.63647091388702393</v>
      </c>
      <c r="AJ1145">
        <v>0.54766136407852173</v>
      </c>
      <c r="AK1145">
        <v>0.55826181173324585</v>
      </c>
      <c r="AL1145">
        <v>0.51790720224380493</v>
      </c>
      <c r="AM1145">
        <v>0.2245388925075531</v>
      </c>
    </row>
    <row r="1146" spans="1:39" x14ac:dyDescent="0.25">
      <c r="A1146">
        <v>135.33652754696001</v>
      </c>
      <c r="B1146">
        <v>48.493822224969797</v>
      </c>
      <c r="C1146">
        <v>0.17774015665054321</v>
      </c>
      <c r="D1146">
        <v>0.1666666716337204</v>
      </c>
      <c r="E1146">
        <v>0.1736424118280411</v>
      </c>
      <c r="F1146">
        <v>0.17057569324970251</v>
      </c>
      <c r="G1146">
        <v>0.18087226152420041</v>
      </c>
      <c r="H1146">
        <v>0.18650010228157041</v>
      </c>
      <c r="I1146">
        <v>0.2329012006521225</v>
      </c>
      <c r="J1146">
        <v>0.31993007659912109</v>
      </c>
      <c r="K1146">
        <v>0.40580031275749212</v>
      </c>
      <c r="L1146" t="s">
        <v>0</v>
      </c>
      <c r="M1146">
        <v>0.51867222785949707</v>
      </c>
      <c r="N1146">
        <v>0.62013620138168335</v>
      </c>
      <c r="O1146">
        <v>0.79954129457473755</v>
      </c>
      <c r="P1146">
        <v>0.78589421510696411</v>
      </c>
      <c r="Q1146">
        <v>0.76855343580245972</v>
      </c>
      <c r="R1146">
        <v>0.24067796766757971</v>
      </c>
      <c r="S1146" t="s">
        <v>0</v>
      </c>
      <c r="T1146">
        <v>0.26704674959182739</v>
      </c>
      <c r="U1146">
        <v>0.46938776969909668</v>
      </c>
      <c r="V1146">
        <v>0.51444375514984131</v>
      </c>
      <c r="W1146">
        <v>0.57188498973846436</v>
      </c>
      <c r="X1146">
        <v>0.57523643970489502</v>
      </c>
      <c r="Y1146">
        <v>0.73464816808700562</v>
      </c>
      <c r="Z1146">
        <v>0.75221240520477295</v>
      </c>
      <c r="AA1146">
        <v>0.73088055849075317</v>
      </c>
      <c r="AB1146" t="s">
        <v>0</v>
      </c>
      <c r="AC1146">
        <v>0.77478474378585815</v>
      </c>
      <c r="AD1146">
        <v>0.75935965776443481</v>
      </c>
      <c r="AE1146">
        <v>0.74894070625305176</v>
      </c>
      <c r="AF1146">
        <v>0.74577677249908447</v>
      </c>
      <c r="AG1146">
        <v>0.73757678270339966</v>
      </c>
      <c r="AH1146">
        <v>0.66442131996154785</v>
      </c>
      <c r="AI1146">
        <v>0.62967187166213989</v>
      </c>
      <c r="AJ1146">
        <v>0.56931358575820923</v>
      </c>
      <c r="AK1146">
        <v>0.53942561149597168</v>
      </c>
      <c r="AL1146">
        <v>0.49604862928390497</v>
      </c>
      <c r="AM1146">
        <v>0.23338735103607181</v>
      </c>
    </row>
    <row r="1147" spans="1:39" x14ac:dyDescent="0.25">
      <c r="A1147">
        <v>135.3367558083242</v>
      </c>
      <c r="B1147">
        <v>48.493822224969797</v>
      </c>
      <c r="C1147">
        <v>0.17774015665054321</v>
      </c>
      <c r="D1147">
        <v>0.1666666716337204</v>
      </c>
      <c r="E1147">
        <v>0.1736424118280411</v>
      </c>
      <c r="F1147">
        <v>0.17057569324970251</v>
      </c>
      <c r="G1147">
        <v>0.18087226152420041</v>
      </c>
      <c r="H1147">
        <v>0.18650010228157041</v>
      </c>
      <c r="I1147">
        <v>0.2329012006521225</v>
      </c>
      <c r="J1147">
        <v>0.31993007659912109</v>
      </c>
      <c r="K1147">
        <v>0.40580031275749212</v>
      </c>
      <c r="L1147" t="s">
        <v>0</v>
      </c>
      <c r="M1147">
        <v>0.51867222785949707</v>
      </c>
      <c r="N1147">
        <v>0.62013620138168335</v>
      </c>
      <c r="O1147">
        <v>0.79954129457473755</v>
      </c>
      <c r="P1147">
        <v>0.78589421510696411</v>
      </c>
      <c r="Q1147">
        <v>0.76855343580245972</v>
      </c>
      <c r="R1147">
        <v>0.24067796766757971</v>
      </c>
      <c r="S1147" t="s">
        <v>0</v>
      </c>
      <c r="T1147">
        <v>0.26704674959182739</v>
      </c>
      <c r="U1147">
        <v>0.46938776969909668</v>
      </c>
      <c r="V1147">
        <v>0.51444375514984131</v>
      </c>
      <c r="W1147">
        <v>0.57188498973846436</v>
      </c>
      <c r="X1147">
        <v>0.57523643970489502</v>
      </c>
      <c r="Y1147">
        <v>0.73464816808700562</v>
      </c>
      <c r="Z1147">
        <v>0.75221240520477295</v>
      </c>
      <c r="AA1147">
        <v>0.73088055849075317</v>
      </c>
      <c r="AB1147" t="s">
        <v>0</v>
      </c>
      <c r="AC1147">
        <v>0.77478474378585815</v>
      </c>
      <c r="AD1147">
        <v>0.75935965776443481</v>
      </c>
      <c r="AE1147">
        <v>0.74894070625305176</v>
      </c>
      <c r="AF1147">
        <v>0.74577677249908447</v>
      </c>
      <c r="AG1147">
        <v>0.73757678270339966</v>
      </c>
      <c r="AH1147">
        <v>0.66442131996154785</v>
      </c>
      <c r="AI1147">
        <v>0.62967187166213989</v>
      </c>
      <c r="AJ1147">
        <v>0.56931358575820923</v>
      </c>
      <c r="AK1147">
        <v>0.53942561149597168</v>
      </c>
      <c r="AL1147">
        <v>0.49604862928390497</v>
      </c>
      <c r="AM1147">
        <v>0.23338735103607181</v>
      </c>
    </row>
    <row r="1148" spans="1:39" x14ac:dyDescent="0.25">
      <c r="A1148">
        <v>135.33698406968841</v>
      </c>
      <c r="B1148">
        <v>48.493822224969797</v>
      </c>
      <c r="C1148">
        <v>0.1668070703744888</v>
      </c>
      <c r="D1148">
        <v>0.1608233451843262</v>
      </c>
      <c r="E1148">
        <v>0.17012625932693479</v>
      </c>
      <c r="F1148">
        <v>0.17049525678157809</v>
      </c>
      <c r="G1148">
        <v>0.18264248967170721</v>
      </c>
      <c r="H1148">
        <v>0.17777778208255771</v>
      </c>
      <c r="I1148">
        <v>0.2351111173629761</v>
      </c>
      <c r="J1148">
        <v>0.31432273983955378</v>
      </c>
      <c r="K1148">
        <v>0.42136961221694952</v>
      </c>
      <c r="L1148" t="s">
        <v>0</v>
      </c>
      <c r="M1148">
        <v>0.52355194091796875</v>
      </c>
      <c r="N1148">
        <v>0.64881926774978638</v>
      </c>
      <c r="O1148">
        <v>0.8139229416847229</v>
      </c>
      <c r="P1148">
        <v>0.79751479625701904</v>
      </c>
      <c r="Q1148">
        <v>0.7766990065574646</v>
      </c>
      <c r="R1148">
        <v>0.23532763123512271</v>
      </c>
      <c r="S1148" t="s">
        <v>0</v>
      </c>
      <c r="T1148">
        <v>0.26624831557273859</v>
      </c>
      <c r="U1148">
        <v>0.47243022918701172</v>
      </c>
      <c r="V1148">
        <v>0.49939247965812678</v>
      </c>
      <c r="W1148">
        <v>0.5568581223487854</v>
      </c>
      <c r="X1148">
        <v>0.56733524799346924</v>
      </c>
      <c r="Y1148">
        <v>0.74818181991577148</v>
      </c>
      <c r="Z1148">
        <v>0.76045453548431396</v>
      </c>
      <c r="AA1148">
        <v>0.7412455677986145</v>
      </c>
      <c r="AB1148" t="s">
        <v>0</v>
      </c>
      <c r="AC1148">
        <v>0.77580070495605469</v>
      </c>
      <c r="AD1148">
        <v>0.77473366260528564</v>
      </c>
      <c r="AE1148">
        <v>0.75997912883758545</v>
      </c>
      <c r="AF1148">
        <v>0.75619047880172729</v>
      </c>
      <c r="AG1148">
        <v>0.74497765302658081</v>
      </c>
      <c r="AH1148">
        <v>0.67037469148635864</v>
      </c>
      <c r="AI1148">
        <v>0.62393629550933838</v>
      </c>
      <c r="AJ1148">
        <v>0.57692307233810425</v>
      </c>
      <c r="AK1148">
        <v>0.53657913208007813</v>
      </c>
      <c r="AL1148">
        <v>0.50575053691864014</v>
      </c>
      <c r="AM1148">
        <v>0.22323192656040189</v>
      </c>
    </row>
    <row r="1149" spans="1:39" x14ac:dyDescent="0.25">
      <c r="A1149">
        <v>135.33721233105251</v>
      </c>
      <c r="B1149">
        <v>48.493822224969797</v>
      </c>
      <c r="C1149">
        <v>0.18293499946594241</v>
      </c>
      <c r="D1149">
        <v>0.16594929993152621</v>
      </c>
      <c r="E1149">
        <v>0.17543463408946991</v>
      </c>
      <c r="F1149">
        <v>0.1814723610877991</v>
      </c>
      <c r="G1149">
        <v>0.19890759885311129</v>
      </c>
      <c r="H1149">
        <v>0.20560325682163241</v>
      </c>
      <c r="I1149">
        <v>0.27037820219993591</v>
      </c>
      <c r="J1149">
        <v>0.34660261869430542</v>
      </c>
      <c r="K1149">
        <v>0.50128293037414551</v>
      </c>
      <c r="L1149" t="s">
        <v>0</v>
      </c>
      <c r="M1149">
        <v>0.61585652828216553</v>
      </c>
      <c r="N1149">
        <v>0.68403279781341553</v>
      </c>
      <c r="O1149">
        <v>0.80127328634262085</v>
      </c>
      <c r="P1149">
        <v>0.78942954540252686</v>
      </c>
      <c r="Q1149">
        <v>0.76539880037307739</v>
      </c>
      <c r="R1149">
        <v>0.18032786250114441</v>
      </c>
      <c r="S1149" t="s">
        <v>0</v>
      </c>
      <c r="T1149">
        <v>0.25855347514152532</v>
      </c>
      <c r="U1149">
        <v>0.47056868672370911</v>
      </c>
      <c r="V1149">
        <v>0.48607748746871948</v>
      </c>
      <c r="W1149">
        <v>0.54142695665359497</v>
      </c>
      <c r="X1149">
        <v>0.57939189672470093</v>
      </c>
      <c r="Y1149">
        <v>0.72289419174194336</v>
      </c>
      <c r="Z1149">
        <v>0.74241429567337036</v>
      </c>
      <c r="AA1149">
        <v>0.72337424755096436</v>
      </c>
      <c r="AB1149" t="s">
        <v>0</v>
      </c>
      <c r="AC1149">
        <v>0.75716471672058105</v>
      </c>
      <c r="AD1149">
        <v>0.75433230400085449</v>
      </c>
      <c r="AE1149">
        <v>0.74993473291397095</v>
      </c>
      <c r="AF1149">
        <v>0.75521254539489746</v>
      </c>
      <c r="AG1149">
        <v>0.73874372243881226</v>
      </c>
      <c r="AH1149">
        <v>0.67090857028961182</v>
      </c>
      <c r="AI1149">
        <v>0.63892728090286255</v>
      </c>
      <c r="AJ1149">
        <v>0.55781447887420654</v>
      </c>
      <c r="AK1149">
        <v>0.54694962501525879</v>
      </c>
      <c r="AL1149">
        <v>0.48720896244049072</v>
      </c>
      <c r="AM1149">
        <v>0.214628741145134</v>
      </c>
    </row>
    <row r="1150" spans="1:39" x14ac:dyDescent="0.25">
      <c r="A1150">
        <v>135.3374405924167</v>
      </c>
      <c r="B1150">
        <v>48.493822224969797</v>
      </c>
      <c r="C1150">
        <v>0.187239944934845</v>
      </c>
      <c r="D1150">
        <v>0.16979293525218961</v>
      </c>
      <c r="E1150">
        <v>0.19067598879337311</v>
      </c>
      <c r="F1150">
        <v>0.1976985037326813</v>
      </c>
      <c r="G1150">
        <v>0.23847790062427521</v>
      </c>
      <c r="H1150">
        <v>0.28977975249290472</v>
      </c>
      <c r="I1150">
        <v>0.36829209327697748</v>
      </c>
      <c r="J1150">
        <v>0.43794721364974981</v>
      </c>
      <c r="K1150">
        <v>0.57433652877807617</v>
      </c>
      <c r="L1150" t="s">
        <v>0</v>
      </c>
      <c r="M1150">
        <v>0.64012253284454346</v>
      </c>
      <c r="N1150">
        <v>0.68193513154983521</v>
      </c>
      <c r="O1150">
        <v>0.75012725591659546</v>
      </c>
      <c r="P1150">
        <v>0.73024588823318481</v>
      </c>
      <c r="Q1150">
        <v>0.71655267477035522</v>
      </c>
      <c r="R1150">
        <v>0.18962723016738889</v>
      </c>
      <c r="S1150" t="s">
        <v>0</v>
      </c>
      <c r="T1150">
        <v>0.22743397951126099</v>
      </c>
      <c r="U1150">
        <v>0.41057297587394709</v>
      </c>
      <c r="V1150">
        <v>0.44532862305641169</v>
      </c>
      <c r="W1150">
        <v>0.49293336272239691</v>
      </c>
      <c r="X1150">
        <v>0.53125876188278198</v>
      </c>
      <c r="Y1150">
        <v>0.68460851907730103</v>
      </c>
      <c r="Z1150">
        <v>0.69939613342285156</v>
      </c>
      <c r="AA1150">
        <v>0.67397481203079224</v>
      </c>
      <c r="AB1150" t="s">
        <v>0</v>
      </c>
      <c r="AC1150">
        <v>0.72731417417526245</v>
      </c>
      <c r="AD1150">
        <v>0.71973156929016113</v>
      </c>
      <c r="AE1150">
        <v>0.703521728515625</v>
      </c>
      <c r="AF1150">
        <v>0.72149062156677246</v>
      </c>
      <c r="AG1150">
        <v>0.72036826610565186</v>
      </c>
      <c r="AH1150">
        <v>0.66402816772460938</v>
      </c>
      <c r="AI1150">
        <v>0.62581378221511841</v>
      </c>
      <c r="AJ1150">
        <v>0.5739702582359314</v>
      </c>
      <c r="AK1150">
        <v>0.54175591468811035</v>
      </c>
      <c r="AL1150">
        <v>0.49573904275894171</v>
      </c>
      <c r="AM1150">
        <v>0.19850948452949521</v>
      </c>
    </row>
    <row r="1151" spans="1:39" x14ac:dyDescent="0.25">
      <c r="A1151">
        <v>135.33766885378091</v>
      </c>
      <c r="B1151">
        <v>48.493822224969797</v>
      </c>
      <c r="C1151">
        <v>0.1890883594751358</v>
      </c>
      <c r="D1151">
        <v>0.18462660908699041</v>
      </c>
      <c r="E1151">
        <v>0.1921458691358566</v>
      </c>
      <c r="F1151">
        <v>0.2068725377321243</v>
      </c>
      <c r="G1151">
        <v>0.29723167419433588</v>
      </c>
      <c r="H1151">
        <v>0.31807780265808111</v>
      </c>
      <c r="I1151">
        <v>0.37861201167106628</v>
      </c>
      <c r="J1151">
        <v>0.50560116767883301</v>
      </c>
      <c r="K1151">
        <v>0.60644829273223877</v>
      </c>
      <c r="L1151" t="s">
        <v>0</v>
      </c>
      <c r="M1151">
        <v>0.66415661573410034</v>
      </c>
      <c r="N1151">
        <v>0.71528822183609009</v>
      </c>
      <c r="O1151">
        <v>0.76384323835372925</v>
      </c>
      <c r="P1151">
        <v>0.73393839597702026</v>
      </c>
      <c r="Q1151">
        <v>0.71374762058258057</v>
      </c>
      <c r="R1151">
        <v>0.20445504784584051</v>
      </c>
      <c r="S1151" t="s">
        <v>0</v>
      </c>
      <c r="T1151">
        <v>0.23969171941280359</v>
      </c>
      <c r="U1151">
        <v>0.45078679919242859</v>
      </c>
      <c r="V1151">
        <v>0.47624564170837402</v>
      </c>
      <c r="W1151">
        <v>0.55735492706298828</v>
      </c>
      <c r="X1151">
        <v>0.55269640684127808</v>
      </c>
      <c r="Y1151">
        <v>0.73802196979522705</v>
      </c>
      <c r="Z1151">
        <v>0.74700927734375</v>
      </c>
      <c r="AA1151">
        <v>0.72721713781356812</v>
      </c>
      <c r="AB1151" t="s">
        <v>0</v>
      </c>
      <c r="AC1151">
        <v>0.76638805866241455</v>
      </c>
      <c r="AD1151">
        <v>0.74529516696929932</v>
      </c>
      <c r="AE1151">
        <v>0.72795701026916504</v>
      </c>
      <c r="AF1151">
        <v>0.71278363466262817</v>
      </c>
      <c r="AG1151">
        <v>0.71117478609085083</v>
      </c>
      <c r="AH1151">
        <v>0.6595618724822998</v>
      </c>
      <c r="AI1151">
        <v>0.62082624435424805</v>
      </c>
      <c r="AJ1151">
        <v>0.54489308595657349</v>
      </c>
      <c r="AK1151">
        <v>0.52106201648712158</v>
      </c>
      <c r="AL1151">
        <v>0.47297295928001398</v>
      </c>
      <c r="AM1151">
        <v>0.1898386478424072</v>
      </c>
    </row>
    <row r="1152" spans="1:39" x14ac:dyDescent="0.25">
      <c r="A1152">
        <v>135.3378971151451</v>
      </c>
      <c r="B1152">
        <v>48.493822224969797</v>
      </c>
      <c r="C1152">
        <v>0.18118949234485629</v>
      </c>
      <c r="D1152">
        <v>0.16348707675933841</v>
      </c>
      <c r="E1152">
        <v>0.18376652896404269</v>
      </c>
      <c r="F1152">
        <v>0.18855598568916321</v>
      </c>
      <c r="G1152">
        <v>0.245054692029953</v>
      </c>
      <c r="H1152">
        <v>0.24170392751693731</v>
      </c>
      <c r="I1152">
        <v>0.33921754360198969</v>
      </c>
      <c r="J1152">
        <v>0.48490655422210688</v>
      </c>
      <c r="K1152">
        <v>0.58887547254562378</v>
      </c>
      <c r="L1152" t="s">
        <v>0</v>
      </c>
      <c r="M1152">
        <v>0.6632201075553894</v>
      </c>
      <c r="N1152">
        <v>0.74081236124038696</v>
      </c>
      <c r="O1152">
        <v>0.80317008495330811</v>
      </c>
      <c r="P1152">
        <v>0.76700365543365479</v>
      </c>
      <c r="Q1152">
        <v>0.75058215856552124</v>
      </c>
      <c r="R1152">
        <v>0.23065438866615301</v>
      </c>
      <c r="S1152" t="s">
        <v>0</v>
      </c>
      <c r="T1152">
        <v>0.24878428876399991</v>
      </c>
      <c r="U1152">
        <v>0.48342713713645941</v>
      </c>
      <c r="V1152">
        <v>0.53046488761901855</v>
      </c>
      <c r="W1152">
        <v>0.62150651216506958</v>
      </c>
      <c r="X1152">
        <v>0.6132625937461853</v>
      </c>
      <c r="Y1152">
        <v>0.7542794942855835</v>
      </c>
      <c r="Z1152">
        <v>0.76620471477508545</v>
      </c>
      <c r="AA1152">
        <v>0.75928616523742676</v>
      </c>
      <c r="AB1152" t="s">
        <v>0</v>
      </c>
      <c r="AC1152">
        <v>0.79058921337127686</v>
      </c>
      <c r="AD1152">
        <v>0.7658115029335022</v>
      </c>
      <c r="AE1152">
        <v>0.76204115152359009</v>
      </c>
      <c r="AF1152">
        <v>0.74385303258895874</v>
      </c>
      <c r="AG1152">
        <v>0.7314763069152832</v>
      </c>
      <c r="AH1152">
        <v>0.66189461946487427</v>
      </c>
      <c r="AI1152">
        <v>0.6178128719329834</v>
      </c>
      <c r="AJ1152">
        <v>0.55457162857055664</v>
      </c>
      <c r="AK1152">
        <v>0.50478589534759521</v>
      </c>
      <c r="AL1152">
        <v>0.4448322057723999</v>
      </c>
      <c r="AM1152">
        <v>0.1957940608263016</v>
      </c>
    </row>
    <row r="1153" spans="1:39" x14ac:dyDescent="0.25">
      <c r="A1153">
        <v>135.33812537650931</v>
      </c>
      <c r="B1153">
        <v>48.493822224969797</v>
      </c>
      <c r="C1153">
        <v>0.2011907696723938</v>
      </c>
      <c r="D1153">
        <v>0.1975927799940109</v>
      </c>
      <c r="E1153">
        <v>0.19192399084568021</v>
      </c>
      <c r="F1153">
        <v>0.20131394267082209</v>
      </c>
      <c r="G1153">
        <v>0.2829534113407135</v>
      </c>
      <c r="H1153">
        <v>0.29275068640708918</v>
      </c>
      <c r="I1153">
        <v>0.37134429812431341</v>
      </c>
      <c r="J1153">
        <v>0.51217114925384521</v>
      </c>
      <c r="K1153">
        <v>0.60139685869216919</v>
      </c>
      <c r="L1153" t="s">
        <v>0</v>
      </c>
      <c r="M1153">
        <v>0.66567164659500122</v>
      </c>
      <c r="N1153">
        <v>0.733134925365448</v>
      </c>
      <c r="O1153">
        <v>0.78403753042221069</v>
      </c>
      <c r="P1153">
        <v>0.75894099473953247</v>
      </c>
      <c r="Q1153">
        <v>0.73996275663375854</v>
      </c>
      <c r="R1153">
        <v>0.2389127314090729</v>
      </c>
      <c r="S1153" t="s">
        <v>0</v>
      </c>
      <c r="T1153">
        <v>0.23049645125865939</v>
      </c>
      <c r="U1153">
        <v>0.4364217221736908</v>
      </c>
      <c r="V1153">
        <v>0.50231748819351196</v>
      </c>
      <c r="W1153">
        <v>0.56427377462387085</v>
      </c>
      <c r="X1153">
        <v>0.56664806604385376</v>
      </c>
      <c r="Y1153">
        <v>0.74772775173187256</v>
      </c>
      <c r="Z1153">
        <v>0.75331383943557739</v>
      </c>
      <c r="AA1153">
        <v>0.74078673124313354</v>
      </c>
      <c r="AB1153" t="s">
        <v>0</v>
      </c>
      <c r="AC1153">
        <v>0.77350145578384399</v>
      </c>
      <c r="AD1153">
        <v>0.76181864738464355</v>
      </c>
      <c r="AE1153">
        <v>0.74746394157409668</v>
      </c>
      <c r="AF1153">
        <v>0.73905861377716064</v>
      </c>
      <c r="AG1153">
        <v>0.73306888341903687</v>
      </c>
      <c r="AH1153">
        <v>0.67382985353469849</v>
      </c>
      <c r="AI1153">
        <v>0.63016760349273682</v>
      </c>
      <c r="AJ1153">
        <v>0.58123570680618286</v>
      </c>
      <c r="AK1153">
        <v>0.55647671222686768</v>
      </c>
      <c r="AL1153">
        <v>0.49971956014633179</v>
      </c>
      <c r="AM1153">
        <v>0.19857142865657809</v>
      </c>
    </row>
    <row r="1154" spans="1:39" x14ac:dyDescent="0.25">
      <c r="A1154">
        <v>135.3383536378735</v>
      </c>
      <c r="B1154">
        <v>48.493822224969797</v>
      </c>
      <c r="C1154">
        <v>0.2011907696723938</v>
      </c>
      <c r="D1154">
        <v>0.1975927799940109</v>
      </c>
      <c r="E1154">
        <v>0.19192399084568021</v>
      </c>
      <c r="F1154">
        <v>0.20131394267082209</v>
      </c>
      <c r="G1154">
        <v>0.2829534113407135</v>
      </c>
      <c r="H1154">
        <v>0.29275068640708918</v>
      </c>
      <c r="I1154">
        <v>0.37134429812431341</v>
      </c>
      <c r="J1154">
        <v>0.51217114925384521</v>
      </c>
      <c r="K1154">
        <v>0.60139685869216919</v>
      </c>
      <c r="L1154" t="s">
        <v>0</v>
      </c>
      <c r="M1154">
        <v>0.66567164659500122</v>
      </c>
      <c r="N1154">
        <v>0.733134925365448</v>
      </c>
      <c r="O1154">
        <v>0.78403753042221069</v>
      </c>
      <c r="P1154">
        <v>0.75894099473953247</v>
      </c>
      <c r="Q1154">
        <v>0.73996275663375854</v>
      </c>
      <c r="R1154">
        <v>0.2389127314090729</v>
      </c>
      <c r="S1154" t="s">
        <v>0</v>
      </c>
      <c r="T1154">
        <v>0.23049645125865939</v>
      </c>
      <c r="U1154">
        <v>0.4364217221736908</v>
      </c>
      <c r="V1154">
        <v>0.50231748819351196</v>
      </c>
      <c r="W1154">
        <v>0.56427377462387085</v>
      </c>
      <c r="X1154">
        <v>0.56664806604385376</v>
      </c>
      <c r="Y1154">
        <v>0.74772775173187256</v>
      </c>
      <c r="Z1154">
        <v>0.75331383943557739</v>
      </c>
      <c r="AA1154">
        <v>0.74078673124313354</v>
      </c>
      <c r="AB1154" t="s">
        <v>0</v>
      </c>
      <c r="AC1154">
        <v>0.77350145578384399</v>
      </c>
      <c r="AD1154">
        <v>0.76181864738464355</v>
      </c>
      <c r="AE1154">
        <v>0.74746394157409668</v>
      </c>
      <c r="AF1154">
        <v>0.73905861377716064</v>
      </c>
      <c r="AG1154">
        <v>0.73306888341903687</v>
      </c>
      <c r="AH1154">
        <v>0.67382985353469849</v>
      </c>
      <c r="AI1154">
        <v>0.63016760349273682</v>
      </c>
      <c r="AJ1154">
        <v>0.58123570680618286</v>
      </c>
      <c r="AK1154">
        <v>0.55647671222686768</v>
      </c>
      <c r="AL1154">
        <v>0.49971956014633179</v>
      </c>
      <c r="AM1154">
        <v>0.19857142865657809</v>
      </c>
    </row>
    <row r="1155" spans="1:39" x14ac:dyDescent="0.25">
      <c r="A1155">
        <v>135.33858189923771</v>
      </c>
      <c r="B1155">
        <v>48.493822224969797</v>
      </c>
      <c r="C1155">
        <v>0.1892822086811066</v>
      </c>
      <c r="D1155">
        <v>0.1845161318778992</v>
      </c>
      <c r="E1155">
        <v>0.18669579923152921</v>
      </c>
      <c r="F1155">
        <v>0.18938480317592621</v>
      </c>
      <c r="G1155">
        <v>0.2200049310922623</v>
      </c>
      <c r="H1155">
        <v>0.23309788107872009</v>
      </c>
      <c r="I1155">
        <v>0.30140706896781921</v>
      </c>
      <c r="J1155">
        <v>0.42619746923446661</v>
      </c>
      <c r="K1155">
        <v>0.55649363994598389</v>
      </c>
      <c r="L1155" t="s">
        <v>0</v>
      </c>
      <c r="M1155">
        <v>0.65712863206863403</v>
      </c>
      <c r="N1155">
        <v>0.71932440996170044</v>
      </c>
      <c r="O1155">
        <v>0.80573844909667969</v>
      </c>
      <c r="P1155">
        <v>0.78045046329498291</v>
      </c>
      <c r="Q1155">
        <v>0.76120907068252563</v>
      </c>
      <c r="R1155">
        <v>0.2575984001159668</v>
      </c>
      <c r="S1155" t="s">
        <v>0</v>
      </c>
      <c r="T1155">
        <v>0.26815643906593323</v>
      </c>
      <c r="U1155">
        <v>0.49848738312721252</v>
      </c>
      <c r="V1155">
        <v>0.52266037464141846</v>
      </c>
      <c r="W1155">
        <v>0.60800904035568237</v>
      </c>
      <c r="X1155">
        <v>0.61662948131561279</v>
      </c>
      <c r="Y1155">
        <v>0.76613777875900269</v>
      </c>
      <c r="Z1155">
        <v>0.77578878402709961</v>
      </c>
      <c r="AA1155">
        <v>0.76492458581924438</v>
      </c>
      <c r="AB1155" t="s">
        <v>0</v>
      </c>
      <c r="AC1155">
        <v>0.78759199380874634</v>
      </c>
      <c r="AD1155">
        <v>0.76318460702896118</v>
      </c>
      <c r="AE1155">
        <v>0.75530523061752319</v>
      </c>
      <c r="AF1155">
        <v>0.73232322931289673</v>
      </c>
      <c r="AG1155">
        <v>0.71082252264022827</v>
      </c>
      <c r="AH1155">
        <v>0.64670836925506592</v>
      </c>
      <c r="AI1155">
        <v>0.59710228443145752</v>
      </c>
      <c r="AJ1155">
        <v>0.55219084024429321</v>
      </c>
      <c r="AK1155">
        <v>0.51583951711654663</v>
      </c>
      <c r="AL1155">
        <v>0.48365277051925659</v>
      </c>
      <c r="AM1155">
        <v>0.2124711275100708</v>
      </c>
    </row>
    <row r="1156" spans="1:39" x14ac:dyDescent="0.25">
      <c r="A1156">
        <v>135.33881016060181</v>
      </c>
      <c r="B1156">
        <v>48.493822224969797</v>
      </c>
      <c r="C1156">
        <v>0.18318723142147059</v>
      </c>
      <c r="D1156">
        <v>0.17496933043003079</v>
      </c>
      <c r="E1156">
        <v>0.18461178243160251</v>
      </c>
      <c r="F1156">
        <v>0.18261270225048071</v>
      </c>
      <c r="G1156">
        <v>0.187341183423996</v>
      </c>
      <c r="H1156">
        <v>0.19799856841564181</v>
      </c>
      <c r="I1156">
        <v>0.25414103269577032</v>
      </c>
      <c r="J1156">
        <v>0.34283000230789179</v>
      </c>
      <c r="K1156">
        <v>0.4643445611000061</v>
      </c>
      <c r="L1156" t="s">
        <v>0</v>
      </c>
      <c r="M1156">
        <v>0.57527655363082886</v>
      </c>
      <c r="N1156">
        <v>0.66487282514572144</v>
      </c>
      <c r="O1156">
        <v>0.79734677076339722</v>
      </c>
      <c r="P1156">
        <v>0.77829587459564209</v>
      </c>
      <c r="Q1156">
        <v>0.76829558610916138</v>
      </c>
      <c r="R1156">
        <v>0.25717294216156011</v>
      </c>
      <c r="S1156" t="s">
        <v>0</v>
      </c>
      <c r="T1156">
        <v>0.29528984427452087</v>
      </c>
      <c r="U1156">
        <v>0.53012049198150635</v>
      </c>
      <c r="V1156">
        <v>0.54197078943252563</v>
      </c>
      <c r="W1156">
        <v>0.62157630920410156</v>
      </c>
      <c r="X1156">
        <v>0.61857104301452637</v>
      </c>
      <c r="Y1156">
        <v>0.76328504085540771</v>
      </c>
      <c r="Z1156">
        <v>0.77782744169235229</v>
      </c>
      <c r="AA1156">
        <v>0.76574724912643433</v>
      </c>
      <c r="AB1156" t="s">
        <v>0</v>
      </c>
      <c r="AC1156">
        <v>0.78602242469787598</v>
      </c>
      <c r="AD1156">
        <v>0.76014566421508789</v>
      </c>
      <c r="AE1156">
        <v>0.74918389320373535</v>
      </c>
      <c r="AF1156">
        <v>0.73764044046401978</v>
      </c>
      <c r="AG1156">
        <v>0.71618497371673584</v>
      </c>
      <c r="AH1156">
        <v>0.62436550855636597</v>
      </c>
      <c r="AI1156">
        <v>0.57903730869293213</v>
      </c>
      <c r="AJ1156">
        <v>0.52269536256790161</v>
      </c>
      <c r="AK1156">
        <v>0.49806150794029241</v>
      </c>
      <c r="AL1156">
        <v>0.45118427276611328</v>
      </c>
      <c r="AM1156">
        <v>0.2156040221452713</v>
      </c>
    </row>
    <row r="1157" spans="1:39" x14ac:dyDescent="0.25">
      <c r="A1157">
        <v>135.33903842196599</v>
      </c>
      <c r="B1157">
        <v>48.493822224969797</v>
      </c>
      <c r="C1157">
        <v>0.17890429496765139</v>
      </c>
      <c r="D1157">
        <v>0.1684133559465408</v>
      </c>
      <c r="E1157">
        <v>0.1730191707611084</v>
      </c>
      <c r="F1157">
        <v>0.17123287916183469</v>
      </c>
      <c r="G1157">
        <v>0.18443544209003451</v>
      </c>
      <c r="H1157">
        <v>0.1950662434101105</v>
      </c>
      <c r="I1157">
        <v>0.28615677356719971</v>
      </c>
      <c r="J1157">
        <v>0.33194154500961298</v>
      </c>
      <c r="K1157">
        <v>0.45794835686683649</v>
      </c>
      <c r="L1157" t="s">
        <v>0</v>
      </c>
      <c r="M1157">
        <v>0.56437057256698608</v>
      </c>
      <c r="N1157">
        <v>0.63854241371154785</v>
      </c>
      <c r="O1157">
        <v>0.78378379344940186</v>
      </c>
      <c r="P1157">
        <v>0.76622796058654785</v>
      </c>
      <c r="Q1157">
        <v>0.7482340931892395</v>
      </c>
      <c r="R1157">
        <v>0.33831775188446039</v>
      </c>
      <c r="S1157" t="s">
        <v>0</v>
      </c>
      <c r="T1157">
        <v>0.37959381937980652</v>
      </c>
      <c r="U1157">
        <v>0.56082683801651001</v>
      </c>
      <c r="V1157">
        <v>0.53836745023727417</v>
      </c>
      <c r="W1157">
        <v>0.6118963360786438</v>
      </c>
      <c r="X1157">
        <v>0.59547954797744751</v>
      </c>
      <c r="Y1157">
        <v>0.7590491771697998</v>
      </c>
      <c r="Z1157">
        <v>0.76515567302703857</v>
      </c>
      <c r="AA1157">
        <v>0.74540942907333374</v>
      </c>
      <c r="AB1157" t="s">
        <v>0</v>
      </c>
      <c r="AC1157">
        <v>0.77817994356155396</v>
      </c>
      <c r="AD1157">
        <v>0.75826191902160645</v>
      </c>
      <c r="AE1157">
        <v>0.74131155014038086</v>
      </c>
      <c r="AF1157">
        <v>0.69621068239212036</v>
      </c>
      <c r="AG1157">
        <v>0.66763097047805786</v>
      </c>
      <c r="AH1157">
        <v>0.56876063346862793</v>
      </c>
      <c r="AI1157">
        <v>0.52775102853775024</v>
      </c>
      <c r="AJ1157">
        <v>0.50114530324935913</v>
      </c>
      <c r="AK1157">
        <v>0.44465175271034241</v>
      </c>
      <c r="AL1157">
        <v>0.44121286273002619</v>
      </c>
      <c r="AM1157">
        <v>0.2092050164937973</v>
      </c>
    </row>
    <row r="1158" spans="1:39" x14ac:dyDescent="0.25">
      <c r="A1158">
        <v>135.33127753558381</v>
      </c>
      <c r="B1158">
        <v>48.493593963605619</v>
      </c>
      <c r="C1158">
        <v>0.35594713687896729</v>
      </c>
      <c r="D1158">
        <v>0.31252709031105042</v>
      </c>
      <c r="E1158">
        <v>0.33445379137992859</v>
      </c>
      <c r="F1158">
        <v>0.3684210479259491</v>
      </c>
      <c r="G1158">
        <v>0.49706688523292542</v>
      </c>
      <c r="H1158">
        <v>0.60816943645477295</v>
      </c>
      <c r="I1158">
        <v>0.65335649251937866</v>
      </c>
      <c r="J1158">
        <v>0.8361707329750061</v>
      </c>
      <c r="K1158">
        <v>0.87559807300567627</v>
      </c>
      <c r="L1158" t="s">
        <v>0</v>
      </c>
      <c r="M1158">
        <v>0.87752383947372437</v>
      </c>
      <c r="N1158">
        <v>0.84644824266433716</v>
      </c>
      <c r="O1158">
        <v>0.87390297651290894</v>
      </c>
      <c r="P1158">
        <v>0.82691437005996704</v>
      </c>
      <c r="Q1158">
        <v>0.80564117431640625</v>
      </c>
      <c r="R1158">
        <v>0.78169643878936768</v>
      </c>
      <c r="S1158" t="s">
        <v>0</v>
      </c>
      <c r="T1158">
        <v>0.68031102418899536</v>
      </c>
      <c r="U1158">
        <v>0.77992057800292969</v>
      </c>
      <c r="V1158">
        <v>0.73557937145233154</v>
      </c>
      <c r="W1158">
        <v>0.78634864091873169</v>
      </c>
      <c r="X1158">
        <v>0.78111481666564941</v>
      </c>
      <c r="Y1158">
        <v>0.76187962293624878</v>
      </c>
      <c r="Z1158">
        <v>0.77108430862426758</v>
      </c>
      <c r="AA1158">
        <v>0.48719653487205511</v>
      </c>
      <c r="AB1158" t="s">
        <v>0</v>
      </c>
      <c r="AC1158">
        <v>0.76083284616470337</v>
      </c>
      <c r="AD1158">
        <v>0.75109022855758667</v>
      </c>
      <c r="AE1158">
        <v>0.71550500392913818</v>
      </c>
      <c r="AF1158">
        <v>0.66988950967788696</v>
      </c>
      <c r="AG1158">
        <v>0.58558559417724609</v>
      </c>
      <c r="AH1158">
        <v>0.55119997262954712</v>
      </c>
      <c r="AI1158">
        <v>0.55233854055404663</v>
      </c>
      <c r="AJ1158">
        <v>0.52728563547134399</v>
      </c>
      <c r="AK1158">
        <v>0.51585710048675537</v>
      </c>
      <c r="AL1158">
        <v>0.50096714496612549</v>
      </c>
      <c r="AM1158">
        <v>0.41213721036911011</v>
      </c>
    </row>
    <row r="1159" spans="1:39" x14ac:dyDescent="0.25">
      <c r="A1159">
        <v>135.33150579694791</v>
      </c>
      <c r="B1159">
        <v>48.493593963605619</v>
      </c>
      <c r="C1159">
        <v>0.2377023100852966</v>
      </c>
      <c r="D1159">
        <v>0.22524154186248779</v>
      </c>
      <c r="E1159">
        <v>0.24336144328117371</v>
      </c>
      <c r="F1159">
        <v>0.22638249397277829</v>
      </c>
      <c r="G1159">
        <v>0.28072363138198853</v>
      </c>
      <c r="H1159">
        <v>0.34268787503242493</v>
      </c>
      <c r="I1159">
        <v>0.35311734676361078</v>
      </c>
      <c r="J1159">
        <v>0.48183104395866388</v>
      </c>
      <c r="K1159">
        <v>0.62919503450393677</v>
      </c>
      <c r="L1159" t="s">
        <v>0</v>
      </c>
      <c r="M1159">
        <v>0.66603142023086548</v>
      </c>
      <c r="N1159">
        <v>0.70316654443740845</v>
      </c>
      <c r="O1159">
        <v>0.77858173847198486</v>
      </c>
      <c r="P1159">
        <v>0.77340567111968994</v>
      </c>
      <c r="Q1159">
        <v>0.74508816003799438</v>
      </c>
      <c r="R1159">
        <v>0.38807600736618042</v>
      </c>
      <c r="S1159" t="s">
        <v>0</v>
      </c>
      <c r="T1159">
        <v>0.36280366778373718</v>
      </c>
      <c r="U1159">
        <v>0.52391928434371948</v>
      </c>
      <c r="V1159">
        <v>0.52704614400863647</v>
      </c>
      <c r="W1159">
        <v>0.5332794189453125</v>
      </c>
      <c r="X1159">
        <v>0.51448744535446167</v>
      </c>
      <c r="Y1159">
        <v>0.59440261125564575</v>
      </c>
      <c r="Z1159">
        <v>0.61633944511413574</v>
      </c>
      <c r="AA1159">
        <v>0.52767390012741089</v>
      </c>
      <c r="AB1159" t="s">
        <v>0</v>
      </c>
      <c r="AC1159">
        <v>0.6401524543762207</v>
      </c>
      <c r="AD1159">
        <v>0.63543850183486938</v>
      </c>
      <c r="AE1159">
        <v>0.6123737096786499</v>
      </c>
      <c r="AF1159">
        <v>0.62317925691604614</v>
      </c>
      <c r="AG1159">
        <v>0.60149908065795898</v>
      </c>
      <c r="AH1159">
        <v>0.55879431962966919</v>
      </c>
      <c r="AI1159">
        <v>0.51475203037261963</v>
      </c>
      <c r="AJ1159">
        <v>0.49577873945236212</v>
      </c>
      <c r="AK1159">
        <v>0.48727497458457952</v>
      </c>
      <c r="AL1159">
        <v>0.46720707416534418</v>
      </c>
      <c r="AM1159">
        <v>0.20132255554199219</v>
      </c>
    </row>
    <row r="1160" spans="1:39" x14ac:dyDescent="0.25">
      <c r="A1160">
        <v>135.33173405831209</v>
      </c>
      <c r="B1160">
        <v>48.493593963605619</v>
      </c>
      <c r="C1160">
        <v>0.17849141359329221</v>
      </c>
      <c r="D1160">
        <v>0.1789114028215408</v>
      </c>
      <c r="E1160">
        <v>0.1663479954004288</v>
      </c>
      <c r="F1160">
        <v>0.1756007373332977</v>
      </c>
      <c r="G1160">
        <v>0.19063545763492579</v>
      </c>
      <c r="H1160">
        <v>0.18105986714363101</v>
      </c>
      <c r="I1160">
        <v>0.2237120717763901</v>
      </c>
      <c r="J1160">
        <v>0.27585417032241821</v>
      </c>
      <c r="K1160">
        <v>0.416587233543396</v>
      </c>
      <c r="L1160" t="s">
        <v>0</v>
      </c>
      <c r="M1160">
        <v>0.52949440479278564</v>
      </c>
      <c r="N1160">
        <v>0.64994984865188599</v>
      </c>
      <c r="O1160">
        <v>0.76564449071884155</v>
      </c>
      <c r="P1160">
        <v>0.75872159004211426</v>
      </c>
      <c r="Q1160">
        <v>0.73548710346221924</v>
      </c>
      <c r="R1160">
        <v>0.24515336751937869</v>
      </c>
      <c r="S1160" t="s">
        <v>0</v>
      </c>
      <c r="T1160">
        <v>0.34481328725814819</v>
      </c>
      <c r="U1160">
        <v>0.62939298152923584</v>
      </c>
      <c r="V1160">
        <v>0.5930599570274353</v>
      </c>
      <c r="W1160">
        <v>0.66312307119369507</v>
      </c>
      <c r="X1160">
        <v>0.63305783271789551</v>
      </c>
      <c r="Y1160">
        <v>0.70812809467315674</v>
      </c>
      <c r="Z1160">
        <v>0.72416698932647705</v>
      </c>
      <c r="AA1160">
        <v>0.3951098620891571</v>
      </c>
      <c r="AB1160" t="s">
        <v>0</v>
      </c>
      <c r="AC1160">
        <v>0.72354406118392944</v>
      </c>
      <c r="AD1160">
        <v>0.69991892576217651</v>
      </c>
      <c r="AE1160">
        <v>0.6814650297164917</v>
      </c>
      <c r="AF1160">
        <v>0.64641553163528442</v>
      </c>
      <c r="AG1160">
        <v>0.63859206438064575</v>
      </c>
      <c r="AH1160">
        <v>0.57540363073348999</v>
      </c>
      <c r="AI1160">
        <v>0.50721782445907593</v>
      </c>
      <c r="AJ1160">
        <v>0.42794519662857061</v>
      </c>
      <c r="AK1160">
        <v>0.41726827621459961</v>
      </c>
      <c r="AL1160">
        <v>0.39282187819480902</v>
      </c>
      <c r="AM1160">
        <v>0.219609409570694</v>
      </c>
    </row>
    <row r="1161" spans="1:39" x14ac:dyDescent="0.25">
      <c r="A1161">
        <v>135.33196231967631</v>
      </c>
      <c r="B1161">
        <v>48.493593963605619</v>
      </c>
      <c r="C1161">
        <v>0.1915404945611954</v>
      </c>
      <c r="D1161">
        <v>0.18289786577224729</v>
      </c>
      <c r="E1161">
        <v>0.18126547336578369</v>
      </c>
      <c r="F1161">
        <v>0.1798177361488342</v>
      </c>
      <c r="G1161">
        <v>0.18863530457019809</v>
      </c>
      <c r="H1161">
        <v>0.18592740595340729</v>
      </c>
      <c r="I1161">
        <v>0.22536806762218481</v>
      </c>
      <c r="J1161">
        <v>0.24813313782215121</v>
      </c>
      <c r="K1161">
        <v>0.35384616255760187</v>
      </c>
      <c r="L1161" t="s">
        <v>0</v>
      </c>
      <c r="M1161">
        <v>0.46990075707435608</v>
      </c>
      <c r="N1161">
        <v>0.6226770281791687</v>
      </c>
      <c r="O1161">
        <v>0.78016334772109985</v>
      </c>
      <c r="P1161">
        <v>0.77662110328674316</v>
      </c>
      <c r="Q1161">
        <v>0.74273651838302612</v>
      </c>
      <c r="R1161">
        <v>0.26783919334411621</v>
      </c>
      <c r="S1161" t="s">
        <v>0</v>
      </c>
      <c r="T1161">
        <v>0.35862210392951971</v>
      </c>
      <c r="U1161">
        <v>0.65898358821868896</v>
      </c>
      <c r="V1161">
        <v>0.63575822114944458</v>
      </c>
      <c r="W1161">
        <v>0.69383418560028076</v>
      </c>
      <c r="X1161">
        <v>0.70299237966537476</v>
      </c>
      <c r="Y1161">
        <v>0.73608332872390747</v>
      </c>
      <c r="Z1161">
        <v>0.74560844898223877</v>
      </c>
      <c r="AA1161">
        <v>0.33546110987663269</v>
      </c>
      <c r="AB1161" t="s">
        <v>0</v>
      </c>
      <c r="AC1161">
        <v>0.75027334690093994</v>
      </c>
      <c r="AD1161">
        <v>0.72647762298583984</v>
      </c>
      <c r="AE1161">
        <v>0.71051925420761108</v>
      </c>
      <c r="AF1161">
        <v>0.68499428033828735</v>
      </c>
      <c r="AG1161">
        <v>0.66616266965866089</v>
      </c>
      <c r="AH1161">
        <v>0.60520905256271362</v>
      </c>
      <c r="AI1161">
        <v>0.53801167011260986</v>
      </c>
      <c r="AJ1161">
        <v>0.42597401142120361</v>
      </c>
      <c r="AK1161">
        <v>0.43935927748680109</v>
      </c>
      <c r="AL1161">
        <v>0.38872042298316961</v>
      </c>
      <c r="AM1161">
        <v>0.2372670769691467</v>
      </c>
    </row>
    <row r="1162" spans="1:39" x14ac:dyDescent="0.25">
      <c r="A1162">
        <v>135.33219058104049</v>
      </c>
      <c r="B1162">
        <v>48.493593963605619</v>
      </c>
      <c r="C1162">
        <v>0.2088799178600311</v>
      </c>
      <c r="D1162">
        <v>0.19451248645782471</v>
      </c>
      <c r="E1162">
        <v>0.18981063365936279</v>
      </c>
      <c r="F1162">
        <v>0.19033642113208771</v>
      </c>
      <c r="G1162">
        <v>0.214571088552475</v>
      </c>
      <c r="H1162">
        <v>0.19836890697479251</v>
      </c>
      <c r="I1162">
        <v>0.25</v>
      </c>
      <c r="J1162">
        <v>0.28668171167373657</v>
      </c>
      <c r="K1162">
        <v>0.36983081698417658</v>
      </c>
      <c r="L1162" t="s">
        <v>0</v>
      </c>
      <c r="M1162">
        <v>0.50159454345703125</v>
      </c>
      <c r="N1162">
        <v>0.66456311941146851</v>
      </c>
      <c r="O1162">
        <v>0.75705939531326294</v>
      </c>
      <c r="P1162">
        <v>0.75559991598129272</v>
      </c>
      <c r="Q1162">
        <v>0.72156459093093872</v>
      </c>
      <c r="R1162">
        <v>0.26925972104072571</v>
      </c>
      <c r="S1162" t="s">
        <v>0</v>
      </c>
      <c r="T1162">
        <v>0.33025792241096502</v>
      </c>
      <c r="U1162">
        <v>0.57284468412399292</v>
      </c>
      <c r="V1162">
        <v>0.57356196641921997</v>
      </c>
      <c r="W1162">
        <v>0.62110817432403564</v>
      </c>
      <c r="X1162">
        <v>0.63614106178283691</v>
      </c>
      <c r="Y1162">
        <v>0.70098555088043213</v>
      </c>
      <c r="Z1162">
        <v>0.70682018995285034</v>
      </c>
      <c r="AA1162">
        <v>0.44951543211936951</v>
      </c>
      <c r="AB1162" t="s">
        <v>0</v>
      </c>
      <c r="AC1162">
        <v>0.7198982834815979</v>
      </c>
      <c r="AD1162">
        <v>0.70227956771850586</v>
      </c>
      <c r="AE1162">
        <v>0.68932586908340454</v>
      </c>
      <c r="AF1162">
        <v>0.67528736591339111</v>
      </c>
      <c r="AG1162">
        <v>0.65704077482223511</v>
      </c>
      <c r="AH1162">
        <v>0.59231805801391602</v>
      </c>
      <c r="AI1162">
        <v>0.54396986961364746</v>
      </c>
      <c r="AJ1162">
        <v>0.43928664922714228</v>
      </c>
      <c r="AK1162">
        <v>0.46624350547790527</v>
      </c>
      <c r="AL1162">
        <v>0.40445268154144293</v>
      </c>
      <c r="AM1162">
        <v>0.22614698112010961</v>
      </c>
    </row>
    <row r="1163" spans="1:39" x14ac:dyDescent="0.25">
      <c r="A1163">
        <v>135.33241884240471</v>
      </c>
      <c r="B1163">
        <v>48.493593963605619</v>
      </c>
      <c r="C1163">
        <v>0.2088799178600311</v>
      </c>
      <c r="D1163">
        <v>0.19451248645782471</v>
      </c>
      <c r="E1163">
        <v>0.18981063365936279</v>
      </c>
      <c r="F1163">
        <v>0.19033642113208771</v>
      </c>
      <c r="G1163">
        <v>0.214571088552475</v>
      </c>
      <c r="H1163">
        <v>0.19836890697479251</v>
      </c>
      <c r="I1163">
        <v>0.25</v>
      </c>
      <c r="J1163">
        <v>0.28668171167373657</v>
      </c>
      <c r="K1163">
        <v>0.36983081698417658</v>
      </c>
      <c r="L1163" t="s">
        <v>0</v>
      </c>
      <c r="M1163">
        <v>0.50159454345703125</v>
      </c>
      <c r="N1163">
        <v>0.66456311941146851</v>
      </c>
      <c r="O1163">
        <v>0.75705939531326294</v>
      </c>
      <c r="P1163">
        <v>0.75559991598129272</v>
      </c>
      <c r="Q1163">
        <v>0.72156459093093872</v>
      </c>
      <c r="R1163">
        <v>0.26925972104072571</v>
      </c>
      <c r="S1163" t="s">
        <v>0</v>
      </c>
      <c r="T1163">
        <v>0.33025792241096502</v>
      </c>
      <c r="U1163">
        <v>0.57284468412399292</v>
      </c>
      <c r="V1163">
        <v>0.57356196641921997</v>
      </c>
      <c r="W1163">
        <v>0.62110817432403564</v>
      </c>
      <c r="X1163">
        <v>0.63614106178283691</v>
      </c>
      <c r="Y1163">
        <v>0.70098555088043213</v>
      </c>
      <c r="Z1163">
        <v>0.70682018995285034</v>
      </c>
      <c r="AA1163">
        <v>0.44951543211936951</v>
      </c>
      <c r="AB1163" t="s">
        <v>0</v>
      </c>
      <c r="AC1163">
        <v>0.7198982834815979</v>
      </c>
      <c r="AD1163">
        <v>0.70227956771850586</v>
      </c>
      <c r="AE1163">
        <v>0.68932586908340454</v>
      </c>
      <c r="AF1163">
        <v>0.67528736591339111</v>
      </c>
      <c r="AG1163">
        <v>0.65704077482223511</v>
      </c>
      <c r="AH1163">
        <v>0.59231805801391602</v>
      </c>
      <c r="AI1163">
        <v>0.54396986961364746</v>
      </c>
      <c r="AJ1163">
        <v>0.43928664922714228</v>
      </c>
      <c r="AK1163">
        <v>0.46624350547790527</v>
      </c>
      <c r="AL1163">
        <v>0.40445268154144293</v>
      </c>
      <c r="AM1163">
        <v>0.22614698112010961</v>
      </c>
    </row>
    <row r="1164" spans="1:39" x14ac:dyDescent="0.25">
      <c r="A1164">
        <v>135.33264710376889</v>
      </c>
      <c r="B1164">
        <v>48.493593963605619</v>
      </c>
      <c r="C1164">
        <v>0.19147917628288269</v>
      </c>
      <c r="D1164">
        <v>0.17467144131660459</v>
      </c>
      <c r="E1164">
        <v>0.18430335819721219</v>
      </c>
      <c r="F1164">
        <v>0.17804025113582611</v>
      </c>
      <c r="G1164">
        <v>0.1851171404123306</v>
      </c>
      <c r="H1164">
        <v>0.19529964029788971</v>
      </c>
      <c r="I1164">
        <v>0.22553972899913791</v>
      </c>
      <c r="J1164">
        <v>0.26691645383834839</v>
      </c>
      <c r="K1164">
        <v>0.35018554329872131</v>
      </c>
      <c r="L1164" t="s">
        <v>0</v>
      </c>
      <c r="M1164">
        <v>0.45965713262557978</v>
      </c>
      <c r="N1164">
        <v>0.61324632167816162</v>
      </c>
      <c r="O1164">
        <v>0.74704140424728394</v>
      </c>
      <c r="P1164">
        <v>0.75641310214996338</v>
      </c>
      <c r="Q1164">
        <v>0.72468191385269165</v>
      </c>
      <c r="R1164">
        <v>0.26106414198875427</v>
      </c>
      <c r="S1164">
        <v>0.2043416649103165</v>
      </c>
      <c r="T1164">
        <v>0.30256631970405579</v>
      </c>
      <c r="U1164">
        <v>0.51697629690170288</v>
      </c>
      <c r="V1164">
        <v>0.52361863851547241</v>
      </c>
      <c r="W1164">
        <v>0.57798165082931519</v>
      </c>
      <c r="X1164">
        <v>0.58989900350570679</v>
      </c>
      <c r="Y1164">
        <v>0.68416613340377808</v>
      </c>
      <c r="Z1164">
        <v>0.69973659515380859</v>
      </c>
      <c r="AA1164">
        <v>0.55319523811340332</v>
      </c>
      <c r="AB1164" t="s">
        <v>0</v>
      </c>
      <c r="AC1164">
        <v>0.71368223428726196</v>
      </c>
      <c r="AD1164">
        <v>0.70618981122970581</v>
      </c>
      <c r="AE1164">
        <v>0.69531917572021484</v>
      </c>
      <c r="AF1164">
        <v>0.67819970846176147</v>
      </c>
      <c r="AG1164">
        <v>0.67241883277893066</v>
      </c>
      <c r="AH1164">
        <v>0.61229944229125977</v>
      </c>
      <c r="AI1164">
        <v>0.5928986668586731</v>
      </c>
      <c r="AJ1164">
        <v>0.50414937734603882</v>
      </c>
      <c r="AK1164">
        <v>0.50790858268737793</v>
      </c>
      <c r="AL1164">
        <v>0.44540941715240479</v>
      </c>
      <c r="AM1164">
        <v>0.2456556111574173</v>
      </c>
    </row>
    <row r="1165" spans="1:39" x14ac:dyDescent="0.25">
      <c r="A1165">
        <v>135.33287536513299</v>
      </c>
      <c r="B1165">
        <v>48.493593963605619</v>
      </c>
      <c r="C1165">
        <v>0.19970303773879999</v>
      </c>
      <c r="D1165">
        <v>0.178896889090538</v>
      </c>
      <c r="E1165">
        <v>0.18366436660289759</v>
      </c>
      <c r="F1165">
        <v>0.17429144680500031</v>
      </c>
      <c r="G1165">
        <v>0.1925407946109772</v>
      </c>
      <c r="H1165">
        <v>0.1958959698677063</v>
      </c>
      <c r="I1165">
        <v>0.23532131314277649</v>
      </c>
      <c r="J1165">
        <v>0.24251897633075711</v>
      </c>
      <c r="K1165">
        <v>0.35311144590377808</v>
      </c>
      <c r="L1165" t="s">
        <v>0</v>
      </c>
      <c r="M1165">
        <v>0.42022892832756042</v>
      </c>
      <c r="N1165">
        <v>0.57778322696685791</v>
      </c>
      <c r="O1165">
        <v>0.75228035449981689</v>
      </c>
      <c r="P1165">
        <v>0.75786715745925903</v>
      </c>
      <c r="Q1165">
        <v>0.7366834282875061</v>
      </c>
      <c r="R1165">
        <v>0.2592962384223938</v>
      </c>
      <c r="S1165">
        <v>0.17277486622333529</v>
      </c>
      <c r="T1165">
        <v>0.29284927248954767</v>
      </c>
      <c r="U1165">
        <v>0.506020188331604</v>
      </c>
      <c r="V1165">
        <v>0.51532846689224243</v>
      </c>
      <c r="W1165">
        <v>0.57253170013427734</v>
      </c>
      <c r="X1165">
        <v>0.57024794816970825</v>
      </c>
      <c r="Y1165">
        <v>0.67697453498840332</v>
      </c>
      <c r="Z1165">
        <v>0.69642066955566406</v>
      </c>
      <c r="AA1165">
        <v>0.50571334362030029</v>
      </c>
      <c r="AB1165" t="s">
        <v>0</v>
      </c>
      <c r="AC1165">
        <v>0.71388036012649536</v>
      </c>
      <c r="AD1165">
        <v>0.70224565267562866</v>
      </c>
      <c r="AE1165">
        <v>0.68953686952590942</v>
      </c>
      <c r="AF1165">
        <v>0.68744510412216187</v>
      </c>
      <c r="AG1165">
        <v>0.68898105621337891</v>
      </c>
      <c r="AH1165">
        <v>0.62881070375442505</v>
      </c>
      <c r="AI1165">
        <v>0.59445846080780029</v>
      </c>
      <c r="AJ1165">
        <v>0.52844232320785522</v>
      </c>
      <c r="AK1165">
        <v>0.5369226336479187</v>
      </c>
      <c r="AL1165">
        <v>0.49837768077850342</v>
      </c>
      <c r="AM1165">
        <v>0.23639191687107089</v>
      </c>
    </row>
    <row r="1166" spans="1:39" x14ac:dyDescent="0.25">
      <c r="A1166">
        <v>135.33310362649721</v>
      </c>
      <c r="B1166">
        <v>48.493593963605619</v>
      </c>
      <c r="C1166">
        <v>0.19163259863853449</v>
      </c>
      <c r="D1166">
        <v>0.1771589070558548</v>
      </c>
      <c r="E1166">
        <v>0.1716906875371933</v>
      </c>
      <c r="F1166">
        <v>0.16876356303691861</v>
      </c>
      <c r="G1166">
        <v>0.17925591766834259</v>
      </c>
      <c r="H1166">
        <v>0.19452959299087519</v>
      </c>
      <c r="I1166">
        <v>0.23025134205818179</v>
      </c>
      <c r="J1166">
        <v>0.2323363721370697</v>
      </c>
      <c r="K1166">
        <v>0.35198891162872309</v>
      </c>
      <c r="L1166" t="s">
        <v>0</v>
      </c>
      <c r="M1166">
        <v>0.41507259011268621</v>
      </c>
      <c r="N1166">
        <v>0.55880939960479736</v>
      </c>
      <c r="O1166">
        <v>0.75011920928955078</v>
      </c>
      <c r="P1166">
        <v>0.76260232925415039</v>
      </c>
      <c r="Q1166">
        <v>0.73778665065765381</v>
      </c>
      <c r="R1166">
        <v>0.25477221608161932</v>
      </c>
      <c r="S1166">
        <v>0.17244796454906461</v>
      </c>
      <c r="T1166">
        <v>0.30521643161773682</v>
      </c>
      <c r="U1166">
        <v>0.51749175786972046</v>
      </c>
      <c r="V1166">
        <v>0.53372436761856079</v>
      </c>
      <c r="W1166">
        <v>0.60607737302780151</v>
      </c>
      <c r="X1166">
        <v>0.57939231395721436</v>
      </c>
      <c r="Y1166">
        <v>0.69953250885009766</v>
      </c>
      <c r="Z1166">
        <v>0.71746879816055298</v>
      </c>
      <c r="AA1166">
        <v>0.43641945719718928</v>
      </c>
      <c r="AB1166" t="s">
        <v>0</v>
      </c>
      <c r="AC1166">
        <v>0.72430241107940674</v>
      </c>
      <c r="AD1166">
        <v>0.71924984455108643</v>
      </c>
      <c r="AE1166">
        <v>0.70797473192214966</v>
      </c>
      <c r="AF1166">
        <v>0.69745409488677979</v>
      </c>
      <c r="AG1166">
        <v>0.6998785138130188</v>
      </c>
      <c r="AH1166">
        <v>0.62820953130722046</v>
      </c>
      <c r="AI1166">
        <v>0.6013941764831543</v>
      </c>
      <c r="AJ1166">
        <v>0.53487110137939453</v>
      </c>
      <c r="AK1166">
        <v>0.53129637241363525</v>
      </c>
      <c r="AL1166">
        <v>0.51630973815917969</v>
      </c>
      <c r="AM1166">
        <v>0.23058153688907621</v>
      </c>
    </row>
    <row r="1167" spans="1:39" x14ac:dyDescent="0.25">
      <c r="A1167">
        <v>135.33333188786139</v>
      </c>
      <c r="B1167">
        <v>48.493593963605619</v>
      </c>
      <c r="C1167">
        <v>0.1827505826950073</v>
      </c>
      <c r="D1167">
        <v>0.17691048979759219</v>
      </c>
      <c r="E1167">
        <v>0.17278853058815</v>
      </c>
      <c r="F1167">
        <v>0.1718100309371948</v>
      </c>
      <c r="G1167">
        <v>0.17474840581417081</v>
      </c>
      <c r="H1167">
        <v>0.17920656502246859</v>
      </c>
      <c r="I1167">
        <v>0.22100558876991269</v>
      </c>
      <c r="J1167">
        <v>0.24541185796260831</v>
      </c>
      <c r="K1167">
        <v>0.33074641227722168</v>
      </c>
      <c r="L1167" t="s">
        <v>0</v>
      </c>
      <c r="M1167">
        <v>0.39584758877754211</v>
      </c>
      <c r="N1167">
        <v>0.5350877046585083</v>
      </c>
      <c r="O1167">
        <v>0.73442387580871582</v>
      </c>
      <c r="P1167">
        <v>0.75953459739685059</v>
      </c>
      <c r="Q1167">
        <v>0.73457098007202148</v>
      </c>
      <c r="R1167">
        <v>0.2651515007019043</v>
      </c>
      <c r="S1167">
        <v>0.1840000003576279</v>
      </c>
      <c r="T1167">
        <v>0.33272561430931091</v>
      </c>
      <c r="U1167">
        <v>0.53930658102035522</v>
      </c>
      <c r="V1167">
        <v>0.54771161079406738</v>
      </c>
      <c r="W1167">
        <v>0.60632592439651489</v>
      </c>
      <c r="X1167">
        <v>0.59509885311126709</v>
      </c>
      <c r="Y1167">
        <v>0.70668989419937134</v>
      </c>
      <c r="Z1167">
        <v>0.71811169385910034</v>
      </c>
      <c r="AA1167">
        <v>0.48792976140975952</v>
      </c>
      <c r="AB1167" t="s">
        <v>0</v>
      </c>
      <c r="AC1167">
        <v>0.74073213338851929</v>
      </c>
      <c r="AD1167">
        <v>0.71940463781356812</v>
      </c>
      <c r="AE1167">
        <v>0.70570063591003418</v>
      </c>
      <c r="AF1167">
        <v>0.71346211433410645</v>
      </c>
      <c r="AG1167">
        <v>0.7007254958152771</v>
      </c>
      <c r="AH1167">
        <v>0.63143986463546753</v>
      </c>
      <c r="AI1167">
        <v>0.6068795919418335</v>
      </c>
      <c r="AJ1167">
        <v>0.53675305843353271</v>
      </c>
      <c r="AK1167">
        <v>0.52830725908279419</v>
      </c>
      <c r="AL1167">
        <v>0.50360184907913208</v>
      </c>
      <c r="AM1167">
        <v>0.27425044775009161</v>
      </c>
    </row>
    <row r="1168" spans="1:39" x14ac:dyDescent="0.25">
      <c r="A1168">
        <v>135.3335601492256</v>
      </c>
      <c r="B1168">
        <v>48.493593963605619</v>
      </c>
      <c r="C1168">
        <v>0.1763392835855484</v>
      </c>
      <c r="D1168">
        <v>0.17803119122982031</v>
      </c>
      <c r="E1168">
        <v>0.17636644840240481</v>
      </c>
      <c r="F1168">
        <v>0.17250554263591769</v>
      </c>
      <c r="G1168">
        <v>0.18269230425357821</v>
      </c>
      <c r="H1168">
        <v>0.17723797261714941</v>
      </c>
      <c r="I1168">
        <v>0.22523744404315951</v>
      </c>
      <c r="J1168">
        <v>0.28731182217597961</v>
      </c>
      <c r="K1168">
        <v>0.40564769506454468</v>
      </c>
      <c r="L1168" t="s">
        <v>0</v>
      </c>
      <c r="M1168">
        <v>0.48672974109649658</v>
      </c>
      <c r="N1168">
        <v>0.59088683128356934</v>
      </c>
      <c r="O1168">
        <v>0.78898656368255615</v>
      </c>
      <c r="P1168">
        <v>0.77648830413818359</v>
      </c>
      <c r="Q1168">
        <v>0.75324994325637817</v>
      </c>
      <c r="R1168">
        <v>0.27145546674728388</v>
      </c>
      <c r="S1168">
        <v>0.19960376620292661</v>
      </c>
      <c r="T1168">
        <v>0.34164118766784668</v>
      </c>
      <c r="U1168">
        <v>0.55578303337097168</v>
      </c>
      <c r="V1168">
        <v>0.53846156597137451</v>
      </c>
      <c r="W1168">
        <v>0.59379488229751587</v>
      </c>
      <c r="X1168">
        <v>0.5963091254234314</v>
      </c>
      <c r="Y1168">
        <v>0.72603344917297363</v>
      </c>
      <c r="Z1168">
        <v>0.73936527967453003</v>
      </c>
      <c r="AA1168">
        <v>0.61634856462478638</v>
      </c>
      <c r="AB1168" t="s">
        <v>0</v>
      </c>
      <c r="AC1168">
        <v>0.75757575035095215</v>
      </c>
      <c r="AD1168">
        <v>0.74751698970794678</v>
      </c>
      <c r="AE1168">
        <v>0.73590022325515747</v>
      </c>
      <c r="AF1168">
        <v>0.7386934757232666</v>
      </c>
      <c r="AG1168">
        <v>0.7343173623085022</v>
      </c>
      <c r="AH1168">
        <v>0.66866898536682129</v>
      </c>
      <c r="AI1168">
        <v>0.63289278745651245</v>
      </c>
      <c r="AJ1168">
        <v>0.56631368398666382</v>
      </c>
      <c r="AK1168">
        <v>0.56399434804916382</v>
      </c>
      <c r="AL1168">
        <v>0.51649034023284912</v>
      </c>
      <c r="AM1168">
        <v>0.26138433814048773</v>
      </c>
    </row>
    <row r="1169" spans="1:39" x14ac:dyDescent="0.25">
      <c r="A1169">
        <v>135.33378841058979</v>
      </c>
      <c r="B1169">
        <v>48.493593963605619</v>
      </c>
      <c r="C1169">
        <v>0.19133573770523071</v>
      </c>
      <c r="D1169">
        <v>0.17013049125671389</v>
      </c>
      <c r="E1169">
        <v>0.17212012410163879</v>
      </c>
      <c r="F1169">
        <v>0.17346939444541931</v>
      </c>
      <c r="G1169">
        <v>0.18190127611160281</v>
      </c>
      <c r="H1169">
        <v>0.19089874625205991</v>
      </c>
      <c r="I1169">
        <v>0.24141111969947809</v>
      </c>
      <c r="J1169">
        <v>0.29342874884605408</v>
      </c>
      <c r="K1169">
        <v>0.43860453367233282</v>
      </c>
      <c r="L1169" t="s">
        <v>0</v>
      </c>
      <c r="M1169">
        <v>0.50953042507171631</v>
      </c>
      <c r="N1169">
        <v>0.60226994752883911</v>
      </c>
      <c r="O1169">
        <v>0.77726751565933228</v>
      </c>
      <c r="P1169">
        <v>0.77830290794372559</v>
      </c>
      <c r="Q1169">
        <v>0.75678980350494385</v>
      </c>
      <c r="R1169">
        <v>0.25951194763183588</v>
      </c>
      <c r="S1169">
        <v>0.1822991818189621</v>
      </c>
      <c r="T1169">
        <v>0.30822685360908508</v>
      </c>
      <c r="U1169">
        <v>0.49965447187423712</v>
      </c>
      <c r="V1169">
        <v>0.50955021381378174</v>
      </c>
      <c r="W1169">
        <v>0.57986617088317871</v>
      </c>
      <c r="X1169">
        <v>0.57959991693496704</v>
      </c>
      <c r="Y1169">
        <v>0.68825912475585938</v>
      </c>
      <c r="Z1169">
        <v>0.69783169031143188</v>
      </c>
      <c r="AA1169">
        <v>0.63396835327148438</v>
      </c>
      <c r="AB1169" t="s">
        <v>0</v>
      </c>
      <c r="AC1169">
        <v>0.73483365774154663</v>
      </c>
      <c r="AD1169">
        <v>0.72123271226882935</v>
      </c>
      <c r="AE1169">
        <v>0.71152722835540771</v>
      </c>
      <c r="AF1169">
        <v>0.72304993867874146</v>
      </c>
      <c r="AG1169">
        <v>0.71735882759094238</v>
      </c>
      <c r="AH1169">
        <v>0.64729458093643188</v>
      </c>
      <c r="AI1169">
        <v>0.61801344156265259</v>
      </c>
      <c r="AJ1169">
        <v>0.56036323308944702</v>
      </c>
      <c r="AK1169">
        <v>0.552348792552948</v>
      </c>
      <c r="AL1169">
        <v>0.51608669757843018</v>
      </c>
      <c r="AM1169">
        <v>0.22549450397491461</v>
      </c>
    </row>
    <row r="1170" spans="1:39" x14ac:dyDescent="0.25">
      <c r="A1170">
        <v>135.334016671954</v>
      </c>
      <c r="B1170">
        <v>48.493593963605619</v>
      </c>
      <c r="C1170">
        <v>0.19133573770523071</v>
      </c>
      <c r="D1170">
        <v>0.17013049125671389</v>
      </c>
      <c r="E1170">
        <v>0.17212012410163879</v>
      </c>
      <c r="F1170">
        <v>0.17346939444541931</v>
      </c>
      <c r="G1170">
        <v>0.18190127611160281</v>
      </c>
      <c r="H1170">
        <v>0.19089874625205991</v>
      </c>
      <c r="I1170">
        <v>0.24141111969947809</v>
      </c>
      <c r="J1170">
        <v>0.29342874884605408</v>
      </c>
      <c r="K1170">
        <v>0.43860453367233282</v>
      </c>
      <c r="L1170" t="s">
        <v>0</v>
      </c>
      <c r="M1170">
        <v>0.50953042507171631</v>
      </c>
      <c r="N1170">
        <v>0.60226994752883911</v>
      </c>
      <c r="O1170">
        <v>0.77726751565933228</v>
      </c>
      <c r="P1170">
        <v>0.77830290794372559</v>
      </c>
      <c r="Q1170">
        <v>0.75678980350494385</v>
      </c>
      <c r="R1170">
        <v>0.25951194763183588</v>
      </c>
      <c r="S1170">
        <v>0.1822991818189621</v>
      </c>
      <c r="T1170">
        <v>0.30822685360908508</v>
      </c>
      <c r="U1170">
        <v>0.49965447187423712</v>
      </c>
      <c r="V1170">
        <v>0.50955021381378174</v>
      </c>
      <c r="W1170">
        <v>0.57986617088317871</v>
      </c>
      <c r="X1170">
        <v>0.57959991693496704</v>
      </c>
      <c r="Y1170">
        <v>0.68825912475585938</v>
      </c>
      <c r="Z1170">
        <v>0.69783169031143188</v>
      </c>
      <c r="AA1170">
        <v>0.63396835327148438</v>
      </c>
      <c r="AB1170" t="s">
        <v>0</v>
      </c>
      <c r="AC1170">
        <v>0.73483365774154663</v>
      </c>
      <c r="AD1170">
        <v>0.72123271226882935</v>
      </c>
      <c r="AE1170">
        <v>0.71152722835540771</v>
      </c>
      <c r="AF1170">
        <v>0.72304993867874146</v>
      </c>
      <c r="AG1170">
        <v>0.71735882759094238</v>
      </c>
      <c r="AH1170">
        <v>0.64729458093643188</v>
      </c>
      <c r="AI1170">
        <v>0.61801344156265259</v>
      </c>
      <c r="AJ1170">
        <v>0.56036323308944702</v>
      </c>
      <c r="AK1170">
        <v>0.552348792552948</v>
      </c>
      <c r="AL1170">
        <v>0.51608669757843018</v>
      </c>
      <c r="AM1170">
        <v>0.22549450397491461</v>
      </c>
    </row>
    <row r="1171" spans="1:39" x14ac:dyDescent="0.25">
      <c r="A1171">
        <v>135.33424493331819</v>
      </c>
      <c r="B1171">
        <v>48.493593963605619</v>
      </c>
      <c r="C1171">
        <v>0.1745329350233078</v>
      </c>
      <c r="D1171">
        <v>0.1730436980724335</v>
      </c>
      <c r="E1171">
        <v>0.17060732841491699</v>
      </c>
      <c r="F1171">
        <v>0.17279666662216189</v>
      </c>
      <c r="G1171">
        <v>0.17936469614505771</v>
      </c>
      <c r="H1171">
        <v>0.18908476829528811</v>
      </c>
      <c r="I1171">
        <v>0.24256950616836551</v>
      </c>
      <c r="J1171">
        <v>0.31674730777740479</v>
      </c>
      <c r="K1171">
        <v>0.44631370902061462</v>
      </c>
      <c r="L1171" t="s">
        <v>0</v>
      </c>
      <c r="M1171">
        <v>0.53807616233825684</v>
      </c>
      <c r="N1171">
        <v>0.64353948831558228</v>
      </c>
      <c r="O1171">
        <v>0.79723715782165527</v>
      </c>
      <c r="P1171">
        <v>0.77077865600585938</v>
      </c>
      <c r="Q1171">
        <v>0.76191651821136475</v>
      </c>
      <c r="R1171">
        <v>0.2447443604469299</v>
      </c>
      <c r="S1171">
        <v>0.20420283079147339</v>
      </c>
      <c r="T1171">
        <v>0.30646967887878418</v>
      </c>
      <c r="U1171">
        <v>0.50662946701049805</v>
      </c>
      <c r="V1171">
        <v>0.49235090613365168</v>
      </c>
      <c r="W1171">
        <v>0.5601353645324707</v>
      </c>
      <c r="X1171">
        <v>0.55888521671295166</v>
      </c>
      <c r="Y1171">
        <v>0.69216287136077881</v>
      </c>
      <c r="Z1171">
        <v>0.69930571317672729</v>
      </c>
      <c r="AA1171">
        <v>0.66764581203460693</v>
      </c>
      <c r="AB1171" t="s">
        <v>0</v>
      </c>
      <c r="AC1171">
        <v>0.72914087772369385</v>
      </c>
      <c r="AD1171">
        <v>0.71687626838684082</v>
      </c>
      <c r="AE1171">
        <v>0.70027583837509155</v>
      </c>
      <c r="AF1171">
        <v>0.7258262038230896</v>
      </c>
      <c r="AG1171">
        <v>0.71201527118682861</v>
      </c>
      <c r="AH1171">
        <v>0.64557844400405884</v>
      </c>
      <c r="AI1171">
        <v>0.61332893371582031</v>
      </c>
      <c r="AJ1171">
        <v>0.55724334716796875</v>
      </c>
      <c r="AK1171">
        <v>0.54683154821395874</v>
      </c>
      <c r="AL1171">
        <v>0.52613240480422974</v>
      </c>
      <c r="AM1171">
        <v>0.24492441117763519</v>
      </c>
    </row>
    <row r="1172" spans="1:39" x14ac:dyDescent="0.25">
      <c r="A1172">
        <v>135.33447319468229</v>
      </c>
      <c r="B1172">
        <v>48.493593963605619</v>
      </c>
      <c r="C1172">
        <v>0.2201978117227554</v>
      </c>
      <c r="D1172">
        <v>0.18687516450881961</v>
      </c>
      <c r="E1172">
        <v>0.17855456471443179</v>
      </c>
      <c r="F1172">
        <v>0.18466572463512421</v>
      </c>
      <c r="G1172">
        <v>0.1940948665142059</v>
      </c>
      <c r="H1172">
        <v>0.2133912593126297</v>
      </c>
      <c r="I1172">
        <v>0.25741106271743769</v>
      </c>
      <c r="J1172">
        <v>0.30517321825027471</v>
      </c>
      <c r="K1172">
        <v>0.44218361377716059</v>
      </c>
      <c r="L1172" t="s">
        <v>0</v>
      </c>
      <c r="M1172">
        <v>0.52095216512680054</v>
      </c>
      <c r="N1172">
        <v>0.62636804580688477</v>
      </c>
      <c r="O1172">
        <v>0.78676295280456543</v>
      </c>
      <c r="P1172">
        <v>0.77368420362472534</v>
      </c>
      <c r="Q1172">
        <v>0.76499754190444946</v>
      </c>
      <c r="R1172">
        <v>0.25835707783699041</v>
      </c>
      <c r="S1172" t="s">
        <v>0</v>
      </c>
      <c r="T1172">
        <v>0.30031949281692499</v>
      </c>
      <c r="U1172">
        <v>0.49860724806785578</v>
      </c>
      <c r="V1172">
        <v>0.49825564026832581</v>
      </c>
      <c r="W1172">
        <v>0.54603075981140137</v>
      </c>
      <c r="X1172">
        <v>0.55743139982223511</v>
      </c>
      <c r="Y1172">
        <v>0.6830102801322937</v>
      </c>
      <c r="Z1172">
        <v>0.69801867008209229</v>
      </c>
      <c r="AA1172">
        <v>0.67215138673782349</v>
      </c>
      <c r="AB1172" t="s">
        <v>0</v>
      </c>
      <c r="AC1172">
        <v>0.72725057601928711</v>
      </c>
      <c r="AD1172">
        <v>0.71629214286804199</v>
      </c>
      <c r="AE1172">
        <v>0.71139973402023315</v>
      </c>
      <c r="AF1172">
        <v>0.71437269449234009</v>
      </c>
      <c r="AG1172">
        <v>0.70347005128860474</v>
      </c>
      <c r="AH1172">
        <v>0.64360445737838745</v>
      </c>
      <c r="AI1172">
        <v>0.60482078790664673</v>
      </c>
      <c r="AJ1172">
        <v>0.53106552362442017</v>
      </c>
      <c r="AK1172">
        <v>0.54379564523696899</v>
      </c>
      <c r="AL1172">
        <v>0.50440078973770142</v>
      </c>
      <c r="AM1172">
        <v>0.22695328295230871</v>
      </c>
    </row>
    <row r="1173" spans="1:39" x14ac:dyDescent="0.25">
      <c r="A1173">
        <v>135.3347014560465</v>
      </c>
      <c r="B1173">
        <v>48.493593963605619</v>
      </c>
      <c r="C1173">
        <v>0.17861603200435641</v>
      </c>
      <c r="D1173">
        <v>0.17268876731395719</v>
      </c>
      <c r="E1173">
        <v>0.17992207407951349</v>
      </c>
      <c r="F1173">
        <v>0.1762827783823013</v>
      </c>
      <c r="G1173">
        <v>0.19567771255970001</v>
      </c>
      <c r="H1173">
        <v>0.21498531103134161</v>
      </c>
      <c r="I1173">
        <v>0.27543187141418463</v>
      </c>
      <c r="J1173">
        <v>0.3260158896446228</v>
      </c>
      <c r="K1173">
        <v>0.47381302714347839</v>
      </c>
      <c r="L1173" t="s">
        <v>0</v>
      </c>
      <c r="M1173">
        <v>0.54578936100006104</v>
      </c>
      <c r="N1173">
        <v>0.63604503870010376</v>
      </c>
      <c r="O1173">
        <v>0.79035341739654541</v>
      </c>
      <c r="P1173">
        <v>0.76789587736129761</v>
      </c>
      <c r="Q1173">
        <v>0.75726926326751709</v>
      </c>
      <c r="R1173">
        <v>0.2609792947769165</v>
      </c>
      <c r="S1173" t="s">
        <v>0</v>
      </c>
      <c r="T1173">
        <v>0.28277406096458441</v>
      </c>
      <c r="U1173">
        <v>0.47683733701705933</v>
      </c>
      <c r="V1173">
        <v>0.48910641670227051</v>
      </c>
      <c r="W1173">
        <v>0.54307782649993896</v>
      </c>
      <c r="X1173">
        <v>0.55833333730697632</v>
      </c>
      <c r="Y1173">
        <v>0.70716226100921631</v>
      </c>
      <c r="Z1173">
        <v>0.72853565216064453</v>
      </c>
      <c r="AA1173">
        <v>0.69852942228317261</v>
      </c>
      <c r="AB1173" t="s">
        <v>0</v>
      </c>
      <c r="AC1173">
        <v>0.74424552917480469</v>
      </c>
      <c r="AD1173">
        <v>0.72606456279754639</v>
      </c>
      <c r="AE1173">
        <v>0.71635550260543823</v>
      </c>
      <c r="AF1173">
        <v>0.7155529260635376</v>
      </c>
      <c r="AG1173">
        <v>0.70650529861450195</v>
      </c>
      <c r="AH1173">
        <v>0.65132856369018555</v>
      </c>
      <c r="AI1173">
        <v>0.61212122440338135</v>
      </c>
      <c r="AJ1173">
        <v>0.55121690034866333</v>
      </c>
      <c r="AK1173">
        <v>0.54844391345977783</v>
      </c>
      <c r="AL1173">
        <v>0.50134408473968506</v>
      </c>
      <c r="AM1173">
        <v>0.2154265642166138</v>
      </c>
    </row>
    <row r="1174" spans="1:39" x14ac:dyDescent="0.25">
      <c r="A1174">
        <v>135.33492971741069</v>
      </c>
      <c r="B1174">
        <v>48.493593963605619</v>
      </c>
      <c r="C1174">
        <v>0.20754717290401459</v>
      </c>
      <c r="D1174">
        <v>0.186711311340332</v>
      </c>
      <c r="E1174">
        <v>0.19035108387470251</v>
      </c>
      <c r="F1174">
        <v>0.1862814128398895</v>
      </c>
      <c r="G1174">
        <v>0.2011494189500809</v>
      </c>
      <c r="H1174">
        <v>0.24769702553749079</v>
      </c>
      <c r="I1174">
        <v>0.28088778257370001</v>
      </c>
      <c r="J1174">
        <v>0.35567969083786011</v>
      </c>
      <c r="K1174">
        <v>0.52096408605575562</v>
      </c>
      <c r="L1174" t="s">
        <v>0</v>
      </c>
      <c r="M1174">
        <v>0.58723926544189453</v>
      </c>
      <c r="N1174">
        <v>0.65321594476699829</v>
      </c>
      <c r="O1174">
        <v>0.7977372407913208</v>
      </c>
      <c r="P1174">
        <v>0.77847969532012939</v>
      </c>
      <c r="Q1174">
        <v>0.75879395008087158</v>
      </c>
      <c r="R1174">
        <v>0.25030827522277832</v>
      </c>
      <c r="S1174" t="s">
        <v>0</v>
      </c>
      <c r="T1174">
        <v>0.27357393503189092</v>
      </c>
      <c r="U1174">
        <v>0.48851996660232538</v>
      </c>
      <c r="V1174">
        <v>0.50216984748840332</v>
      </c>
      <c r="W1174">
        <v>0.55898702144622803</v>
      </c>
      <c r="X1174">
        <v>0.55248117446899414</v>
      </c>
      <c r="Y1174">
        <v>0.73118764162063599</v>
      </c>
      <c r="Z1174">
        <v>0.75163400173187256</v>
      </c>
      <c r="AA1174">
        <v>0.72290408611297607</v>
      </c>
      <c r="AB1174" t="s">
        <v>0</v>
      </c>
      <c r="AC1174">
        <v>0.76923078298568726</v>
      </c>
      <c r="AD1174">
        <v>0.7648962140083313</v>
      </c>
      <c r="AE1174">
        <v>0.74470454454421997</v>
      </c>
      <c r="AF1174">
        <v>0.72934001684188843</v>
      </c>
      <c r="AG1174">
        <v>0.73505276441574097</v>
      </c>
      <c r="AH1174">
        <v>0.66655981540679932</v>
      </c>
      <c r="AI1174">
        <v>0.62224864959716797</v>
      </c>
      <c r="AJ1174">
        <v>0.56730520725250244</v>
      </c>
      <c r="AK1174">
        <v>0.53751051425933838</v>
      </c>
      <c r="AL1174">
        <v>0.51542419195175171</v>
      </c>
      <c r="AM1174">
        <v>0.22734761238098139</v>
      </c>
    </row>
    <row r="1175" spans="1:39" x14ac:dyDescent="0.25">
      <c r="A1175">
        <v>135.3351579787749</v>
      </c>
      <c r="B1175">
        <v>48.493593963605619</v>
      </c>
      <c r="C1175">
        <v>0.21530584990978241</v>
      </c>
      <c r="D1175">
        <v>0.20215924084186551</v>
      </c>
      <c r="E1175">
        <v>0.1996871680021286</v>
      </c>
      <c r="F1175">
        <v>0.20359280705451971</v>
      </c>
      <c r="G1175">
        <v>0.20859995484352109</v>
      </c>
      <c r="H1175">
        <v>0.23661971092224121</v>
      </c>
      <c r="I1175">
        <v>0.27818757295608521</v>
      </c>
      <c r="J1175">
        <v>0.35889872908592219</v>
      </c>
      <c r="K1175">
        <v>0.48096886277198792</v>
      </c>
      <c r="L1175" t="s">
        <v>0</v>
      </c>
      <c r="M1175">
        <v>0.57302796840667725</v>
      </c>
      <c r="N1175">
        <v>0.69556552171707153</v>
      </c>
      <c r="O1175">
        <v>0.82323914766311646</v>
      </c>
      <c r="P1175">
        <v>0.79063934087753296</v>
      </c>
      <c r="Q1175">
        <v>0.77707159519195557</v>
      </c>
      <c r="R1175">
        <v>0.27313768863677979</v>
      </c>
      <c r="S1175" t="s">
        <v>0</v>
      </c>
      <c r="T1175">
        <v>0.30502331256866461</v>
      </c>
      <c r="U1175">
        <v>0.5451505184173584</v>
      </c>
      <c r="V1175">
        <v>0.55148738622665405</v>
      </c>
      <c r="W1175">
        <v>0.60240203142166138</v>
      </c>
      <c r="X1175">
        <v>0.58834242820739746</v>
      </c>
      <c r="Y1175">
        <v>0.7284894585609436</v>
      </c>
      <c r="Z1175">
        <v>0.7483026385307312</v>
      </c>
      <c r="AA1175">
        <v>0.72810858488082886</v>
      </c>
      <c r="AB1175" t="s">
        <v>0</v>
      </c>
      <c r="AC1175">
        <v>0.77641218900680542</v>
      </c>
      <c r="AD1175">
        <v>0.76556575298309326</v>
      </c>
      <c r="AE1175">
        <v>0.75922328233718872</v>
      </c>
      <c r="AF1175">
        <v>0.7491525411605835</v>
      </c>
      <c r="AG1175">
        <v>0.74590396881103516</v>
      </c>
      <c r="AH1175">
        <v>0.64134496450424194</v>
      </c>
      <c r="AI1175">
        <v>0.59017342329025269</v>
      </c>
      <c r="AJ1175">
        <v>0.54704171419143677</v>
      </c>
      <c r="AK1175">
        <v>0.48559454083442688</v>
      </c>
      <c r="AL1175">
        <v>0.4675324559211731</v>
      </c>
      <c r="AM1175">
        <v>0.25724977254867548</v>
      </c>
    </row>
    <row r="1176" spans="1:39" x14ac:dyDescent="0.25">
      <c r="A1176">
        <v>135.33538624013909</v>
      </c>
      <c r="B1176">
        <v>48.493593963605619</v>
      </c>
      <c r="C1176">
        <v>0.21530584990978241</v>
      </c>
      <c r="D1176">
        <v>0.20215924084186551</v>
      </c>
      <c r="E1176">
        <v>0.1996871680021286</v>
      </c>
      <c r="F1176">
        <v>0.20359280705451971</v>
      </c>
      <c r="G1176">
        <v>0.20859995484352109</v>
      </c>
      <c r="H1176">
        <v>0.23661971092224121</v>
      </c>
      <c r="I1176">
        <v>0.27818757295608521</v>
      </c>
      <c r="J1176">
        <v>0.35889872908592219</v>
      </c>
      <c r="K1176">
        <v>0.48096886277198792</v>
      </c>
      <c r="L1176" t="s">
        <v>0</v>
      </c>
      <c r="M1176">
        <v>0.57302796840667725</v>
      </c>
      <c r="N1176">
        <v>0.69556552171707153</v>
      </c>
      <c r="O1176">
        <v>0.82323914766311646</v>
      </c>
      <c r="P1176">
        <v>0.79063934087753296</v>
      </c>
      <c r="Q1176">
        <v>0.77707159519195557</v>
      </c>
      <c r="R1176">
        <v>0.27313768863677979</v>
      </c>
      <c r="S1176" t="s">
        <v>0</v>
      </c>
      <c r="T1176">
        <v>0.30502331256866461</v>
      </c>
      <c r="U1176">
        <v>0.5451505184173584</v>
      </c>
      <c r="V1176">
        <v>0.55148738622665405</v>
      </c>
      <c r="W1176">
        <v>0.60240203142166138</v>
      </c>
      <c r="X1176">
        <v>0.58834242820739746</v>
      </c>
      <c r="Y1176">
        <v>0.7284894585609436</v>
      </c>
      <c r="Z1176">
        <v>0.7483026385307312</v>
      </c>
      <c r="AA1176">
        <v>0.72810858488082886</v>
      </c>
      <c r="AB1176" t="s">
        <v>0</v>
      </c>
      <c r="AC1176">
        <v>0.77641218900680542</v>
      </c>
      <c r="AD1176">
        <v>0.76556575298309326</v>
      </c>
      <c r="AE1176">
        <v>0.75922328233718872</v>
      </c>
      <c r="AF1176">
        <v>0.7491525411605835</v>
      </c>
      <c r="AG1176">
        <v>0.74590396881103516</v>
      </c>
      <c r="AH1176">
        <v>0.64134496450424194</v>
      </c>
      <c r="AI1176">
        <v>0.59017342329025269</v>
      </c>
      <c r="AJ1176">
        <v>0.54704171419143677</v>
      </c>
      <c r="AK1176">
        <v>0.48559454083442688</v>
      </c>
      <c r="AL1176">
        <v>0.4675324559211731</v>
      </c>
      <c r="AM1176">
        <v>0.25724977254867548</v>
      </c>
    </row>
    <row r="1177" spans="1:39" x14ac:dyDescent="0.25">
      <c r="A1177">
        <v>135.33561450150319</v>
      </c>
      <c r="B1177">
        <v>48.493593963605619</v>
      </c>
      <c r="C1177">
        <v>0.1817082017660141</v>
      </c>
      <c r="D1177">
        <v>0.16997791826725009</v>
      </c>
      <c r="E1177">
        <v>0.17826502025127411</v>
      </c>
      <c r="F1177">
        <v>0.17263692617416379</v>
      </c>
      <c r="G1177">
        <v>0.1889204531908035</v>
      </c>
      <c r="H1177">
        <v>0.20178040862083441</v>
      </c>
      <c r="I1177">
        <v>0.24036870896816251</v>
      </c>
      <c r="J1177">
        <v>0.32612696290016169</v>
      </c>
      <c r="K1177">
        <v>0.42713567614555359</v>
      </c>
      <c r="L1177" t="s">
        <v>0</v>
      </c>
      <c r="M1177">
        <v>0.52682924270629883</v>
      </c>
      <c r="N1177">
        <v>0.66706585884094238</v>
      </c>
      <c r="O1177">
        <v>0.81671881675720215</v>
      </c>
      <c r="P1177">
        <v>0.79008501768112183</v>
      </c>
      <c r="Q1177">
        <v>0.77816033363342285</v>
      </c>
      <c r="R1177">
        <v>0.25331723690032959</v>
      </c>
      <c r="S1177" t="s">
        <v>0</v>
      </c>
      <c r="T1177">
        <v>0.27027025818824768</v>
      </c>
      <c r="U1177">
        <v>0.5141526460647583</v>
      </c>
      <c r="V1177">
        <v>0.53401249647140503</v>
      </c>
      <c r="W1177">
        <v>0.60287231206893921</v>
      </c>
      <c r="X1177">
        <v>0.58731096982955933</v>
      </c>
      <c r="Y1177">
        <v>0.74888938665390015</v>
      </c>
      <c r="Z1177">
        <v>0.77189213037490845</v>
      </c>
      <c r="AA1177">
        <v>0.74460816383361816</v>
      </c>
      <c r="AB1177" t="s">
        <v>0</v>
      </c>
      <c r="AC1177">
        <v>0.79056894779205322</v>
      </c>
      <c r="AD1177">
        <v>0.77435362339019775</v>
      </c>
      <c r="AE1177">
        <v>0.76483166217803955</v>
      </c>
      <c r="AF1177">
        <v>0.75157320499420166</v>
      </c>
      <c r="AG1177">
        <v>0.73638159036636353</v>
      </c>
      <c r="AH1177">
        <v>0.63800638914108276</v>
      </c>
      <c r="AI1177">
        <v>0.57465088367462158</v>
      </c>
      <c r="AJ1177">
        <v>0.53772222995758057</v>
      </c>
      <c r="AK1177">
        <v>0.47118982672691351</v>
      </c>
      <c r="AL1177">
        <v>0.45823797583580023</v>
      </c>
      <c r="AM1177">
        <v>0.2279966473579407</v>
      </c>
    </row>
    <row r="1178" spans="1:39" x14ac:dyDescent="0.25">
      <c r="A1178">
        <v>135.3358427628674</v>
      </c>
      <c r="B1178">
        <v>48.493593963605619</v>
      </c>
      <c r="C1178">
        <v>0.17614929378032679</v>
      </c>
      <c r="D1178">
        <v>0.16442173719406131</v>
      </c>
      <c r="E1178">
        <v>0.1842806339263916</v>
      </c>
      <c r="F1178">
        <v>0.17287987470626831</v>
      </c>
      <c r="G1178">
        <v>0.17373161017894739</v>
      </c>
      <c r="H1178">
        <v>0.184968501329422</v>
      </c>
      <c r="I1178">
        <v>0.23411896824836731</v>
      </c>
      <c r="J1178">
        <v>0.33014145493507391</v>
      </c>
      <c r="K1178">
        <v>0.4275684654712677</v>
      </c>
      <c r="L1178" t="s">
        <v>0</v>
      </c>
      <c r="M1178">
        <v>0.53181606531143188</v>
      </c>
      <c r="N1178">
        <v>0.67173397541046143</v>
      </c>
      <c r="O1178">
        <v>0.81400537490844727</v>
      </c>
      <c r="P1178">
        <v>0.78716355562210083</v>
      </c>
      <c r="Q1178">
        <v>0.77515953779220581</v>
      </c>
      <c r="R1178">
        <v>0.23333333432674411</v>
      </c>
      <c r="S1178" t="s">
        <v>0</v>
      </c>
      <c r="T1178">
        <v>0.2708284854888916</v>
      </c>
      <c r="U1178">
        <v>0.49688148498535162</v>
      </c>
      <c r="V1178">
        <v>0.52540230751037598</v>
      </c>
      <c r="W1178">
        <v>0.59573841094970703</v>
      </c>
      <c r="X1178">
        <v>0.57609009742736816</v>
      </c>
      <c r="Y1178">
        <v>0.74983125925064087</v>
      </c>
      <c r="Z1178">
        <v>0.76833796501159668</v>
      </c>
      <c r="AA1178">
        <v>0.75214213132858276</v>
      </c>
      <c r="AB1178" t="s">
        <v>0</v>
      </c>
      <c r="AC1178">
        <v>0.78583914041519165</v>
      </c>
      <c r="AD1178">
        <v>0.77320647239685059</v>
      </c>
      <c r="AE1178">
        <v>0.76383763551712036</v>
      </c>
      <c r="AF1178">
        <v>0.74725276231765747</v>
      </c>
      <c r="AG1178">
        <v>0.73696142435073853</v>
      </c>
      <c r="AH1178">
        <v>0.64326953887939453</v>
      </c>
      <c r="AI1178">
        <v>0.59149414300918579</v>
      </c>
      <c r="AJ1178">
        <v>0.55170708894729614</v>
      </c>
      <c r="AK1178">
        <v>0.50288110971450806</v>
      </c>
      <c r="AL1178">
        <v>0.48906859755516052</v>
      </c>
      <c r="AM1178">
        <v>0.22519555687904361</v>
      </c>
    </row>
    <row r="1179" spans="1:39" x14ac:dyDescent="0.25">
      <c r="A1179">
        <v>135.33607102423159</v>
      </c>
      <c r="B1179">
        <v>48.493593963605619</v>
      </c>
      <c r="C1179">
        <v>0.18450100719928739</v>
      </c>
      <c r="D1179">
        <v>0.1689944118261337</v>
      </c>
      <c r="E1179">
        <v>0.16891741752624509</v>
      </c>
      <c r="F1179">
        <v>0.16884817183017731</v>
      </c>
      <c r="G1179">
        <v>0.1770717650651932</v>
      </c>
      <c r="H1179">
        <v>0.18897108733654019</v>
      </c>
      <c r="I1179">
        <v>0.22753000259399411</v>
      </c>
      <c r="J1179">
        <v>0.30327868461608892</v>
      </c>
      <c r="K1179">
        <v>0.41551440954208368</v>
      </c>
      <c r="L1179" t="s">
        <v>0</v>
      </c>
      <c r="M1179">
        <v>0.51339912414550781</v>
      </c>
      <c r="N1179">
        <v>0.63552981615066528</v>
      </c>
      <c r="O1179">
        <v>0.80077677965164185</v>
      </c>
      <c r="P1179">
        <v>0.78247988224029541</v>
      </c>
      <c r="Q1179">
        <v>0.77352869510650635</v>
      </c>
      <c r="R1179">
        <v>0.22181372344493869</v>
      </c>
      <c r="S1179" t="s">
        <v>0</v>
      </c>
      <c r="T1179">
        <v>0.27491733431816101</v>
      </c>
      <c r="U1179">
        <v>0.48440301418304438</v>
      </c>
      <c r="V1179">
        <v>0.52272725105285645</v>
      </c>
      <c r="W1179">
        <v>0.57729470729827881</v>
      </c>
      <c r="X1179">
        <v>0.5591016411781311</v>
      </c>
      <c r="Y1179">
        <v>0.71918290853500366</v>
      </c>
      <c r="Z1179">
        <v>0.73671615123748779</v>
      </c>
      <c r="AA1179">
        <v>0.72092032432556152</v>
      </c>
      <c r="AB1179" t="s">
        <v>0</v>
      </c>
      <c r="AC1179">
        <v>0.76206403970718384</v>
      </c>
      <c r="AD1179">
        <v>0.74993187189102173</v>
      </c>
      <c r="AE1179">
        <v>0.74358975887298584</v>
      </c>
      <c r="AF1179">
        <v>0.73016327619552612</v>
      </c>
      <c r="AG1179">
        <v>0.72886300086975098</v>
      </c>
      <c r="AH1179">
        <v>0.65242165327072144</v>
      </c>
      <c r="AI1179">
        <v>0.5848502516746521</v>
      </c>
      <c r="AJ1179">
        <v>0.54805320501327515</v>
      </c>
      <c r="AK1179">
        <v>0.49370554089546198</v>
      </c>
      <c r="AL1179">
        <v>0.46874064207077032</v>
      </c>
      <c r="AM1179">
        <v>0.23716588318347931</v>
      </c>
    </row>
    <row r="1180" spans="1:39" x14ac:dyDescent="0.25">
      <c r="A1180">
        <v>135.3362992855958</v>
      </c>
      <c r="B1180">
        <v>48.493593963605619</v>
      </c>
      <c r="C1180">
        <v>0.17188526690006259</v>
      </c>
      <c r="D1180">
        <v>0.16613708436489111</v>
      </c>
      <c r="E1180">
        <v>0.17548024654388431</v>
      </c>
      <c r="F1180">
        <v>0.1743237376213074</v>
      </c>
      <c r="G1180">
        <v>0.18003956973552701</v>
      </c>
      <c r="H1180">
        <v>0.18460853397846219</v>
      </c>
      <c r="I1180">
        <v>0.22209846973419189</v>
      </c>
      <c r="J1180">
        <v>0.29710778594017029</v>
      </c>
      <c r="K1180">
        <v>0.3955119252204895</v>
      </c>
      <c r="L1180" t="s">
        <v>0</v>
      </c>
      <c r="M1180">
        <v>0.49637258052825928</v>
      </c>
      <c r="N1180">
        <v>0.6013830304145813</v>
      </c>
      <c r="O1180">
        <v>0.79001158475875854</v>
      </c>
      <c r="P1180">
        <v>0.77868497371673584</v>
      </c>
      <c r="Q1180">
        <v>0.76012146472930908</v>
      </c>
      <c r="R1180">
        <v>0.21651667356491089</v>
      </c>
      <c r="S1180" t="s">
        <v>0</v>
      </c>
      <c r="T1180">
        <v>0.28684398531913757</v>
      </c>
      <c r="U1180">
        <v>0.52102887630462646</v>
      </c>
      <c r="V1180">
        <v>0.51885324716567993</v>
      </c>
      <c r="W1180">
        <v>0.57987642288208008</v>
      </c>
      <c r="X1180">
        <v>0.58044344186782837</v>
      </c>
      <c r="Y1180">
        <v>0.72223478555679321</v>
      </c>
      <c r="Z1180">
        <v>0.73336446285247803</v>
      </c>
      <c r="AA1180">
        <v>0.71863120794296265</v>
      </c>
      <c r="AB1180" t="s">
        <v>0</v>
      </c>
      <c r="AC1180">
        <v>0.76337116956710815</v>
      </c>
      <c r="AD1180">
        <v>0.74793058633804321</v>
      </c>
      <c r="AE1180">
        <v>0.73737931251525879</v>
      </c>
      <c r="AF1180">
        <v>0.73949813842773438</v>
      </c>
      <c r="AG1180">
        <v>0.73248773813247681</v>
      </c>
      <c r="AH1180">
        <v>0.65396827459335327</v>
      </c>
      <c r="AI1180">
        <v>0.60760998725891113</v>
      </c>
      <c r="AJ1180">
        <v>0.54900515079498291</v>
      </c>
      <c r="AK1180">
        <v>0.51318681240081787</v>
      </c>
      <c r="AL1180">
        <v>0.49602445960044861</v>
      </c>
      <c r="AM1180">
        <v>0.2390542924404144</v>
      </c>
    </row>
    <row r="1181" spans="1:39" x14ac:dyDescent="0.25">
      <c r="A1181">
        <v>135.33652754696001</v>
      </c>
      <c r="B1181">
        <v>48.493593963605619</v>
      </c>
      <c r="C1181">
        <v>0.18492549657821661</v>
      </c>
      <c r="D1181">
        <v>0.18060275912284851</v>
      </c>
      <c r="E1181">
        <v>0.17822423577308649</v>
      </c>
      <c r="F1181">
        <v>0.16875810921192169</v>
      </c>
      <c r="G1181">
        <v>0.1765734255313873</v>
      </c>
      <c r="H1181">
        <v>0.17945235967636111</v>
      </c>
      <c r="I1181">
        <v>0.22595179080963129</v>
      </c>
      <c r="J1181">
        <v>0.26091679930686951</v>
      </c>
      <c r="K1181">
        <v>0.34758365154266357</v>
      </c>
      <c r="L1181" t="s">
        <v>0</v>
      </c>
      <c r="M1181">
        <v>0.44959256052970892</v>
      </c>
      <c r="N1181">
        <v>0.57603687047958374</v>
      </c>
      <c r="O1181">
        <v>0.78612583875656128</v>
      </c>
      <c r="P1181">
        <v>0.7729032039642334</v>
      </c>
      <c r="Q1181">
        <v>0.76651763916015625</v>
      </c>
      <c r="R1181" t="s">
        <v>0</v>
      </c>
      <c r="S1181" t="s">
        <v>0</v>
      </c>
      <c r="T1181">
        <v>0.29121652245521551</v>
      </c>
      <c r="U1181">
        <v>0.51920437812805176</v>
      </c>
      <c r="V1181">
        <v>0.52930402755737305</v>
      </c>
      <c r="W1181">
        <v>0.57047367095947266</v>
      </c>
      <c r="X1181">
        <v>0.5855448842048645</v>
      </c>
      <c r="Y1181">
        <v>0.72355556488037109</v>
      </c>
      <c r="Z1181">
        <v>0.73719984292984009</v>
      </c>
      <c r="AA1181">
        <v>0.72453606128692627</v>
      </c>
      <c r="AB1181" t="s">
        <v>0</v>
      </c>
      <c r="AC1181">
        <v>0.76659142971038818</v>
      </c>
      <c r="AD1181">
        <v>0.75250661373138428</v>
      </c>
      <c r="AE1181">
        <v>0.74559056758880615</v>
      </c>
      <c r="AF1181">
        <v>0.74553447961807251</v>
      </c>
      <c r="AG1181">
        <v>0.74546468257904053</v>
      </c>
      <c r="AH1181">
        <v>0.65719521045684814</v>
      </c>
      <c r="AI1181">
        <v>0.60833573341369629</v>
      </c>
      <c r="AJ1181">
        <v>0.52793294191360474</v>
      </c>
      <c r="AK1181">
        <v>0.51838237047195435</v>
      </c>
      <c r="AL1181">
        <v>0.46080091595649719</v>
      </c>
      <c r="AM1181">
        <v>0.24106015264987951</v>
      </c>
    </row>
    <row r="1182" spans="1:39" x14ac:dyDescent="0.25">
      <c r="A1182">
        <v>135.3367558083242</v>
      </c>
      <c r="B1182">
        <v>48.493593963605619</v>
      </c>
      <c r="C1182">
        <v>0.18492549657821661</v>
      </c>
      <c r="D1182">
        <v>0.18060275912284851</v>
      </c>
      <c r="E1182">
        <v>0.17822423577308649</v>
      </c>
      <c r="F1182">
        <v>0.16875810921192169</v>
      </c>
      <c r="G1182">
        <v>0.1765734255313873</v>
      </c>
      <c r="H1182">
        <v>0.17945235967636111</v>
      </c>
      <c r="I1182">
        <v>0.22595179080963129</v>
      </c>
      <c r="J1182">
        <v>0.26091679930686951</v>
      </c>
      <c r="K1182">
        <v>0.34758365154266357</v>
      </c>
      <c r="L1182" t="s">
        <v>0</v>
      </c>
      <c r="M1182">
        <v>0.44959256052970892</v>
      </c>
      <c r="N1182">
        <v>0.57603687047958374</v>
      </c>
      <c r="O1182">
        <v>0.78612583875656128</v>
      </c>
      <c r="P1182">
        <v>0.7729032039642334</v>
      </c>
      <c r="Q1182">
        <v>0.76651763916015625</v>
      </c>
      <c r="R1182" t="s">
        <v>0</v>
      </c>
      <c r="S1182" t="s">
        <v>0</v>
      </c>
      <c r="T1182">
        <v>0.29121652245521551</v>
      </c>
      <c r="U1182">
        <v>0.51920437812805176</v>
      </c>
      <c r="V1182">
        <v>0.52930402755737305</v>
      </c>
      <c r="W1182">
        <v>0.57047367095947266</v>
      </c>
      <c r="X1182">
        <v>0.5855448842048645</v>
      </c>
      <c r="Y1182">
        <v>0.72355556488037109</v>
      </c>
      <c r="Z1182">
        <v>0.73719984292984009</v>
      </c>
      <c r="AA1182">
        <v>0.72453606128692627</v>
      </c>
      <c r="AB1182" t="s">
        <v>0</v>
      </c>
      <c r="AC1182">
        <v>0.76659142971038818</v>
      </c>
      <c r="AD1182">
        <v>0.75250661373138428</v>
      </c>
      <c r="AE1182">
        <v>0.74559056758880615</v>
      </c>
      <c r="AF1182">
        <v>0.74553447961807251</v>
      </c>
      <c r="AG1182">
        <v>0.74546468257904053</v>
      </c>
      <c r="AH1182">
        <v>0.65719521045684814</v>
      </c>
      <c r="AI1182">
        <v>0.60833573341369629</v>
      </c>
      <c r="AJ1182">
        <v>0.52793294191360474</v>
      </c>
      <c r="AK1182">
        <v>0.51838237047195435</v>
      </c>
      <c r="AL1182">
        <v>0.46080091595649719</v>
      </c>
      <c r="AM1182">
        <v>0.24106015264987951</v>
      </c>
    </row>
    <row r="1183" spans="1:39" x14ac:dyDescent="0.25">
      <c r="A1183">
        <v>135.33698406968841</v>
      </c>
      <c r="B1183">
        <v>48.493593963605619</v>
      </c>
      <c r="C1183">
        <v>0.1751461327075958</v>
      </c>
      <c r="D1183">
        <v>0.17129099369049069</v>
      </c>
      <c r="E1183">
        <v>0.1759036183357239</v>
      </c>
      <c r="F1183">
        <v>0.17104977369308469</v>
      </c>
      <c r="G1183">
        <v>0.18066491186618799</v>
      </c>
      <c r="H1183">
        <v>0.17728285491466519</v>
      </c>
      <c r="I1183">
        <v>0.2235506474971771</v>
      </c>
      <c r="J1183">
        <v>0.27515894174575811</v>
      </c>
      <c r="K1183">
        <v>0.36744615435600281</v>
      </c>
      <c r="L1183" t="s">
        <v>0</v>
      </c>
      <c r="M1183">
        <v>0.47249647974967962</v>
      </c>
      <c r="N1183">
        <v>0.61308950185775757</v>
      </c>
      <c r="O1183">
        <v>0.8082129955291748</v>
      </c>
      <c r="P1183">
        <v>0.77824711799621582</v>
      </c>
      <c r="Q1183">
        <v>0.7773972749710083</v>
      </c>
      <c r="R1183" t="s">
        <v>0</v>
      </c>
      <c r="S1183" t="s">
        <v>0</v>
      </c>
      <c r="T1183">
        <v>0.28574654459953308</v>
      </c>
      <c r="U1183">
        <v>0.49557521939277649</v>
      </c>
      <c r="V1183">
        <v>0.50809836387634277</v>
      </c>
      <c r="W1183">
        <v>0.56221199035644531</v>
      </c>
      <c r="X1183">
        <v>0.57662999629974365</v>
      </c>
      <c r="Y1183">
        <v>0.74068289995193481</v>
      </c>
      <c r="Z1183">
        <v>0.75248420238494873</v>
      </c>
      <c r="AA1183">
        <v>0.7347150444984436</v>
      </c>
      <c r="AB1183" t="s">
        <v>0</v>
      </c>
      <c r="AC1183">
        <v>0.77640575170516968</v>
      </c>
      <c r="AD1183">
        <v>0.76020944118499756</v>
      </c>
      <c r="AE1183">
        <v>0.74765098094940186</v>
      </c>
      <c r="AF1183">
        <v>0.75500136613845825</v>
      </c>
      <c r="AG1183">
        <v>0.74479889869689941</v>
      </c>
      <c r="AH1183">
        <v>0.64698868989944458</v>
      </c>
      <c r="AI1183">
        <v>0.5964474081993103</v>
      </c>
      <c r="AJ1183">
        <v>0.53156071901321411</v>
      </c>
      <c r="AK1183">
        <v>0.49615582823753362</v>
      </c>
      <c r="AL1183">
        <v>0.45403110980987549</v>
      </c>
      <c r="AM1183">
        <v>0.22478736937046051</v>
      </c>
    </row>
    <row r="1184" spans="1:39" x14ac:dyDescent="0.25">
      <c r="A1184">
        <v>135.33721233105251</v>
      </c>
      <c r="B1184">
        <v>48.493593963605619</v>
      </c>
      <c r="C1184">
        <v>0.1704545468091965</v>
      </c>
      <c r="D1184">
        <v>0.16872428357601171</v>
      </c>
      <c r="E1184">
        <v>0.17329233884811401</v>
      </c>
      <c r="F1184">
        <v>0.16814541816711431</v>
      </c>
      <c r="G1184">
        <v>0.18153153359889981</v>
      </c>
      <c r="H1184">
        <v>0.18386660516262049</v>
      </c>
      <c r="I1184">
        <v>0.23656158149242401</v>
      </c>
      <c r="J1184">
        <v>0.2944297194480896</v>
      </c>
      <c r="K1184">
        <v>0.38586327433586121</v>
      </c>
      <c r="L1184" t="s">
        <v>0</v>
      </c>
      <c r="M1184">
        <v>0.4881649911403656</v>
      </c>
      <c r="N1184">
        <v>0.62027156352996826</v>
      </c>
      <c r="O1184">
        <v>0.80067795515060425</v>
      </c>
      <c r="P1184">
        <v>0.79053497314453125</v>
      </c>
      <c r="Q1184">
        <v>0.77498793601989746</v>
      </c>
      <c r="R1184" t="s">
        <v>0</v>
      </c>
      <c r="S1184" t="s">
        <v>0</v>
      </c>
      <c r="T1184">
        <v>0.26439327001571661</v>
      </c>
      <c r="U1184">
        <v>0.48739206790924072</v>
      </c>
      <c r="V1184">
        <v>0.51446151733398438</v>
      </c>
      <c r="W1184">
        <v>0.58151853084564209</v>
      </c>
      <c r="X1184">
        <v>0.57879656553268433</v>
      </c>
      <c r="Y1184">
        <v>0.74593126773834229</v>
      </c>
      <c r="Z1184">
        <v>0.76025670766830444</v>
      </c>
      <c r="AA1184">
        <v>0.73949581384658813</v>
      </c>
      <c r="AB1184" t="s">
        <v>0</v>
      </c>
      <c r="AC1184">
        <v>0.77972579002380371</v>
      </c>
      <c r="AD1184">
        <v>0.76348006725311279</v>
      </c>
      <c r="AE1184">
        <v>0.75488358736038208</v>
      </c>
      <c r="AF1184">
        <v>0.75521403551101685</v>
      </c>
      <c r="AG1184">
        <v>0.73806816339492798</v>
      </c>
      <c r="AH1184">
        <v>0.63647490739822388</v>
      </c>
      <c r="AI1184">
        <v>0.59608745574951172</v>
      </c>
      <c r="AJ1184">
        <v>0.54281669855117798</v>
      </c>
      <c r="AK1184">
        <v>0.50979882478713989</v>
      </c>
      <c r="AL1184">
        <v>0.45955249667167658</v>
      </c>
      <c r="AM1184">
        <v>0.22175087034702301</v>
      </c>
    </row>
    <row r="1185" spans="1:39" x14ac:dyDescent="0.25">
      <c r="A1185">
        <v>135.3374405924167</v>
      </c>
      <c r="B1185">
        <v>48.493593963605619</v>
      </c>
      <c r="C1185">
        <v>0.18318723142147059</v>
      </c>
      <c r="D1185">
        <v>0.17029328644275671</v>
      </c>
      <c r="E1185">
        <v>0.1790571212768555</v>
      </c>
      <c r="F1185">
        <v>0.1893451660871506</v>
      </c>
      <c r="G1185">
        <v>0.24799622595310211</v>
      </c>
      <c r="H1185">
        <v>0.2147383242845535</v>
      </c>
      <c r="I1185">
        <v>0.2933962345123291</v>
      </c>
      <c r="J1185">
        <v>0.37762072682380682</v>
      </c>
      <c r="K1185">
        <v>0.42431524395942688</v>
      </c>
      <c r="L1185" t="s">
        <v>0</v>
      </c>
      <c r="M1185">
        <v>0.52775073051452637</v>
      </c>
      <c r="N1185">
        <v>0.63705581426620483</v>
      </c>
      <c r="O1185">
        <v>0.75453418493270874</v>
      </c>
      <c r="P1185">
        <v>0.76278656721115112</v>
      </c>
      <c r="Q1185">
        <v>0.73514789342880249</v>
      </c>
      <c r="R1185">
        <v>0.17162472009658811</v>
      </c>
      <c r="S1185" t="s">
        <v>0</v>
      </c>
      <c r="T1185">
        <v>0.23117092251777649</v>
      </c>
      <c r="U1185">
        <v>0.417520672082901</v>
      </c>
      <c r="V1185">
        <v>0.48343139886856079</v>
      </c>
      <c r="W1185">
        <v>0.54761207103729248</v>
      </c>
      <c r="X1185">
        <v>0.53703165054321289</v>
      </c>
      <c r="Y1185">
        <v>0.72089725732803345</v>
      </c>
      <c r="Z1185">
        <v>0.74178290367126465</v>
      </c>
      <c r="AA1185">
        <v>0.72097975015640259</v>
      </c>
      <c r="AB1185" t="s">
        <v>0</v>
      </c>
      <c r="AC1185">
        <v>0.75376766920089722</v>
      </c>
      <c r="AD1185">
        <v>0.73927128314971924</v>
      </c>
      <c r="AE1185">
        <v>0.73977488279342651</v>
      </c>
      <c r="AF1185">
        <v>0.72363227605819702</v>
      </c>
      <c r="AG1185">
        <v>0.72160744667053223</v>
      </c>
      <c r="AH1185">
        <v>0.64034020900726318</v>
      </c>
      <c r="AI1185">
        <v>0.60034060478210449</v>
      </c>
      <c r="AJ1185">
        <v>0.56788665056228638</v>
      </c>
      <c r="AK1185">
        <v>0.51566511392593384</v>
      </c>
      <c r="AL1185">
        <v>0.49240654706954962</v>
      </c>
      <c r="AM1185">
        <v>0.1833983659744263</v>
      </c>
    </row>
    <row r="1186" spans="1:39" x14ac:dyDescent="0.25">
      <c r="A1186">
        <v>135.33766885378091</v>
      </c>
      <c r="B1186">
        <v>48.493593963605619</v>
      </c>
      <c r="C1186">
        <v>0.18344826996326449</v>
      </c>
      <c r="D1186">
        <v>0.19003868103027341</v>
      </c>
      <c r="E1186">
        <v>0.1849791407585144</v>
      </c>
      <c r="F1186">
        <v>0.20009084045886991</v>
      </c>
      <c r="G1186">
        <v>0.27465128898620611</v>
      </c>
      <c r="H1186">
        <v>0.26343697309494019</v>
      </c>
      <c r="I1186">
        <v>0.33606359362602228</v>
      </c>
      <c r="J1186">
        <v>0.46396839618682861</v>
      </c>
      <c r="K1186">
        <v>0.50567901134490967</v>
      </c>
      <c r="L1186" t="s">
        <v>0</v>
      </c>
      <c r="M1186">
        <v>0.59633481502532959</v>
      </c>
      <c r="N1186">
        <v>0.69696968793869019</v>
      </c>
      <c r="O1186">
        <v>0.77487039566040039</v>
      </c>
      <c r="P1186">
        <v>0.74299067258834839</v>
      </c>
      <c r="Q1186">
        <v>0.7244870662689209</v>
      </c>
      <c r="R1186">
        <v>0.22117586433887479</v>
      </c>
      <c r="S1186" t="s">
        <v>0</v>
      </c>
      <c r="T1186">
        <v>0.24804805219173429</v>
      </c>
      <c r="U1186">
        <v>0.46406051516532898</v>
      </c>
      <c r="V1186">
        <v>0.47310265898704529</v>
      </c>
      <c r="W1186">
        <v>0.55966848134994507</v>
      </c>
      <c r="X1186">
        <v>0.56865954399108887</v>
      </c>
      <c r="Y1186">
        <v>0.71873611211776733</v>
      </c>
      <c r="Z1186">
        <v>0.7266121506690979</v>
      </c>
      <c r="AA1186">
        <v>0.71303260326385498</v>
      </c>
      <c r="AB1186" t="s">
        <v>0</v>
      </c>
      <c r="AC1186">
        <v>0.75461500883102417</v>
      </c>
      <c r="AD1186">
        <v>0.7306867241859436</v>
      </c>
      <c r="AE1186">
        <v>0.72160971164703369</v>
      </c>
      <c r="AF1186">
        <v>0.71348631381988525</v>
      </c>
      <c r="AG1186">
        <v>0.70995038747787476</v>
      </c>
      <c r="AH1186">
        <v>0.63028275966644287</v>
      </c>
      <c r="AI1186">
        <v>0.58247280120849609</v>
      </c>
      <c r="AJ1186">
        <v>0.5533936619758606</v>
      </c>
      <c r="AK1186">
        <v>0.49694812297821039</v>
      </c>
      <c r="AL1186">
        <v>0.47418364882469177</v>
      </c>
      <c r="AM1186">
        <v>0.19558010995388031</v>
      </c>
    </row>
    <row r="1187" spans="1:39" x14ac:dyDescent="0.25">
      <c r="A1187">
        <v>135.3378971151451</v>
      </c>
      <c r="B1187">
        <v>48.493593963605619</v>
      </c>
      <c r="C1187">
        <v>0.1852715015411377</v>
      </c>
      <c r="D1187">
        <v>0.19294004142284391</v>
      </c>
      <c r="E1187">
        <v>0.18029740452766421</v>
      </c>
      <c r="F1187">
        <v>0.1913043409585953</v>
      </c>
      <c r="G1187">
        <v>0.23138737678527829</v>
      </c>
      <c r="H1187">
        <v>0.25468525290489202</v>
      </c>
      <c r="I1187">
        <v>0.33827042579650879</v>
      </c>
      <c r="J1187">
        <v>0.44796380400657648</v>
      </c>
      <c r="K1187">
        <v>0.52143031358718872</v>
      </c>
      <c r="L1187" t="s">
        <v>0</v>
      </c>
      <c r="M1187">
        <v>0.62487757205963135</v>
      </c>
      <c r="N1187">
        <v>0.71639585494995117</v>
      </c>
      <c r="O1187">
        <v>0.79463416337966919</v>
      </c>
      <c r="P1187">
        <v>0.75884902477264404</v>
      </c>
      <c r="Q1187">
        <v>0.75374287366867065</v>
      </c>
      <c r="R1187">
        <v>0.26046282052993769</v>
      </c>
      <c r="S1187" t="s">
        <v>0</v>
      </c>
      <c r="T1187">
        <v>0.28604310750961298</v>
      </c>
      <c r="U1187">
        <v>0.51897925138473511</v>
      </c>
      <c r="V1187">
        <v>0.53802007436752319</v>
      </c>
      <c r="W1187">
        <v>0.60914105176925659</v>
      </c>
      <c r="X1187">
        <v>0.62711864709854126</v>
      </c>
      <c r="Y1187">
        <v>0.71561378240585327</v>
      </c>
      <c r="Z1187">
        <v>0.72629308700561523</v>
      </c>
      <c r="AA1187">
        <v>0.71105730533599854</v>
      </c>
      <c r="AB1187" t="s">
        <v>0</v>
      </c>
      <c r="AC1187">
        <v>0.75371646881103516</v>
      </c>
      <c r="AD1187">
        <v>0.73875033855438232</v>
      </c>
      <c r="AE1187">
        <v>0.72656458616256714</v>
      </c>
      <c r="AF1187">
        <v>0.73082250356674194</v>
      </c>
      <c r="AG1187">
        <v>0.73056107759475708</v>
      </c>
      <c r="AH1187">
        <v>0.65019702911376953</v>
      </c>
      <c r="AI1187">
        <v>0.62093353271484375</v>
      </c>
      <c r="AJ1187">
        <v>0.54403442144393921</v>
      </c>
      <c r="AK1187">
        <v>0.52753013372421265</v>
      </c>
      <c r="AL1187">
        <v>0.47107896208763123</v>
      </c>
      <c r="AM1187">
        <v>0.2058602571487427</v>
      </c>
    </row>
    <row r="1188" spans="1:39" x14ac:dyDescent="0.25">
      <c r="A1188">
        <v>135.33812537650931</v>
      </c>
      <c r="B1188">
        <v>48.493593963605619</v>
      </c>
      <c r="C1188">
        <v>0.1975041925907135</v>
      </c>
      <c r="D1188">
        <v>0.18158954381942749</v>
      </c>
      <c r="E1188">
        <v>0.19753086566925049</v>
      </c>
      <c r="F1188">
        <v>0.200746089220047</v>
      </c>
      <c r="G1188">
        <v>0.24074521660804751</v>
      </c>
      <c r="H1188">
        <v>0.28238537907600397</v>
      </c>
      <c r="I1188">
        <v>0.33807304501533508</v>
      </c>
      <c r="J1188">
        <v>0.45009598135948181</v>
      </c>
      <c r="K1188">
        <v>0.58137208223342896</v>
      </c>
      <c r="L1188" t="s">
        <v>0</v>
      </c>
      <c r="M1188">
        <v>0.65645676851272583</v>
      </c>
      <c r="N1188">
        <v>0.71003174781799316</v>
      </c>
      <c r="O1188">
        <v>0.79752969741821289</v>
      </c>
      <c r="P1188">
        <v>0.75685173273086548</v>
      </c>
      <c r="Q1188">
        <v>0.75656694173812866</v>
      </c>
      <c r="R1188">
        <v>0.25603634119033808</v>
      </c>
      <c r="S1188" t="s">
        <v>0</v>
      </c>
      <c r="T1188">
        <v>0.24104912579059601</v>
      </c>
      <c r="U1188">
        <v>0.42614933848381042</v>
      </c>
      <c r="V1188">
        <v>0.46556311845779419</v>
      </c>
      <c r="W1188">
        <v>0.52338278293609619</v>
      </c>
      <c r="X1188">
        <v>0.55402904748916626</v>
      </c>
      <c r="Y1188">
        <v>0.68546497821807861</v>
      </c>
      <c r="Z1188">
        <v>0.6970093846321106</v>
      </c>
      <c r="AA1188">
        <v>0.6788935661315918</v>
      </c>
      <c r="AB1188" t="s">
        <v>0</v>
      </c>
      <c r="AC1188">
        <v>0.73944133520126343</v>
      </c>
      <c r="AD1188">
        <v>0.72992700338363647</v>
      </c>
      <c r="AE1188">
        <v>0.7239345908164978</v>
      </c>
      <c r="AF1188">
        <v>0.73529410362243652</v>
      </c>
      <c r="AG1188">
        <v>0.73136818408966064</v>
      </c>
      <c r="AH1188">
        <v>0.65857934951782227</v>
      </c>
      <c r="AI1188">
        <v>0.63755816221237183</v>
      </c>
      <c r="AJ1188">
        <v>0.58749997615814209</v>
      </c>
      <c r="AK1188">
        <v>0.5748944878578186</v>
      </c>
      <c r="AL1188">
        <v>0.52605533599853516</v>
      </c>
      <c r="AM1188">
        <v>0.19682767987251279</v>
      </c>
    </row>
    <row r="1189" spans="1:39" x14ac:dyDescent="0.25">
      <c r="A1189">
        <v>135.3383536378735</v>
      </c>
      <c r="B1189">
        <v>48.493593963605619</v>
      </c>
      <c r="C1189">
        <v>0.1975041925907135</v>
      </c>
      <c r="D1189">
        <v>0.18158954381942749</v>
      </c>
      <c r="E1189">
        <v>0.19753086566925049</v>
      </c>
      <c r="F1189">
        <v>0.200746089220047</v>
      </c>
      <c r="G1189">
        <v>0.24074521660804751</v>
      </c>
      <c r="H1189">
        <v>0.28238537907600397</v>
      </c>
      <c r="I1189">
        <v>0.33807304501533508</v>
      </c>
      <c r="J1189">
        <v>0.45009598135948181</v>
      </c>
      <c r="K1189">
        <v>0.58137208223342896</v>
      </c>
      <c r="L1189" t="s">
        <v>0</v>
      </c>
      <c r="M1189">
        <v>0.65645676851272583</v>
      </c>
      <c r="N1189">
        <v>0.71003174781799316</v>
      </c>
      <c r="O1189">
        <v>0.79752969741821289</v>
      </c>
      <c r="P1189">
        <v>0.75685173273086548</v>
      </c>
      <c r="Q1189">
        <v>0.75656694173812866</v>
      </c>
      <c r="R1189">
        <v>0.25603634119033808</v>
      </c>
      <c r="S1189" t="s">
        <v>0</v>
      </c>
      <c r="T1189">
        <v>0.24104912579059601</v>
      </c>
      <c r="U1189">
        <v>0.42614933848381042</v>
      </c>
      <c r="V1189">
        <v>0.46556311845779419</v>
      </c>
      <c r="W1189">
        <v>0.52338278293609619</v>
      </c>
      <c r="X1189">
        <v>0.55402904748916626</v>
      </c>
      <c r="Y1189">
        <v>0.68546497821807861</v>
      </c>
      <c r="Z1189">
        <v>0.6970093846321106</v>
      </c>
      <c r="AA1189">
        <v>0.6788935661315918</v>
      </c>
      <c r="AB1189" t="s">
        <v>0</v>
      </c>
      <c r="AC1189">
        <v>0.73944133520126343</v>
      </c>
      <c r="AD1189">
        <v>0.72992700338363647</v>
      </c>
      <c r="AE1189">
        <v>0.7239345908164978</v>
      </c>
      <c r="AF1189">
        <v>0.73529410362243652</v>
      </c>
      <c r="AG1189">
        <v>0.73136818408966064</v>
      </c>
      <c r="AH1189">
        <v>0.65857934951782227</v>
      </c>
      <c r="AI1189">
        <v>0.63755816221237183</v>
      </c>
      <c r="AJ1189">
        <v>0.58749997615814209</v>
      </c>
      <c r="AK1189">
        <v>0.5748944878578186</v>
      </c>
      <c r="AL1189">
        <v>0.52605533599853516</v>
      </c>
      <c r="AM1189">
        <v>0.19682767987251279</v>
      </c>
    </row>
    <row r="1190" spans="1:39" x14ac:dyDescent="0.25">
      <c r="A1190">
        <v>135.33858189923771</v>
      </c>
      <c r="B1190">
        <v>48.493593963605619</v>
      </c>
      <c r="C1190">
        <v>0.17014122009277341</v>
      </c>
      <c r="D1190">
        <v>0.17033100128173831</v>
      </c>
      <c r="E1190">
        <v>0.17573800683021551</v>
      </c>
      <c r="F1190">
        <v>0.18161231279373169</v>
      </c>
      <c r="G1190">
        <v>0.19066327810287481</v>
      </c>
      <c r="H1190">
        <v>0.20955279469490051</v>
      </c>
      <c r="I1190">
        <v>0.26063454151153559</v>
      </c>
      <c r="J1190">
        <v>0.37703394889831537</v>
      </c>
      <c r="K1190">
        <v>0.51230204105377197</v>
      </c>
      <c r="L1190" t="s">
        <v>0</v>
      </c>
      <c r="M1190">
        <v>0.62048047780990601</v>
      </c>
      <c r="N1190">
        <v>0.68317800760269165</v>
      </c>
      <c r="O1190">
        <v>0.80198955535888672</v>
      </c>
      <c r="P1190">
        <v>0.77176362276077271</v>
      </c>
      <c r="Q1190">
        <v>0.76041924953460693</v>
      </c>
      <c r="R1190">
        <v>0.25848689675331121</v>
      </c>
      <c r="S1190" t="s">
        <v>0</v>
      </c>
      <c r="T1190">
        <v>0.25229260325431818</v>
      </c>
      <c r="U1190">
        <v>0.44316309690475458</v>
      </c>
      <c r="V1190">
        <v>0.46396124362945562</v>
      </c>
      <c r="W1190">
        <v>0.55195528268814087</v>
      </c>
      <c r="X1190">
        <v>0.5593220591545105</v>
      </c>
      <c r="Y1190">
        <v>0.71803140640258789</v>
      </c>
      <c r="Z1190">
        <v>0.72763156890869141</v>
      </c>
      <c r="AA1190">
        <v>0.71566849946975708</v>
      </c>
      <c r="AB1190" t="s">
        <v>0</v>
      </c>
      <c r="AC1190">
        <v>0.76432430744171143</v>
      </c>
      <c r="AD1190">
        <v>0.74421000480651855</v>
      </c>
      <c r="AE1190">
        <v>0.73691064119338989</v>
      </c>
      <c r="AF1190">
        <v>0.73146188259124756</v>
      </c>
      <c r="AG1190">
        <v>0.72980499267578125</v>
      </c>
      <c r="AH1190">
        <v>0.65675193071365356</v>
      </c>
      <c r="AI1190">
        <v>0.62967032194137573</v>
      </c>
      <c r="AJ1190">
        <v>0.59147584438323975</v>
      </c>
      <c r="AK1190">
        <v>0.56194460391998291</v>
      </c>
      <c r="AL1190">
        <v>0.52454781532287598</v>
      </c>
      <c r="AM1190">
        <v>0.20549981296062469</v>
      </c>
    </row>
    <row r="1191" spans="1:39" x14ac:dyDescent="0.25">
      <c r="A1191">
        <v>135.33881016060181</v>
      </c>
      <c r="B1191">
        <v>48.493593963605619</v>
      </c>
      <c r="C1191">
        <v>0.15949033200740809</v>
      </c>
      <c r="D1191">
        <v>0.16931091248989111</v>
      </c>
      <c r="E1191">
        <v>0.1663619726896286</v>
      </c>
      <c r="F1191">
        <v>0.17285068333148959</v>
      </c>
      <c r="G1191">
        <v>0.19230769574642179</v>
      </c>
      <c r="H1191">
        <v>0.19117981195449829</v>
      </c>
      <c r="I1191">
        <v>0.26323184370994568</v>
      </c>
      <c r="J1191">
        <v>0.36018624901771551</v>
      </c>
      <c r="K1191">
        <v>0.44174873828887939</v>
      </c>
      <c r="L1191" t="s">
        <v>0</v>
      </c>
      <c r="M1191">
        <v>0.56824177503585815</v>
      </c>
      <c r="N1191">
        <v>0.67535948753356934</v>
      </c>
      <c r="O1191">
        <v>0.79976552724838257</v>
      </c>
      <c r="P1191">
        <v>0.76818686723709106</v>
      </c>
      <c r="Q1191">
        <v>0.75808441638946533</v>
      </c>
      <c r="R1191">
        <v>0.26208651065826422</v>
      </c>
      <c r="S1191" t="s">
        <v>0</v>
      </c>
      <c r="T1191">
        <v>0.27428442239761353</v>
      </c>
      <c r="U1191">
        <v>0.49608975648879999</v>
      </c>
      <c r="V1191">
        <v>0.50468134880065918</v>
      </c>
      <c r="W1191">
        <v>0.59218353033065796</v>
      </c>
      <c r="X1191">
        <v>0.58767509460449219</v>
      </c>
      <c r="Y1191">
        <v>0.74128687381744385</v>
      </c>
      <c r="Z1191">
        <v>0.75405716896057129</v>
      </c>
      <c r="AA1191">
        <v>0.74096512794494629</v>
      </c>
      <c r="AB1191" t="s">
        <v>0</v>
      </c>
      <c r="AC1191">
        <v>0.77169352769851685</v>
      </c>
      <c r="AD1191">
        <v>0.75494277477264404</v>
      </c>
      <c r="AE1191">
        <v>0.7456093430519104</v>
      </c>
      <c r="AF1191">
        <v>0.73471051454544067</v>
      </c>
      <c r="AG1191">
        <v>0.72507810592651367</v>
      </c>
      <c r="AH1191">
        <v>0.61384975910186768</v>
      </c>
      <c r="AI1191">
        <v>0.5885588526725769</v>
      </c>
      <c r="AJ1191">
        <v>0.55079728364944458</v>
      </c>
      <c r="AK1191">
        <v>0.50129598379135132</v>
      </c>
      <c r="AL1191">
        <v>0.47130337357521063</v>
      </c>
      <c r="AM1191">
        <v>0.2499009966850281</v>
      </c>
    </row>
    <row r="1192" spans="1:39" x14ac:dyDescent="0.25">
      <c r="A1192">
        <v>135.33903842196599</v>
      </c>
      <c r="B1192">
        <v>48.493593963605619</v>
      </c>
      <c r="C1192">
        <v>0.18110236525535581</v>
      </c>
      <c r="D1192">
        <v>0.17424975335597989</v>
      </c>
      <c r="E1192">
        <v>0.1871706694364548</v>
      </c>
      <c r="F1192">
        <v>0.18256503343582151</v>
      </c>
      <c r="G1192">
        <v>0.1941408962011337</v>
      </c>
      <c r="H1192">
        <v>0.21033211052417761</v>
      </c>
      <c r="I1192">
        <v>0.28978067636489868</v>
      </c>
      <c r="J1192">
        <v>0.40291598439216608</v>
      </c>
      <c r="K1192">
        <v>0.45949754118919373</v>
      </c>
      <c r="L1192" t="s">
        <v>0</v>
      </c>
      <c r="M1192">
        <v>0.58341234922409058</v>
      </c>
      <c r="N1192">
        <v>0.6718522310256958</v>
      </c>
      <c r="O1192">
        <v>0.786365807056427</v>
      </c>
      <c r="P1192">
        <v>0.75146591663360596</v>
      </c>
      <c r="Q1192">
        <v>0.75687265396118164</v>
      </c>
      <c r="R1192">
        <v>0.36514416337013239</v>
      </c>
      <c r="S1192" t="s">
        <v>0</v>
      </c>
      <c r="T1192">
        <v>0.40285506844520569</v>
      </c>
      <c r="U1192">
        <v>0.56973683834075928</v>
      </c>
      <c r="V1192">
        <v>0.53698712587356567</v>
      </c>
      <c r="W1192">
        <v>0.61510491371154785</v>
      </c>
      <c r="X1192">
        <v>0.61167722940444946</v>
      </c>
      <c r="Y1192">
        <v>0.72502380609512329</v>
      </c>
      <c r="Z1192">
        <v>0.73038619756698608</v>
      </c>
      <c r="AA1192">
        <v>0.71640115976333618</v>
      </c>
      <c r="AB1192" t="s">
        <v>0</v>
      </c>
      <c r="AC1192">
        <v>0.73712420463562012</v>
      </c>
      <c r="AD1192">
        <v>0.72363829612731934</v>
      </c>
      <c r="AE1192">
        <v>0.72178190946578979</v>
      </c>
      <c r="AF1192">
        <v>0.70308923721313477</v>
      </c>
      <c r="AG1192">
        <v>0.67648756504058838</v>
      </c>
      <c r="AH1192">
        <v>0.55742770433425903</v>
      </c>
      <c r="AI1192">
        <v>0.52023583650588989</v>
      </c>
      <c r="AJ1192">
        <v>0.50839042663574219</v>
      </c>
      <c r="AK1192">
        <v>0.43896773457527161</v>
      </c>
      <c r="AL1192">
        <v>0.41143020987510681</v>
      </c>
      <c r="AM1192">
        <v>0.21752116084098819</v>
      </c>
    </row>
    <row r="1193" spans="1:39" x14ac:dyDescent="0.25">
      <c r="A1193">
        <v>135.33127753558381</v>
      </c>
      <c r="B1193">
        <v>48.493365702241427</v>
      </c>
      <c r="C1193">
        <v>0.33983162045478821</v>
      </c>
      <c r="D1193">
        <v>0.32852903008460999</v>
      </c>
      <c r="E1193">
        <v>0.33046472072601318</v>
      </c>
      <c r="F1193">
        <v>0.37916666269302368</v>
      </c>
      <c r="G1193">
        <v>0.52968752384185791</v>
      </c>
      <c r="H1193">
        <v>0.61553102731704712</v>
      </c>
      <c r="I1193">
        <v>0.66820275783538818</v>
      </c>
      <c r="J1193">
        <v>0.84283590316772461</v>
      </c>
      <c r="K1193">
        <v>0.87924712896347046</v>
      </c>
      <c r="L1193" t="s">
        <v>0</v>
      </c>
      <c r="M1193">
        <v>0.87227123975753784</v>
      </c>
      <c r="N1193">
        <v>0.8387332558631897</v>
      </c>
      <c r="O1193">
        <v>0.87005513906478882</v>
      </c>
      <c r="P1193">
        <v>0.81779158115386963</v>
      </c>
      <c r="Q1193">
        <v>0.79844182729721069</v>
      </c>
      <c r="R1193">
        <v>0.77873355150222778</v>
      </c>
      <c r="S1193" t="s">
        <v>0</v>
      </c>
      <c r="T1193">
        <v>0.65812742710113525</v>
      </c>
      <c r="U1193">
        <v>0.78824198246002197</v>
      </c>
      <c r="V1193">
        <v>0.72920066118240356</v>
      </c>
      <c r="W1193">
        <v>0.77373629808425903</v>
      </c>
      <c r="X1193">
        <v>0.76984548568725586</v>
      </c>
      <c r="Y1193">
        <v>0.74791663885116577</v>
      </c>
      <c r="Z1193">
        <v>0.74799078702926636</v>
      </c>
      <c r="AA1193">
        <v>0.66338706016540527</v>
      </c>
      <c r="AB1193" t="s">
        <v>0</v>
      </c>
      <c r="AC1193">
        <v>0.75626230239868164</v>
      </c>
      <c r="AD1193">
        <v>0.74163627624511719</v>
      </c>
      <c r="AE1193">
        <v>0.70681005716323853</v>
      </c>
      <c r="AF1193">
        <v>0.65370506048202515</v>
      </c>
      <c r="AG1193">
        <v>0.59472048282623291</v>
      </c>
      <c r="AH1193">
        <v>0.55581039190292358</v>
      </c>
      <c r="AI1193">
        <v>0.54788988828659058</v>
      </c>
      <c r="AJ1193">
        <v>0.52156287431716919</v>
      </c>
      <c r="AK1193">
        <v>0.46150839328765869</v>
      </c>
      <c r="AL1193">
        <v>0.52162849903106689</v>
      </c>
      <c r="AM1193">
        <v>0.42367434501647949</v>
      </c>
    </row>
    <row r="1194" spans="1:39" x14ac:dyDescent="0.25">
      <c r="A1194">
        <v>135.33150579694791</v>
      </c>
      <c r="B1194">
        <v>48.493365702241427</v>
      </c>
      <c r="C1194">
        <v>0.23052564263343811</v>
      </c>
      <c r="D1194">
        <v>0.20287355780601499</v>
      </c>
      <c r="E1194">
        <v>0.22049689292907709</v>
      </c>
      <c r="F1194">
        <v>0.2148760259151459</v>
      </c>
      <c r="G1194">
        <v>0.26467067003250122</v>
      </c>
      <c r="H1194">
        <v>0.32095658779144293</v>
      </c>
      <c r="I1194">
        <v>0.35547086596488953</v>
      </c>
      <c r="J1194">
        <v>0.47285714745521551</v>
      </c>
      <c r="K1194">
        <v>0.62843376398086548</v>
      </c>
      <c r="L1194" t="s">
        <v>0</v>
      </c>
      <c r="M1194">
        <v>0.67197525501251221</v>
      </c>
      <c r="N1194">
        <v>0.70854765176773071</v>
      </c>
      <c r="O1194">
        <v>0.77473211288452148</v>
      </c>
      <c r="P1194">
        <v>0.77391695976257324</v>
      </c>
      <c r="Q1194">
        <v>0.75250673294067383</v>
      </c>
      <c r="R1194">
        <v>0.37799254059791559</v>
      </c>
      <c r="S1194" t="s">
        <v>0</v>
      </c>
      <c r="T1194">
        <v>0.34545454382896418</v>
      </c>
      <c r="U1194">
        <v>0.52081459760665894</v>
      </c>
      <c r="V1194">
        <v>0.54410141706466675</v>
      </c>
      <c r="W1194">
        <v>0.57831323146820068</v>
      </c>
      <c r="X1194">
        <v>0.53255069255828857</v>
      </c>
      <c r="Y1194">
        <v>0.609333336353302</v>
      </c>
      <c r="Z1194">
        <v>0.63115125894546509</v>
      </c>
      <c r="AA1194">
        <v>0.5115925669670105</v>
      </c>
      <c r="AB1194" t="s">
        <v>0</v>
      </c>
      <c r="AC1194">
        <v>0.63730299472808838</v>
      </c>
      <c r="AD1194">
        <v>0.64912283420562744</v>
      </c>
      <c r="AE1194">
        <v>0.6178736686706543</v>
      </c>
      <c r="AF1194">
        <v>0.62828946113586426</v>
      </c>
      <c r="AG1194">
        <v>0.61082476377487183</v>
      </c>
      <c r="AH1194">
        <v>0.56955921649932861</v>
      </c>
      <c r="AI1194">
        <v>0.51753246784210205</v>
      </c>
      <c r="AJ1194">
        <v>0.50265800952911377</v>
      </c>
      <c r="AK1194">
        <v>0.49103492498397833</v>
      </c>
      <c r="AL1194">
        <v>0.47966867685317988</v>
      </c>
      <c r="AM1194">
        <v>0.22617246210575101</v>
      </c>
    </row>
    <row r="1195" spans="1:39" x14ac:dyDescent="0.25">
      <c r="A1195">
        <v>135.33173405831209</v>
      </c>
      <c r="B1195">
        <v>48.493365702241427</v>
      </c>
      <c r="C1195">
        <v>0.16532357037067411</v>
      </c>
      <c r="D1195">
        <v>0.1711930185556412</v>
      </c>
      <c r="E1195">
        <v>0.16776007413864141</v>
      </c>
      <c r="F1195">
        <v>0.17432031035423279</v>
      </c>
      <c r="G1195">
        <v>0.1869363933801651</v>
      </c>
      <c r="H1195">
        <v>0.1728665232658386</v>
      </c>
      <c r="I1195">
        <v>0.2137440741062164</v>
      </c>
      <c r="J1195">
        <v>0.26663628220558172</v>
      </c>
      <c r="K1195">
        <v>0.40708604454994202</v>
      </c>
      <c r="L1195" t="s">
        <v>0</v>
      </c>
      <c r="M1195">
        <v>0.50938153266906738</v>
      </c>
      <c r="N1195">
        <v>0.62503081560134888</v>
      </c>
      <c r="O1195">
        <v>0.77043724060058594</v>
      </c>
      <c r="P1195">
        <v>0.76767456531524658</v>
      </c>
      <c r="Q1195">
        <v>0.74634146690368652</v>
      </c>
      <c r="R1195">
        <v>0.25808006525039667</v>
      </c>
      <c r="S1195" t="s">
        <v>0</v>
      </c>
      <c r="T1195">
        <v>0.32679873704910278</v>
      </c>
      <c r="U1195">
        <v>0.58774882555007935</v>
      </c>
      <c r="V1195">
        <v>0.56550580263137817</v>
      </c>
      <c r="W1195">
        <v>0.63668882846832275</v>
      </c>
      <c r="X1195">
        <v>0.63874727487564087</v>
      </c>
      <c r="Y1195">
        <v>0.70639175176620483</v>
      </c>
      <c r="Z1195">
        <v>0.72350031137466431</v>
      </c>
      <c r="AA1195" t="s">
        <v>0</v>
      </c>
      <c r="AB1195" t="s">
        <v>0</v>
      </c>
      <c r="AC1195">
        <v>0.72534894943237305</v>
      </c>
      <c r="AD1195">
        <v>0.70321518182754517</v>
      </c>
      <c r="AE1195">
        <v>0.68111807107925415</v>
      </c>
      <c r="AF1195">
        <v>0.67253208160400391</v>
      </c>
      <c r="AG1195">
        <v>0.66098487377166748</v>
      </c>
      <c r="AH1195">
        <v>0.59373915195465088</v>
      </c>
      <c r="AI1195">
        <v>0.54853421449661255</v>
      </c>
      <c r="AJ1195">
        <v>0.45826688408851618</v>
      </c>
      <c r="AK1195">
        <v>0.44283226132392878</v>
      </c>
      <c r="AL1195">
        <v>0.44690552353858948</v>
      </c>
      <c r="AM1195">
        <v>0.2532818615436554</v>
      </c>
    </row>
    <row r="1196" spans="1:39" x14ac:dyDescent="0.25">
      <c r="A1196">
        <v>135.33196231967631</v>
      </c>
      <c r="B1196">
        <v>48.493365702241427</v>
      </c>
      <c r="C1196">
        <v>0.18917612731456759</v>
      </c>
      <c r="D1196">
        <v>0.18000480532646179</v>
      </c>
      <c r="E1196">
        <v>0.1765765696763992</v>
      </c>
      <c r="F1196">
        <v>0.1763925701379776</v>
      </c>
      <c r="G1196">
        <v>0.18497519195079801</v>
      </c>
      <c r="H1196">
        <v>0.1828203946352005</v>
      </c>
      <c r="I1196">
        <v>0.22851249575614929</v>
      </c>
      <c r="J1196">
        <v>0.25978800654411321</v>
      </c>
      <c r="K1196">
        <v>0.37195670604705811</v>
      </c>
      <c r="L1196" t="s">
        <v>0</v>
      </c>
      <c r="M1196">
        <v>0.47156292200088501</v>
      </c>
      <c r="N1196">
        <v>0.61030828952789307</v>
      </c>
      <c r="O1196">
        <v>0.78086632490158081</v>
      </c>
      <c r="P1196">
        <v>0.77332472801208496</v>
      </c>
      <c r="Q1196">
        <v>0.75459825992584229</v>
      </c>
      <c r="R1196">
        <v>0.26790186762809748</v>
      </c>
      <c r="S1196" t="s">
        <v>0</v>
      </c>
      <c r="T1196">
        <v>0.33992010354995728</v>
      </c>
      <c r="U1196">
        <v>0.62943720817565918</v>
      </c>
      <c r="V1196">
        <v>0.61310780048370361</v>
      </c>
      <c r="W1196">
        <v>0.66666668653488159</v>
      </c>
      <c r="X1196">
        <v>0.67220115661621094</v>
      </c>
      <c r="Y1196">
        <v>0.71621072292327881</v>
      </c>
      <c r="Z1196">
        <v>0.72917556762695313</v>
      </c>
      <c r="AA1196">
        <v>0.30020904541015619</v>
      </c>
      <c r="AB1196" t="s">
        <v>0</v>
      </c>
      <c r="AC1196">
        <v>0.73930573463439941</v>
      </c>
      <c r="AD1196">
        <v>0.72014927864074707</v>
      </c>
      <c r="AE1196">
        <v>0.70525729656219482</v>
      </c>
      <c r="AF1196">
        <v>0.70469415187835693</v>
      </c>
      <c r="AG1196">
        <v>0.69272398948669434</v>
      </c>
      <c r="AH1196">
        <v>0.61515051126480103</v>
      </c>
      <c r="AI1196">
        <v>0.56930053234100342</v>
      </c>
      <c r="AJ1196">
        <v>0.47098797559738159</v>
      </c>
      <c r="AK1196">
        <v>0.47672092914581299</v>
      </c>
      <c r="AL1196">
        <v>0.45280098915100098</v>
      </c>
      <c r="AM1196">
        <v>0.23844580352306369</v>
      </c>
    </row>
    <row r="1197" spans="1:39" x14ac:dyDescent="0.25">
      <c r="A1197">
        <v>135.33219058104049</v>
      </c>
      <c r="B1197">
        <v>48.493365702241427</v>
      </c>
      <c r="C1197">
        <v>0.2017081081867218</v>
      </c>
      <c r="D1197">
        <v>0.1876832842826843</v>
      </c>
      <c r="E1197">
        <v>0.1779335290193558</v>
      </c>
      <c r="F1197">
        <v>0.1822858452796936</v>
      </c>
      <c r="G1197">
        <v>0.19961750507354739</v>
      </c>
      <c r="H1197">
        <v>0.18354430794715881</v>
      </c>
      <c r="I1197">
        <v>0.24285714328289029</v>
      </c>
      <c r="J1197">
        <v>0.26528775691986078</v>
      </c>
      <c r="K1197">
        <v>0.34564149379730219</v>
      </c>
      <c r="L1197" t="s">
        <v>0</v>
      </c>
      <c r="M1197">
        <v>0.44449606537818909</v>
      </c>
      <c r="N1197">
        <v>0.6202961802482605</v>
      </c>
      <c r="O1197">
        <v>0.75426787137985229</v>
      </c>
      <c r="P1197">
        <v>0.76010602712631226</v>
      </c>
      <c r="Q1197">
        <v>0.74136227369308472</v>
      </c>
      <c r="R1197">
        <v>0.26520311832427979</v>
      </c>
      <c r="S1197" t="s">
        <v>0</v>
      </c>
      <c r="T1197">
        <v>0.31179532408714289</v>
      </c>
      <c r="U1197">
        <v>0.54047161340713501</v>
      </c>
      <c r="V1197">
        <v>0.56038373708724976</v>
      </c>
      <c r="W1197">
        <v>0.60163044929504395</v>
      </c>
      <c r="X1197">
        <v>0.60796481370925903</v>
      </c>
      <c r="Y1197">
        <v>0.67698925733566284</v>
      </c>
      <c r="Z1197">
        <v>0.6914563775062561</v>
      </c>
      <c r="AA1197" t="s">
        <v>0</v>
      </c>
      <c r="AB1197" t="s">
        <v>0</v>
      </c>
      <c r="AC1197">
        <v>0.70324128866195679</v>
      </c>
      <c r="AD1197">
        <v>0.70036405324935913</v>
      </c>
      <c r="AE1197">
        <v>0.68332850933074951</v>
      </c>
      <c r="AF1197">
        <v>0.69275873899459839</v>
      </c>
      <c r="AG1197">
        <v>0.67987895011901855</v>
      </c>
      <c r="AH1197">
        <v>0.60699588060379028</v>
      </c>
      <c r="AI1197">
        <v>0.57971936464309692</v>
      </c>
      <c r="AJ1197">
        <v>0.50296175479888916</v>
      </c>
      <c r="AK1197">
        <v>0.50636285543441772</v>
      </c>
      <c r="AL1197">
        <v>0.47275114059448242</v>
      </c>
      <c r="AM1197">
        <v>0.23294307291507721</v>
      </c>
    </row>
    <row r="1198" spans="1:39" x14ac:dyDescent="0.25">
      <c r="A1198">
        <v>135.33241884240471</v>
      </c>
      <c r="B1198">
        <v>48.493365702241427</v>
      </c>
      <c r="C1198">
        <v>0.2017081081867218</v>
      </c>
      <c r="D1198">
        <v>0.1876832842826843</v>
      </c>
      <c r="E1198">
        <v>0.1779335290193558</v>
      </c>
      <c r="F1198">
        <v>0.1822858452796936</v>
      </c>
      <c r="G1198">
        <v>0.19961750507354739</v>
      </c>
      <c r="H1198">
        <v>0.18354430794715881</v>
      </c>
      <c r="I1198">
        <v>0.24285714328289029</v>
      </c>
      <c r="J1198">
        <v>0.26528775691986078</v>
      </c>
      <c r="K1198">
        <v>0.34564149379730219</v>
      </c>
      <c r="L1198" t="s">
        <v>0</v>
      </c>
      <c r="M1198">
        <v>0.44449606537818909</v>
      </c>
      <c r="N1198">
        <v>0.6202961802482605</v>
      </c>
      <c r="O1198">
        <v>0.75426787137985229</v>
      </c>
      <c r="P1198">
        <v>0.76010602712631226</v>
      </c>
      <c r="Q1198">
        <v>0.74136227369308472</v>
      </c>
      <c r="R1198">
        <v>0.26520311832427979</v>
      </c>
      <c r="S1198" t="s">
        <v>0</v>
      </c>
      <c r="T1198">
        <v>0.31179532408714289</v>
      </c>
      <c r="U1198">
        <v>0.54047161340713501</v>
      </c>
      <c r="V1198">
        <v>0.56038373708724976</v>
      </c>
      <c r="W1198">
        <v>0.60163044929504395</v>
      </c>
      <c r="X1198">
        <v>0.60796481370925903</v>
      </c>
      <c r="Y1198">
        <v>0.67698925733566284</v>
      </c>
      <c r="Z1198">
        <v>0.6914563775062561</v>
      </c>
      <c r="AA1198" t="s">
        <v>0</v>
      </c>
      <c r="AB1198" t="s">
        <v>0</v>
      </c>
      <c r="AC1198">
        <v>0.70324128866195679</v>
      </c>
      <c r="AD1198">
        <v>0.70036405324935913</v>
      </c>
      <c r="AE1198">
        <v>0.68332850933074951</v>
      </c>
      <c r="AF1198">
        <v>0.69275873899459839</v>
      </c>
      <c r="AG1198">
        <v>0.67987895011901855</v>
      </c>
      <c r="AH1198">
        <v>0.60699588060379028</v>
      </c>
      <c r="AI1198">
        <v>0.57971936464309692</v>
      </c>
      <c r="AJ1198">
        <v>0.50296175479888916</v>
      </c>
      <c r="AK1198">
        <v>0.50636285543441772</v>
      </c>
      <c r="AL1198">
        <v>0.47275114059448242</v>
      </c>
      <c r="AM1198">
        <v>0.23294307291507721</v>
      </c>
    </row>
    <row r="1199" spans="1:39" x14ac:dyDescent="0.25">
      <c r="A1199">
        <v>135.33264710376889</v>
      </c>
      <c r="B1199">
        <v>48.493365702241427</v>
      </c>
      <c r="C1199">
        <v>0.18530884385108951</v>
      </c>
      <c r="D1199">
        <v>0.17023299634456629</v>
      </c>
      <c r="E1199">
        <v>0.1774336248636246</v>
      </c>
      <c r="F1199">
        <v>0.1739707887172699</v>
      </c>
      <c r="G1199">
        <v>0.19107840955257421</v>
      </c>
      <c r="H1199">
        <v>0.18995068967342379</v>
      </c>
      <c r="I1199">
        <v>0.22341920435428619</v>
      </c>
      <c r="J1199">
        <v>0.26100489497184748</v>
      </c>
      <c r="K1199">
        <v>0.38152047991752619</v>
      </c>
      <c r="L1199" t="s">
        <v>0</v>
      </c>
      <c r="M1199">
        <v>0.47034096717834473</v>
      </c>
      <c r="N1199">
        <v>0.58810627460479736</v>
      </c>
      <c r="O1199">
        <v>0.7636452317237854</v>
      </c>
      <c r="P1199">
        <v>0.77260869741439819</v>
      </c>
      <c r="Q1199">
        <v>0.74507355690002441</v>
      </c>
      <c r="R1199">
        <v>0.25918570160865778</v>
      </c>
      <c r="S1199" t="s">
        <v>0</v>
      </c>
      <c r="T1199">
        <v>0.30004343390464783</v>
      </c>
      <c r="U1199">
        <v>0.50341683626174927</v>
      </c>
      <c r="V1199">
        <v>0.50797402858734131</v>
      </c>
      <c r="W1199">
        <v>0.56584417819976807</v>
      </c>
      <c r="X1199">
        <v>0.56940507888793945</v>
      </c>
      <c r="Y1199">
        <v>0.69230771064758301</v>
      </c>
      <c r="Z1199">
        <v>0.70528632402420044</v>
      </c>
      <c r="AA1199" t="s">
        <v>0</v>
      </c>
      <c r="AB1199" t="s">
        <v>0</v>
      </c>
      <c r="AC1199">
        <v>0.72263449430465698</v>
      </c>
      <c r="AD1199">
        <v>0.71444380283355713</v>
      </c>
      <c r="AE1199">
        <v>0.70336568355560303</v>
      </c>
      <c r="AF1199">
        <v>0.69102418422698975</v>
      </c>
      <c r="AG1199">
        <v>0.69487482309341431</v>
      </c>
      <c r="AH1199">
        <v>0.64176183938980103</v>
      </c>
      <c r="AI1199">
        <v>0.60873579978942871</v>
      </c>
      <c r="AJ1199">
        <v>0.53259992599487305</v>
      </c>
      <c r="AK1199">
        <v>0.53937238454818726</v>
      </c>
      <c r="AL1199">
        <v>0.50295084714889526</v>
      </c>
      <c r="AM1199">
        <v>0.22681991755962369</v>
      </c>
    </row>
    <row r="1200" spans="1:39" x14ac:dyDescent="0.25">
      <c r="A1200">
        <v>135.33287536513299</v>
      </c>
      <c r="B1200">
        <v>48.493365702241427</v>
      </c>
      <c r="C1200">
        <v>0.19801488518714899</v>
      </c>
      <c r="D1200">
        <v>0.18407720327377319</v>
      </c>
      <c r="E1200">
        <v>0.17589503526687619</v>
      </c>
      <c r="F1200">
        <v>0.17552836239337921</v>
      </c>
      <c r="G1200">
        <v>0.1944509744644165</v>
      </c>
      <c r="H1200">
        <v>0.19056603312492371</v>
      </c>
      <c r="I1200">
        <v>0.24889406561851499</v>
      </c>
      <c r="J1200">
        <v>0.28198257088661188</v>
      </c>
      <c r="K1200">
        <v>0.37591326236724848</v>
      </c>
      <c r="L1200" t="s">
        <v>0</v>
      </c>
      <c r="M1200">
        <v>0.45628798007965088</v>
      </c>
      <c r="N1200">
        <v>0.59339576959609985</v>
      </c>
      <c r="O1200">
        <v>0.77653110027313232</v>
      </c>
      <c r="P1200">
        <v>0.77251183986663818</v>
      </c>
      <c r="Q1200">
        <v>0.74857425689697266</v>
      </c>
      <c r="R1200">
        <v>0.24894304573535919</v>
      </c>
      <c r="S1200">
        <v>0.20781697332859039</v>
      </c>
      <c r="T1200">
        <v>0.28520813584327698</v>
      </c>
      <c r="U1200">
        <v>0.50258398056030273</v>
      </c>
      <c r="V1200">
        <v>0.52596461772918701</v>
      </c>
      <c r="W1200">
        <v>0.58655184507369995</v>
      </c>
      <c r="X1200">
        <v>0.56483399868011475</v>
      </c>
      <c r="Y1200">
        <v>0.69840258359909058</v>
      </c>
      <c r="Z1200">
        <v>0.7204204797744751</v>
      </c>
      <c r="AA1200">
        <v>0.56077706813812256</v>
      </c>
      <c r="AB1200" t="s">
        <v>0</v>
      </c>
      <c r="AC1200">
        <v>0.72282868623733521</v>
      </c>
      <c r="AD1200">
        <v>0.7177814245223999</v>
      </c>
      <c r="AE1200">
        <v>0.70372462272644043</v>
      </c>
      <c r="AF1200">
        <v>0.69761425256729126</v>
      </c>
      <c r="AG1200">
        <v>0.68753761053085327</v>
      </c>
      <c r="AH1200">
        <v>0.62785935401916504</v>
      </c>
      <c r="AI1200">
        <v>0.60127592086791992</v>
      </c>
      <c r="AJ1200">
        <v>0.53156602382659912</v>
      </c>
      <c r="AK1200">
        <v>0.54080718755722046</v>
      </c>
      <c r="AL1200">
        <v>0.50836890935897827</v>
      </c>
      <c r="AM1200">
        <v>0.20396491885185239</v>
      </c>
    </row>
    <row r="1201" spans="1:39" x14ac:dyDescent="0.25">
      <c r="A1201">
        <v>135.33310362649721</v>
      </c>
      <c r="B1201">
        <v>48.493365702241427</v>
      </c>
      <c r="C1201">
        <v>0.18575696647167211</v>
      </c>
      <c r="D1201">
        <v>0.18367347121238711</v>
      </c>
      <c r="E1201">
        <v>0.18228355050086981</v>
      </c>
      <c r="F1201">
        <v>0.1734513342380524</v>
      </c>
      <c r="G1201">
        <v>0.18461884558200839</v>
      </c>
      <c r="H1201">
        <v>0.2198824733495712</v>
      </c>
      <c r="I1201">
        <v>0.23875114321708679</v>
      </c>
      <c r="J1201">
        <v>0.26886478066444403</v>
      </c>
      <c r="K1201">
        <v>0.42905160784721369</v>
      </c>
      <c r="L1201" t="s">
        <v>0</v>
      </c>
      <c r="M1201">
        <v>0.49029815196990972</v>
      </c>
      <c r="N1201">
        <v>0.60802322626113892</v>
      </c>
      <c r="O1201">
        <v>0.79786020517349243</v>
      </c>
      <c r="P1201">
        <v>0.78910583257675171</v>
      </c>
      <c r="Q1201">
        <v>0.76878070831298828</v>
      </c>
      <c r="R1201">
        <v>0.26925176382064819</v>
      </c>
      <c r="S1201">
        <v>0.2168353796005249</v>
      </c>
      <c r="T1201">
        <v>0.32413792610168463</v>
      </c>
      <c r="U1201">
        <v>0.55728811025619507</v>
      </c>
      <c r="V1201">
        <v>0.56202143430709839</v>
      </c>
      <c r="W1201">
        <v>0.62774956226348877</v>
      </c>
      <c r="X1201">
        <v>0.60816115140914917</v>
      </c>
      <c r="Y1201">
        <v>0.72908890247344971</v>
      </c>
      <c r="Z1201">
        <v>0.74630212783813477</v>
      </c>
      <c r="AA1201">
        <v>0.59667116403579712</v>
      </c>
      <c r="AB1201" t="s">
        <v>0</v>
      </c>
      <c r="AC1201">
        <v>0.750232994556427</v>
      </c>
      <c r="AD1201">
        <v>0.73915475606918335</v>
      </c>
      <c r="AE1201">
        <v>0.73105412721633911</v>
      </c>
      <c r="AF1201">
        <v>0.707317054271698</v>
      </c>
      <c r="AG1201">
        <v>0.70716887712478638</v>
      </c>
      <c r="AH1201">
        <v>0.6209104061126709</v>
      </c>
      <c r="AI1201">
        <v>0.58912187814712524</v>
      </c>
      <c r="AJ1201">
        <v>0.5261000394821167</v>
      </c>
      <c r="AK1201">
        <v>0.49091991782188421</v>
      </c>
      <c r="AL1201">
        <v>0.49281656742095947</v>
      </c>
      <c r="AM1201">
        <v>0.25404945015907288</v>
      </c>
    </row>
    <row r="1202" spans="1:39" x14ac:dyDescent="0.25">
      <c r="A1202">
        <v>135.33333188786139</v>
      </c>
      <c r="B1202">
        <v>48.493365702241427</v>
      </c>
      <c r="C1202">
        <v>0.1889357715845108</v>
      </c>
      <c r="D1202">
        <v>0.18113207817077639</v>
      </c>
      <c r="E1202">
        <v>0.18012422323226929</v>
      </c>
      <c r="F1202">
        <v>0.17508865892887121</v>
      </c>
      <c r="G1202">
        <v>0.1821444630622864</v>
      </c>
      <c r="H1202">
        <v>0.1886748671531677</v>
      </c>
      <c r="I1202">
        <v>0.2337602972984314</v>
      </c>
      <c r="J1202">
        <v>0.2615450918674469</v>
      </c>
      <c r="K1202">
        <v>0.37464657425880432</v>
      </c>
      <c r="L1202" t="s">
        <v>0</v>
      </c>
      <c r="M1202">
        <v>0.44168618321418762</v>
      </c>
      <c r="N1202">
        <v>0.5654718279838562</v>
      </c>
      <c r="O1202">
        <v>0.77705675363540649</v>
      </c>
      <c r="P1202">
        <v>0.77740514278411865</v>
      </c>
      <c r="Q1202">
        <v>0.75216972827911377</v>
      </c>
      <c r="R1202">
        <v>0.25684556365013123</v>
      </c>
      <c r="S1202">
        <v>0.1937119662761688</v>
      </c>
      <c r="T1202">
        <v>0.33602875471115112</v>
      </c>
      <c r="U1202">
        <v>0.55674588680267334</v>
      </c>
      <c r="V1202">
        <v>0.56189906597137451</v>
      </c>
      <c r="W1202">
        <v>0.61187213659286499</v>
      </c>
      <c r="X1202">
        <v>0.60945475101470947</v>
      </c>
      <c r="Y1202">
        <v>0.71428573131561279</v>
      </c>
      <c r="Z1202">
        <v>0.72899109125137329</v>
      </c>
      <c r="AA1202">
        <v>0.56495589017868042</v>
      </c>
      <c r="AB1202" t="s">
        <v>0</v>
      </c>
      <c r="AC1202">
        <v>0.74148678779602051</v>
      </c>
      <c r="AD1202">
        <v>0.73075860738754272</v>
      </c>
      <c r="AE1202">
        <v>0.71534514427185059</v>
      </c>
      <c r="AF1202">
        <v>0.70586520433425903</v>
      </c>
      <c r="AG1202">
        <v>0.69365030527114868</v>
      </c>
      <c r="AH1202">
        <v>0.63611674308776855</v>
      </c>
      <c r="AI1202">
        <v>0.58867925405502319</v>
      </c>
      <c r="AJ1202">
        <v>0.5031813383102417</v>
      </c>
      <c r="AK1202">
        <v>0.50700116157531738</v>
      </c>
      <c r="AL1202">
        <v>0.4733482301235199</v>
      </c>
      <c r="AM1202">
        <v>0.24468989670276639</v>
      </c>
    </row>
    <row r="1203" spans="1:39" x14ac:dyDescent="0.25">
      <c r="A1203">
        <v>135.3335601492256</v>
      </c>
      <c r="B1203">
        <v>48.493365702241427</v>
      </c>
      <c r="C1203">
        <v>0.1737153232097626</v>
      </c>
      <c r="D1203">
        <v>0.16918078064918521</v>
      </c>
      <c r="E1203">
        <v>0.17288284003734589</v>
      </c>
      <c r="F1203">
        <v>0.17093455791473389</v>
      </c>
      <c r="G1203">
        <v>0.18596334755420679</v>
      </c>
      <c r="H1203">
        <v>0.1748998612165451</v>
      </c>
      <c r="I1203">
        <v>0.23383986949920649</v>
      </c>
      <c r="J1203">
        <v>0.28789198398590088</v>
      </c>
      <c r="K1203">
        <v>0.38527745008468628</v>
      </c>
      <c r="L1203" t="s">
        <v>0</v>
      </c>
      <c r="M1203">
        <v>0.47099447250366211</v>
      </c>
      <c r="N1203">
        <v>0.60474115610122681</v>
      </c>
      <c r="O1203">
        <v>0.79144257307052612</v>
      </c>
      <c r="P1203">
        <v>0.77538728713989258</v>
      </c>
      <c r="Q1203">
        <v>0.75633525848388672</v>
      </c>
      <c r="R1203">
        <v>0.26063135266304022</v>
      </c>
      <c r="S1203">
        <v>0.2046332061290741</v>
      </c>
      <c r="T1203">
        <v>0.3176364004611969</v>
      </c>
      <c r="U1203">
        <v>0.53582239151000977</v>
      </c>
      <c r="V1203">
        <v>0.54942119121551514</v>
      </c>
      <c r="W1203">
        <v>0.60249501466751099</v>
      </c>
      <c r="X1203">
        <v>0.59060776233673096</v>
      </c>
      <c r="Y1203">
        <v>0.72507685422897339</v>
      </c>
      <c r="Z1203">
        <v>0.74323105812072754</v>
      </c>
      <c r="AA1203">
        <v>0.54939806461334229</v>
      </c>
      <c r="AB1203" t="s">
        <v>0</v>
      </c>
      <c r="AC1203">
        <v>0.75675040483474731</v>
      </c>
      <c r="AD1203">
        <v>0.74304068088531494</v>
      </c>
      <c r="AE1203">
        <v>0.73163998126983643</v>
      </c>
      <c r="AF1203">
        <v>0.73008221387863159</v>
      </c>
      <c r="AG1203">
        <v>0.73005092144012451</v>
      </c>
      <c r="AH1203">
        <v>0.64686685800552368</v>
      </c>
      <c r="AI1203">
        <v>0.61793023347854614</v>
      </c>
      <c r="AJ1203">
        <v>0.56420230865478516</v>
      </c>
      <c r="AK1203">
        <v>0.52784091234207153</v>
      </c>
      <c r="AL1203">
        <v>0.52808988094329834</v>
      </c>
      <c r="AM1203">
        <v>0.2428330481052399</v>
      </c>
    </row>
    <row r="1204" spans="1:39" x14ac:dyDescent="0.25">
      <c r="A1204">
        <v>135.33378841058979</v>
      </c>
      <c r="B1204">
        <v>48.493365702241427</v>
      </c>
      <c r="C1204">
        <v>0.2023898363113403</v>
      </c>
      <c r="D1204">
        <v>0.18186347186565399</v>
      </c>
      <c r="E1204">
        <v>0.17330265045166021</v>
      </c>
      <c r="F1204">
        <v>0.17868626117706299</v>
      </c>
      <c r="G1204">
        <v>0.1903873085975647</v>
      </c>
      <c r="H1204">
        <v>0.2062440812587738</v>
      </c>
      <c r="I1204">
        <v>0.26181292533874512</v>
      </c>
      <c r="J1204">
        <v>0.33273300528526312</v>
      </c>
      <c r="K1204">
        <v>0.43500611186027532</v>
      </c>
      <c r="L1204" t="s">
        <v>0</v>
      </c>
      <c r="M1204">
        <v>0.51256036758422852</v>
      </c>
      <c r="N1204">
        <v>0.61536556482315063</v>
      </c>
      <c r="O1204">
        <v>0.78641241788864136</v>
      </c>
      <c r="P1204">
        <v>0.77840292453765869</v>
      </c>
      <c r="Q1204">
        <v>0.75260806083679199</v>
      </c>
      <c r="R1204">
        <v>0.26269882917404169</v>
      </c>
      <c r="S1204">
        <v>0.20358152687549591</v>
      </c>
      <c r="T1204">
        <v>0.30390188097953802</v>
      </c>
      <c r="U1204">
        <v>0.49144423007965088</v>
      </c>
      <c r="V1204">
        <v>0.50046771764755249</v>
      </c>
      <c r="W1204">
        <v>0.54144304990768433</v>
      </c>
      <c r="X1204">
        <v>0.54393064975738525</v>
      </c>
      <c r="Y1204">
        <v>0.66240411996841431</v>
      </c>
      <c r="Z1204">
        <v>0.67107844352722168</v>
      </c>
      <c r="AA1204">
        <v>0.56974184513092041</v>
      </c>
      <c r="AB1204" t="s">
        <v>0</v>
      </c>
      <c r="AC1204">
        <v>0.70851671695709229</v>
      </c>
      <c r="AD1204">
        <v>0.707317054271698</v>
      </c>
      <c r="AE1204">
        <v>0.68668091297149658</v>
      </c>
      <c r="AF1204">
        <v>0.70626866817474365</v>
      </c>
      <c r="AG1204">
        <v>0.70055794715881348</v>
      </c>
      <c r="AH1204">
        <v>0.62684011459350586</v>
      </c>
      <c r="AI1204">
        <v>0.6026490330696106</v>
      </c>
      <c r="AJ1204">
        <v>0.56752324104309082</v>
      </c>
      <c r="AK1204">
        <v>0.54693752527236938</v>
      </c>
      <c r="AL1204">
        <v>0.5289948582649231</v>
      </c>
      <c r="AM1204">
        <v>0.2062066197395325</v>
      </c>
    </row>
    <row r="1205" spans="1:39" x14ac:dyDescent="0.25">
      <c r="A1205">
        <v>135.334016671954</v>
      </c>
      <c r="B1205">
        <v>48.493365702241427</v>
      </c>
      <c r="C1205">
        <v>0.2023898363113403</v>
      </c>
      <c r="D1205">
        <v>0.18186347186565399</v>
      </c>
      <c r="E1205">
        <v>0.17330265045166021</v>
      </c>
      <c r="F1205">
        <v>0.17868626117706299</v>
      </c>
      <c r="G1205">
        <v>0.1903873085975647</v>
      </c>
      <c r="H1205">
        <v>0.2062440812587738</v>
      </c>
      <c r="I1205">
        <v>0.26181292533874512</v>
      </c>
      <c r="J1205">
        <v>0.33273300528526312</v>
      </c>
      <c r="K1205">
        <v>0.43500611186027532</v>
      </c>
      <c r="L1205" t="s">
        <v>0</v>
      </c>
      <c r="M1205">
        <v>0.51256036758422852</v>
      </c>
      <c r="N1205">
        <v>0.61536556482315063</v>
      </c>
      <c r="O1205">
        <v>0.78641241788864136</v>
      </c>
      <c r="P1205">
        <v>0.77840292453765869</v>
      </c>
      <c r="Q1205">
        <v>0.75260806083679199</v>
      </c>
      <c r="R1205">
        <v>0.26269882917404169</v>
      </c>
      <c r="S1205">
        <v>0.20358152687549591</v>
      </c>
      <c r="T1205">
        <v>0.30390188097953802</v>
      </c>
      <c r="U1205">
        <v>0.49144423007965088</v>
      </c>
      <c r="V1205">
        <v>0.50046771764755249</v>
      </c>
      <c r="W1205">
        <v>0.54144304990768433</v>
      </c>
      <c r="X1205">
        <v>0.54393064975738525</v>
      </c>
      <c r="Y1205">
        <v>0.66240411996841431</v>
      </c>
      <c r="Z1205">
        <v>0.67107844352722168</v>
      </c>
      <c r="AA1205">
        <v>0.56974184513092041</v>
      </c>
      <c r="AB1205" t="s">
        <v>0</v>
      </c>
      <c r="AC1205">
        <v>0.70851671695709229</v>
      </c>
      <c r="AD1205">
        <v>0.707317054271698</v>
      </c>
      <c r="AE1205">
        <v>0.68668091297149658</v>
      </c>
      <c r="AF1205">
        <v>0.70626866817474365</v>
      </c>
      <c r="AG1205">
        <v>0.70055794715881348</v>
      </c>
      <c r="AH1205">
        <v>0.62684011459350586</v>
      </c>
      <c r="AI1205">
        <v>0.6026490330696106</v>
      </c>
      <c r="AJ1205">
        <v>0.56752324104309082</v>
      </c>
      <c r="AK1205">
        <v>0.54693752527236938</v>
      </c>
      <c r="AL1205">
        <v>0.5289948582649231</v>
      </c>
      <c r="AM1205">
        <v>0.2062066197395325</v>
      </c>
    </row>
    <row r="1206" spans="1:39" x14ac:dyDescent="0.25">
      <c r="A1206">
        <v>135.33424493331819</v>
      </c>
      <c r="B1206">
        <v>48.493365702241427</v>
      </c>
      <c r="C1206">
        <v>0.1834130734205246</v>
      </c>
      <c r="D1206">
        <v>0.167597770690918</v>
      </c>
      <c r="E1206">
        <v>0.1770475655794144</v>
      </c>
      <c r="F1206">
        <v>0.17185643315315249</v>
      </c>
      <c r="G1206">
        <v>0.1715179234743118</v>
      </c>
      <c r="H1206">
        <v>0.2100182622671127</v>
      </c>
      <c r="I1206">
        <v>0.24944043159484861</v>
      </c>
      <c r="J1206">
        <v>0.31626793742179871</v>
      </c>
      <c r="K1206">
        <v>0.43461951613426208</v>
      </c>
      <c r="L1206" t="s">
        <v>0</v>
      </c>
      <c r="M1206">
        <v>0.51775223016738892</v>
      </c>
      <c r="N1206">
        <v>0.61608302593231201</v>
      </c>
      <c r="O1206">
        <v>0.78453987836837769</v>
      </c>
      <c r="P1206">
        <v>0.77638638019561768</v>
      </c>
      <c r="Q1206">
        <v>0.75893974304199219</v>
      </c>
      <c r="R1206">
        <v>0.26464542746543879</v>
      </c>
      <c r="S1206" t="s">
        <v>0</v>
      </c>
      <c r="T1206">
        <v>0.31277728080749512</v>
      </c>
      <c r="U1206">
        <v>0.51121848821640015</v>
      </c>
      <c r="V1206">
        <v>0.51793926954269409</v>
      </c>
      <c r="W1206">
        <v>0.56904762983322144</v>
      </c>
      <c r="X1206">
        <v>0.55081480741500854</v>
      </c>
      <c r="Y1206">
        <v>0.66772538423538208</v>
      </c>
      <c r="Z1206">
        <v>0.68358504772186279</v>
      </c>
      <c r="AA1206">
        <v>0.63087689876556396</v>
      </c>
      <c r="AB1206" t="s">
        <v>0</v>
      </c>
      <c r="AC1206">
        <v>0.69806385040283203</v>
      </c>
      <c r="AD1206">
        <v>0.69335305690765381</v>
      </c>
      <c r="AE1206">
        <v>0.68076568841934204</v>
      </c>
      <c r="AF1206">
        <v>0.70158934593200684</v>
      </c>
      <c r="AG1206">
        <v>0.68255013227462769</v>
      </c>
      <c r="AH1206">
        <v>0.61950880289077759</v>
      </c>
      <c r="AI1206">
        <v>0.57621550559997559</v>
      </c>
      <c r="AJ1206">
        <v>0.54187047481536865</v>
      </c>
      <c r="AK1206">
        <v>0.50611859560012817</v>
      </c>
      <c r="AL1206">
        <v>0.51033276319503784</v>
      </c>
      <c r="AM1206">
        <v>0.23473985493183139</v>
      </c>
    </row>
    <row r="1207" spans="1:39" x14ac:dyDescent="0.25">
      <c r="A1207">
        <v>135.33447319468229</v>
      </c>
      <c r="B1207">
        <v>48.493365702241427</v>
      </c>
      <c r="C1207">
        <v>0.1915668994188309</v>
      </c>
      <c r="D1207">
        <v>0.1902937442064285</v>
      </c>
      <c r="E1207">
        <v>0.19254365563392639</v>
      </c>
      <c r="F1207">
        <v>0.18874172866344449</v>
      </c>
      <c r="G1207">
        <v>0.2115572988986969</v>
      </c>
      <c r="H1207">
        <v>0.2222222238779068</v>
      </c>
      <c r="I1207">
        <v>0.2728172242641449</v>
      </c>
      <c r="J1207">
        <v>0.33110207319259638</v>
      </c>
      <c r="K1207">
        <v>0.47086125612258911</v>
      </c>
      <c r="L1207" t="s">
        <v>0</v>
      </c>
      <c r="M1207">
        <v>0.54552292823791504</v>
      </c>
      <c r="N1207">
        <v>0.63116472959518433</v>
      </c>
      <c r="O1207">
        <v>0.77048373222351074</v>
      </c>
      <c r="P1207">
        <v>0.77221256494522095</v>
      </c>
      <c r="Q1207">
        <v>0.7539944052696228</v>
      </c>
      <c r="R1207">
        <v>0.25242960453033447</v>
      </c>
      <c r="S1207" t="s">
        <v>0</v>
      </c>
      <c r="T1207">
        <v>0.27913159132003779</v>
      </c>
      <c r="U1207">
        <v>0.45843395590782171</v>
      </c>
      <c r="V1207">
        <v>0.49396845698356628</v>
      </c>
      <c r="W1207">
        <v>0.54400002956390381</v>
      </c>
      <c r="X1207">
        <v>0.54167860746383667</v>
      </c>
      <c r="Y1207">
        <v>0.68084639310836792</v>
      </c>
      <c r="Z1207">
        <v>0.70249044895172119</v>
      </c>
      <c r="AA1207">
        <v>0.66524821519851685</v>
      </c>
      <c r="AB1207" t="s">
        <v>0</v>
      </c>
      <c r="AC1207">
        <v>0.71939736604690552</v>
      </c>
      <c r="AD1207">
        <v>0.69905608892440796</v>
      </c>
      <c r="AE1207">
        <v>0.69243985414505005</v>
      </c>
      <c r="AF1207">
        <v>0.69346129894256592</v>
      </c>
      <c r="AG1207">
        <v>0.68802225589752197</v>
      </c>
      <c r="AH1207">
        <v>0.62652587890625</v>
      </c>
      <c r="AI1207">
        <v>0.59200000762939453</v>
      </c>
      <c r="AJ1207">
        <v>0.55904209613800049</v>
      </c>
      <c r="AK1207">
        <v>0.544819176197052</v>
      </c>
      <c r="AL1207">
        <v>0.51044160127639771</v>
      </c>
      <c r="AM1207">
        <v>0.20820668339729309</v>
      </c>
    </row>
    <row r="1208" spans="1:39" x14ac:dyDescent="0.25">
      <c r="A1208">
        <v>135.3347014560465</v>
      </c>
      <c r="B1208">
        <v>48.493365702241427</v>
      </c>
      <c r="C1208">
        <v>0.18529784679412839</v>
      </c>
      <c r="D1208">
        <v>0.18525946140289309</v>
      </c>
      <c r="E1208">
        <v>0.18363508582115171</v>
      </c>
      <c r="F1208">
        <v>0.18108046054840091</v>
      </c>
      <c r="G1208">
        <v>0.21248213946819311</v>
      </c>
      <c r="H1208">
        <v>0.24377137422561651</v>
      </c>
      <c r="I1208">
        <v>0.29770991206169128</v>
      </c>
      <c r="J1208">
        <v>0.37324601411819458</v>
      </c>
      <c r="K1208">
        <v>0.49171271920204163</v>
      </c>
      <c r="L1208" t="s">
        <v>0</v>
      </c>
      <c r="M1208">
        <v>0.56456828117370605</v>
      </c>
      <c r="N1208">
        <v>0.65140402317047119</v>
      </c>
      <c r="O1208">
        <v>0.77842849493026733</v>
      </c>
      <c r="P1208">
        <v>0.76666665077209473</v>
      </c>
      <c r="Q1208">
        <v>0.74424022436141968</v>
      </c>
      <c r="R1208">
        <v>0.2541067898273468</v>
      </c>
      <c r="S1208" t="s">
        <v>0</v>
      </c>
      <c r="T1208">
        <v>0.26573270559310908</v>
      </c>
      <c r="U1208">
        <v>0.46702924370765692</v>
      </c>
      <c r="V1208">
        <v>0.49145299196243292</v>
      </c>
      <c r="W1208">
        <v>0.53995299339294434</v>
      </c>
      <c r="X1208">
        <v>0.5509379506111145</v>
      </c>
      <c r="Y1208">
        <v>0.71532022953033447</v>
      </c>
      <c r="Z1208">
        <v>0.73519963026046753</v>
      </c>
      <c r="AA1208">
        <v>0.71019238233566284</v>
      </c>
      <c r="AB1208" t="s">
        <v>0</v>
      </c>
      <c r="AC1208">
        <v>0.75487720966339111</v>
      </c>
      <c r="AD1208">
        <v>0.72912085056304932</v>
      </c>
      <c r="AE1208">
        <v>0.71628820896148682</v>
      </c>
      <c r="AF1208">
        <v>0.70591616630554199</v>
      </c>
      <c r="AG1208">
        <v>0.70692241191864014</v>
      </c>
      <c r="AH1208">
        <v>0.64250892400741577</v>
      </c>
      <c r="AI1208">
        <v>0.60853880643844604</v>
      </c>
      <c r="AJ1208">
        <v>0.56135213375091553</v>
      </c>
      <c r="AK1208">
        <v>0.52402746677398682</v>
      </c>
      <c r="AL1208">
        <v>0.49272486567497248</v>
      </c>
      <c r="AM1208">
        <v>0.20779220759868619</v>
      </c>
    </row>
    <row r="1209" spans="1:39" x14ac:dyDescent="0.25">
      <c r="A1209">
        <v>135.33492971741069</v>
      </c>
      <c r="B1209">
        <v>48.493365702241427</v>
      </c>
      <c r="C1209">
        <v>0.20462724566459661</v>
      </c>
      <c r="D1209">
        <v>0.19591507315635681</v>
      </c>
      <c r="E1209">
        <v>0.193452388048172</v>
      </c>
      <c r="F1209">
        <v>0.20387879014015201</v>
      </c>
      <c r="G1209">
        <v>0.23398953676223749</v>
      </c>
      <c r="H1209">
        <v>0.23716011643409729</v>
      </c>
      <c r="I1209">
        <v>0.29426687955856318</v>
      </c>
      <c r="J1209">
        <v>0.41487044095993042</v>
      </c>
      <c r="K1209">
        <v>0.53155893087387085</v>
      </c>
      <c r="L1209" t="s">
        <v>0</v>
      </c>
      <c r="M1209">
        <v>0.62506216764450073</v>
      </c>
      <c r="N1209">
        <v>0.69407075643539429</v>
      </c>
      <c r="O1209">
        <v>0.82392257452011108</v>
      </c>
      <c r="P1209">
        <v>0.78938466310501099</v>
      </c>
      <c r="Q1209">
        <v>0.76782584190368652</v>
      </c>
      <c r="R1209">
        <v>0.29842519760131841</v>
      </c>
      <c r="S1209" t="s">
        <v>0</v>
      </c>
      <c r="T1209">
        <v>0.29631498456001282</v>
      </c>
      <c r="U1209">
        <v>0.521770179271698</v>
      </c>
      <c r="V1209">
        <v>0.50611096620559692</v>
      </c>
      <c r="W1209">
        <v>0.57015109062194824</v>
      </c>
      <c r="X1209">
        <v>0.57409638166427612</v>
      </c>
      <c r="Y1209">
        <v>0.73915094137191772</v>
      </c>
      <c r="Z1209">
        <v>0.75864535570144653</v>
      </c>
      <c r="AA1209">
        <v>0.73478072881698608</v>
      </c>
      <c r="AB1209" t="s">
        <v>0</v>
      </c>
      <c r="AC1209">
        <v>0.77975630760192871</v>
      </c>
      <c r="AD1209">
        <v>0.77042180299758911</v>
      </c>
      <c r="AE1209">
        <v>0.76457643508911133</v>
      </c>
      <c r="AF1209">
        <v>0.75448429584503174</v>
      </c>
      <c r="AG1209">
        <v>0.75470590591430664</v>
      </c>
      <c r="AH1209">
        <v>0.65813058614730835</v>
      </c>
      <c r="AI1209">
        <v>0.60011798143386841</v>
      </c>
      <c r="AJ1209">
        <v>0.53574097156524658</v>
      </c>
      <c r="AK1209">
        <v>0.50418126583099365</v>
      </c>
      <c r="AL1209">
        <v>0.47881743311882019</v>
      </c>
      <c r="AM1209">
        <v>0.24898694455623629</v>
      </c>
    </row>
    <row r="1210" spans="1:39" x14ac:dyDescent="0.25">
      <c r="A1210">
        <v>135.3351579787749</v>
      </c>
      <c r="B1210">
        <v>48.493365702241427</v>
      </c>
      <c r="C1210">
        <v>0.2260844558477402</v>
      </c>
      <c r="D1210">
        <v>0.20000000298023221</v>
      </c>
      <c r="E1210">
        <v>0.203324094414711</v>
      </c>
      <c r="F1210">
        <v>0.20255182683467859</v>
      </c>
      <c r="G1210">
        <v>0.21552878618240359</v>
      </c>
      <c r="H1210">
        <v>0.22454915940761569</v>
      </c>
      <c r="I1210">
        <v>0.26359143853187561</v>
      </c>
      <c r="J1210">
        <v>0.34077078104019171</v>
      </c>
      <c r="K1210">
        <v>0.4893973171710968</v>
      </c>
      <c r="L1210" t="s">
        <v>0</v>
      </c>
      <c r="M1210">
        <v>0.58075600862503052</v>
      </c>
      <c r="N1210">
        <v>0.65997940301895142</v>
      </c>
      <c r="O1210">
        <v>0.81843316555023193</v>
      </c>
      <c r="P1210">
        <v>0.79084968566894531</v>
      </c>
      <c r="Q1210">
        <v>0.77078211307525635</v>
      </c>
      <c r="R1210">
        <v>0.27341771125793463</v>
      </c>
      <c r="S1210">
        <v>0.34152138233184809</v>
      </c>
      <c r="T1210">
        <v>0.34706723690032959</v>
      </c>
      <c r="U1210">
        <v>0.56842923164367676</v>
      </c>
      <c r="V1210">
        <v>0.53713297843933105</v>
      </c>
      <c r="W1210">
        <v>0.57841825485229492</v>
      </c>
      <c r="X1210">
        <v>0.59323137998580933</v>
      </c>
      <c r="Y1210">
        <v>0.72353672981262207</v>
      </c>
      <c r="Z1210">
        <v>0.74051898717880249</v>
      </c>
      <c r="AA1210">
        <v>0.71805965900421143</v>
      </c>
      <c r="AB1210" t="s">
        <v>0</v>
      </c>
      <c r="AC1210">
        <v>0.77155071496963501</v>
      </c>
      <c r="AD1210">
        <v>0.75671929121017456</v>
      </c>
      <c r="AE1210">
        <v>0.75575518608093262</v>
      </c>
      <c r="AF1210">
        <v>0.75667828321456909</v>
      </c>
      <c r="AG1210">
        <v>0.74978280067443848</v>
      </c>
      <c r="AH1210">
        <v>0.64243370294570923</v>
      </c>
      <c r="AI1210">
        <v>0.56273221969604492</v>
      </c>
      <c r="AJ1210">
        <v>0.48478513956069952</v>
      </c>
      <c r="AK1210">
        <v>0.48320001363754272</v>
      </c>
      <c r="AL1210">
        <v>0.38701725006103521</v>
      </c>
      <c r="AM1210">
        <v>0.29865950345993042</v>
      </c>
    </row>
    <row r="1211" spans="1:39" x14ac:dyDescent="0.25">
      <c r="A1211">
        <v>135.33538624013909</v>
      </c>
      <c r="B1211">
        <v>48.493365702241427</v>
      </c>
      <c r="C1211">
        <v>0.2260844558477402</v>
      </c>
      <c r="D1211">
        <v>0.20000000298023221</v>
      </c>
      <c r="E1211">
        <v>0.203324094414711</v>
      </c>
      <c r="F1211">
        <v>0.20255182683467859</v>
      </c>
      <c r="G1211">
        <v>0.21552878618240359</v>
      </c>
      <c r="H1211">
        <v>0.22454915940761569</v>
      </c>
      <c r="I1211">
        <v>0.26359143853187561</v>
      </c>
      <c r="J1211">
        <v>0.34077078104019171</v>
      </c>
      <c r="K1211">
        <v>0.4893973171710968</v>
      </c>
      <c r="L1211" t="s">
        <v>0</v>
      </c>
      <c r="M1211">
        <v>0.58075600862503052</v>
      </c>
      <c r="N1211">
        <v>0.65997940301895142</v>
      </c>
      <c r="O1211">
        <v>0.81843316555023193</v>
      </c>
      <c r="P1211">
        <v>0.79084968566894531</v>
      </c>
      <c r="Q1211">
        <v>0.77078211307525635</v>
      </c>
      <c r="R1211">
        <v>0.27341771125793463</v>
      </c>
      <c r="S1211">
        <v>0.34152138233184809</v>
      </c>
      <c r="T1211">
        <v>0.34706723690032959</v>
      </c>
      <c r="U1211">
        <v>0.56842923164367676</v>
      </c>
      <c r="V1211">
        <v>0.53713297843933105</v>
      </c>
      <c r="W1211">
        <v>0.57841825485229492</v>
      </c>
      <c r="X1211">
        <v>0.59323137998580933</v>
      </c>
      <c r="Y1211">
        <v>0.72353672981262207</v>
      </c>
      <c r="Z1211">
        <v>0.74051898717880249</v>
      </c>
      <c r="AA1211">
        <v>0.71805965900421143</v>
      </c>
      <c r="AB1211" t="s">
        <v>0</v>
      </c>
      <c r="AC1211">
        <v>0.77155071496963501</v>
      </c>
      <c r="AD1211">
        <v>0.75671929121017456</v>
      </c>
      <c r="AE1211">
        <v>0.75575518608093262</v>
      </c>
      <c r="AF1211">
        <v>0.75667828321456909</v>
      </c>
      <c r="AG1211">
        <v>0.74978280067443848</v>
      </c>
      <c r="AH1211">
        <v>0.64243370294570923</v>
      </c>
      <c r="AI1211">
        <v>0.56273221969604492</v>
      </c>
      <c r="AJ1211">
        <v>0.48478513956069952</v>
      </c>
      <c r="AK1211">
        <v>0.48320001363754272</v>
      </c>
      <c r="AL1211">
        <v>0.38701725006103521</v>
      </c>
      <c r="AM1211">
        <v>0.29865950345993042</v>
      </c>
    </row>
    <row r="1212" spans="1:39" x14ac:dyDescent="0.25">
      <c r="A1212">
        <v>135.33561450150319</v>
      </c>
      <c r="B1212">
        <v>48.493365702241427</v>
      </c>
      <c r="C1212">
        <v>0.19682213664054871</v>
      </c>
      <c r="D1212">
        <v>0.19109269976615911</v>
      </c>
      <c r="E1212">
        <v>0.19269454479217529</v>
      </c>
      <c r="F1212">
        <v>0.18367347121238711</v>
      </c>
      <c r="G1212">
        <v>0.19091589748859411</v>
      </c>
      <c r="H1212">
        <v>0.2124645859003067</v>
      </c>
      <c r="I1212">
        <v>0.24911212921142581</v>
      </c>
      <c r="J1212">
        <v>0.30367505550384521</v>
      </c>
      <c r="K1212">
        <v>0.43605461716651922</v>
      </c>
      <c r="L1212" t="s">
        <v>0</v>
      </c>
      <c r="M1212">
        <v>0.51716738939285278</v>
      </c>
      <c r="N1212">
        <v>0.61197847127914429</v>
      </c>
      <c r="O1212">
        <v>0.79821258783340454</v>
      </c>
      <c r="P1212">
        <v>0.78048253059387207</v>
      </c>
      <c r="Q1212">
        <v>0.7672799825668335</v>
      </c>
      <c r="R1212">
        <v>0.22969187796115881</v>
      </c>
      <c r="S1212" t="s">
        <v>0</v>
      </c>
      <c r="T1212">
        <v>0.33351647853851318</v>
      </c>
      <c r="U1212">
        <v>0.56752598285675049</v>
      </c>
      <c r="V1212">
        <v>0.53633219003677368</v>
      </c>
      <c r="W1212">
        <v>0.59226596355438232</v>
      </c>
      <c r="X1212">
        <v>0.58341497182846069</v>
      </c>
      <c r="Y1212">
        <v>0.75263804197311401</v>
      </c>
      <c r="Z1212">
        <v>0.76797795295715332</v>
      </c>
      <c r="AA1212">
        <v>0.74716728925704956</v>
      </c>
      <c r="AB1212" t="s">
        <v>0</v>
      </c>
      <c r="AC1212">
        <v>0.79601085186004639</v>
      </c>
      <c r="AD1212">
        <v>0.78381228446960449</v>
      </c>
      <c r="AE1212">
        <v>0.77628034353256226</v>
      </c>
      <c r="AF1212">
        <v>0.76457703113555908</v>
      </c>
      <c r="AG1212">
        <v>0.75564336776733398</v>
      </c>
      <c r="AH1212">
        <v>0.65002971887588501</v>
      </c>
      <c r="AI1212">
        <v>0.57942920923233032</v>
      </c>
      <c r="AJ1212">
        <v>0.47751322388648992</v>
      </c>
      <c r="AK1212">
        <v>0.47513541579246521</v>
      </c>
      <c r="AL1212">
        <v>0.39808833599090582</v>
      </c>
      <c r="AM1212">
        <v>0.26041144132614141</v>
      </c>
    </row>
    <row r="1213" spans="1:39" x14ac:dyDescent="0.25">
      <c r="A1213">
        <v>135.3358427628674</v>
      </c>
      <c r="B1213">
        <v>48.493365702241427</v>
      </c>
      <c r="C1213">
        <v>0.18532454967498779</v>
      </c>
      <c r="D1213">
        <v>0.17127607762813571</v>
      </c>
      <c r="E1213">
        <v>0.18260462582111359</v>
      </c>
      <c r="F1213">
        <v>0.17413163185119629</v>
      </c>
      <c r="G1213">
        <v>0.18058796226978299</v>
      </c>
      <c r="H1213">
        <v>0.1877877414226532</v>
      </c>
      <c r="I1213">
        <v>0.23001402616500849</v>
      </c>
      <c r="J1213">
        <v>0.2767510712146759</v>
      </c>
      <c r="K1213">
        <v>0.3919999897480011</v>
      </c>
      <c r="L1213" t="s">
        <v>0</v>
      </c>
      <c r="M1213">
        <v>0.47699758410453802</v>
      </c>
      <c r="N1213">
        <v>0.59303480386734009</v>
      </c>
      <c r="O1213">
        <v>0.7861487865447998</v>
      </c>
      <c r="P1213">
        <v>0.77629595994949341</v>
      </c>
      <c r="Q1213">
        <v>0.76526528596878052</v>
      </c>
      <c r="R1213">
        <v>0.2311526536941528</v>
      </c>
      <c r="S1213">
        <v>0.31981280446052551</v>
      </c>
      <c r="T1213">
        <v>0.31449127197265619</v>
      </c>
      <c r="U1213">
        <v>0.55849730968475342</v>
      </c>
      <c r="V1213">
        <v>0.5448758602142334</v>
      </c>
      <c r="W1213">
        <v>0.59843939542770386</v>
      </c>
      <c r="X1213">
        <v>0.60664653778076172</v>
      </c>
      <c r="Y1213">
        <v>0.7550080418586731</v>
      </c>
      <c r="Z1213">
        <v>0.76630687713623047</v>
      </c>
      <c r="AA1213">
        <v>0.74868226051330566</v>
      </c>
      <c r="AB1213" t="s">
        <v>0</v>
      </c>
      <c r="AC1213">
        <v>0.78965896368026733</v>
      </c>
      <c r="AD1213">
        <v>0.7808641791343689</v>
      </c>
      <c r="AE1213">
        <v>0.7707139253616333</v>
      </c>
      <c r="AF1213">
        <v>0.77474772930145264</v>
      </c>
      <c r="AG1213">
        <v>0.75745856761932373</v>
      </c>
      <c r="AH1213">
        <v>0.63690835237503052</v>
      </c>
      <c r="AI1213">
        <v>0.56649971008300781</v>
      </c>
      <c r="AJ1213">
        <v>0.49207806587219238</v>
      </c>
      <c r="AK1213">
        <v>0.46925234794616699</v>
      </c>
      <c r="AL1213">
        <v>0.42683249711990362</v>
      </c>
      <c r="AM1213">
        <v>0.26369073987007141</v>
      </c>
    </row>
    <row r="1214" spans="1:39" x14ac:dyDescent="0.25">
      <c r="A1214">
        <v>135.33607102423159</v>
      </c>
      <c r="B1214">
        <v>48.493365702241427</v>
      </c>
      <c r="C1214">
        <v>0.1810443997383118</v>
      </c>
      <c r="D1214">
        <v>0.1754676699638367</v>
      </c>
      <c r="E1214">
        <v>0.18243858218193049</v>
      </c>
      <c r="F1214">
        <v>0.17405989766120911</v>
      </c>
      <c r="G1214">
        <v>0.1740927845239639</v>
      </c>
      <c r="H1214">
        <v>0.19816303253173831</v>
      </c>
      <c r="I1214">
        <v>0.23324890434741971</v>
      </c>
      <c r="J1214">
        <v>0.28900951147079468</v>
      </c>
      <c r="K1214">
        <v>0.38513514399528498</v>
      </c>
      <c r="L1214" t="s">
        <v>0</v>
      </c>
      <c r="M1214">
        <v>0.48168051242828369</v>
      </c>
      <c r="N1214">
        <v>0.61515152454376221</v>
      </c>
      <c r="O1214">
        <v>0.7880856990814209</v>
      </c>
      <c r="P1214">
        <v>0.7682608962059021</v>
      </c>
      <c r="Q1214">
        <v>0.75771373510360718</v>
      </c>
      <c r="R1214">
        <v>0.2178329527378082</v>
      </c>
      <c r="S1214" t="s">
        <v>0</v>
      </c>
      <c r="T1214">
        <v>0.29698780179023743</v>
      </c>
      <c r="U1214">
        <v>0.52313166856765747</v>
      </c>
      <c r="V1214">
        <v>0.52034527063369751</v>
      </c>
      <c r="W1214">
        <v>0.57328605651855469</v>
      </c>
      <c r="X1214">
        <v>0.5830656886100769</v>
      </c>
      <c r="Y1214">
        <v>0.70523351430892944</v>
      </c>
      <c r="Z1214">
        <v>0.72417038679122925</v>
      </c>
      <c r="AA1214">
        <v>0.70624339580535889</v>
      </c>
      <c r="AB1214" t="s">
        <v>0</v>
      </c>
      <c r="AC1214">
        <v>0.75637394189834595</v>
      </c>
      <c r="AD1214">
        <v>0.74175971746444702</v>
      </c>
      <c r="AE1214">
        <v>0.7372668981552124</v>
      </c>
      <c r="AF1214">
        <v>0.73938333988189697</v>
      </c>
      <c r="AG1214">
        <v>0.73060983419418335</v>
      </c>
      <c r="AH1214">
        <v>0.63178044557571411</v>
      </c>
      <c r="AI1214">
        <v>0.58825254440307617</v>
      </c>
      <c r="AJ1214">
        <v>0.5055689811706543</v>
      </c>
      <c r="AK1214">
        <v>0.49698629975318909</v>
      </c>
      <c r="AL1214">
        <v>0.43662774562835688</v>
      </c>
      <c r="AM1214">
        <v>0.25011026859283447</v>
      </c>
    </row>
    <row r="1215" spans="1:39" x14ac:dyDescent="0.25">
      <c r="A1215">
        <v>135.3362992855958</v>
      </c>
      <c r="B1215">
        <v>48.493365702241427</v>
      </c>
      <c r="C1215">
        <v>0.1833445280790329</v>
      </c>
      <c r="D1215">
        <v>0.1735537201166153</v>
      </c>
      <c r="E1215">
        <v>0.18114034831523901</v>
      </c>
      <c r="F1215">
        <v>0.17629046738147741</v>
      </c>
      <c r="G1215">
        <v>0.18016013503074649</v>
      </c>
      <c r="H1215">
        <v>0.18850575387477869</v>
      </c>
      <c r="I1215">
        <v>0.2316051572561264</v>
      </c>
      <c r="J1215">
        <v>0.27357649803161621</v>
      </c>
      <c r="K1215">
        <v>0.37560504674911499</v>
      </c>
      <c r="L1215" t="s">
        <v>0</v>
      </c>
      <c r="M1215">
        <v>0.47259116172790527</v>
      </c>
      <c r="N1215">
        <v>0.59930658340454102</v>
      </c>
      <c r="O1215">
        <v>0.78811371326446533</v>
      </c>
      <c r="P1215">
        <v>0.76804012060165405</v>
      </c>
      <c r="Q1215">
        <v>0.75720477104187012</v>
      </c>
      <c r="R1215" t="s">
        <v>0</v>
      </c>
      <c r="S1215" t="s">
        <v>0</v>
      </c>
      <c r="T1215">
        <v>0.29623246192932129</v>
      </c>
      <c r="U1215">
        <v>0.52019500732421875</v>
      </c>
      <c r="V1215">
        <v>0.51266211271286011</v>
      </c>
      <c r="W1215">
        <v>0.56931126117706299</v>
      </c>
      <c r="X1215">
        <v>0.57046979665756226</v>
      </c>
      <c r="Y1215">
        <v>0.70124292373657227</v>
      </c>
      <c r="Z1215">
        <v>0.7209625244140625</v>
      </c>
      <c r="AA1215">
        <v>0.70317727327346802</v>
      </c>
      <c r="AB1215" t="s">
        <v>0</v>
      </c>
      <c r="AC1215">
        <v>0.74546313285827637</v>
      </c>
      <c r="AD1215">
        <v>0.7355417013168335</v>
      </c>
      <c r="AE1215">
        <v>0.72927242517471313</v>
      </c>
      <c r="AF1215">
        <v>0.72638249397277832</v>
      </c>
      <c r="AG1215">
        <v>0.73270809650421143</v>
      </c>
      <c r="AH1215">
        <v>0.63262683153152466</v>
      </c>
      <c r="AI1215">
        <v>0.59445101022720337</v>
      </c>
      <c r="AJ1215">
        <v>0.52292227745056152</v>
      </c>
      <c r="AK1215">
        <v>0.50627386569976807</v>
      </c>
      <c r="AL1215">
        <v>0.46389302611351008</v>
      </c>
      <c r="AM1215">
        <v>0.25022104382514948</v>
      </c>
    </row>
    <row r="1216" spans="1:39" x14ac:dyDescent="0.25">
      <c r="A1216">
        <v>135.33652754696001</v>
      </c>
      <c r="B1216">
        <v>48.493365702241427</v>
      </c>
      <c r="C1216">
        <v>0.18530066311359411</v>
      </c>
      <c r="D1216">
        <v>0.17816492915153501</v>
      </c>
      <c r="E1216">
        <v>0.17089161276817319</v>
      </c>
      <c r="F1216">
        <v>0.17526671290397641</v>
      </c>
      <c r="G1216">
        <v>0.18356409668922419</v>
      </c>
      <c r="H1216">
        <v>0.18651787936687469</v>
      </c>
      <c r="I1216">
        <v>0.22823852300643921</v>
      </c>
      <c r="J1216">
        <v>0.26191535592079163</v>
      </c>
      <c r="K1216">
        <v>0.33842945098876948</v>
      </c>
      <c r="L1216" t="s">
        <v>0</v>
      </c>
      <c r="M1216">
        <v>0.43164291977882391</v>
      </c>
      <c r="N1216">
        <v>0.56395059823989868</v>
      </c>
      <c r="O1216">
        <v>0.77014714479446411</v>
      </c>
      <c r="P1216">
        <v>0.75736266374588013</v>
      </c>
      <c r="Q1216">
        <v>0.7532002329826355</v>
      </c>
      <c r="R1216" t="s">
        <v>0</v>
      </c>
      <c r="S1216" t="s">
        <v>0</v>
      </c>
      <c r="T1216">
        <v>0.26645189523696899</v>
      </c>
      <c r="U1216">
        <v>0.48822927474975591</v>
      </c>
      <c r="V1216">
        <v>0.50825577974319458</v>
      </c>
      <c r="W1216">
        <v>0.52816092967987061</v>
      </c>
      <c r="X1216">
        <v>0.56762629747390747</v>
      </c>
      <c r="Y1216">
        <v>0.69547146558761597</v>
      </c>
      <c r="Z1216">
        <v>0.71839714050292969</v>
      </c>
      <c r="AA1216">
        <v>0.69340682029724121</v>
      </c>
      <c r="AB1216" t="s">
        <v>0</v>
      </c>
      <c r="AC1216">
        <v>0.74307304620742798</v>
      </c>
      <c r="AD1216">
        <v>0.73460721969604492</v>
      </c>
      <c r="AE1216">
        <v>0.72432726621627808</v>
      </c>
      <c r="AF1216">
        <v>0.72817182540893555</v>
      </c>
      <c r="AG1216">
        <v>0.73034363985061646</v>
      </c>
      <c r="AH1216">
        <v>0.62956088781356812</v>
      </c>
      <c r="AI1216">
        <v>0.60254925489425659</v>
      </c>
      <c r="AJ1216">
        <v>0.53304594755172729</v>
      </c>
      <c r="AK1216">
        <v>0.52606385946273804</v>
      </c>
      <c r="AL1216">
        <v>0.48717948794364929</v>
      </c>
      <c r="AM1216">
        <v>0.2150973975658417</v>
      </c>
    </row>
    <row r="1217" spans="1:39" x14ac:dyDescent="0.25">
      <c r="A1217">
        <v>135.3367558083242</v>
      </c>
      <c r="B1217">
        <v>48.493365702241427</v>
      </c>
      <c r="C1217">
        <v>0.18041582405567169</v>
      </c>
      <c r="D1217">
        <v>0.18069480359554291</v>
      </c>
      <c r="E1217">
        <v>0.1689950376749039</v>
      </c>
      <c r="F1217">
        <v>0.17449070513248441</v>
      </c>
      <c r="G1217">
        <v>0.185087725520134</v>
      </c>
      <c r="H1217">
        <v>0.18702900409698489</v>
      </c>
      <c r="I1217">
        <v>0.23211812973022461</v>
      </c>
      <c r="J1217">
        <v>0.27382549643516541</v>
      </c>
      <c r="K1217">
        <v>0.38779386878013611</v>
      </c>
      <c r="L1217" t="s">
        <v>0</v>
      </c>
      <c r="M1217">
        <v>0.4763529896736145</v>
      </c>
      <c r="N1217">
        <v>0.58425581455230713</v>
      </c>
      <c r="O1217">
        <v>0.79381442070007324</v>
      </c>
      <c r="P1217">
        <v>0.78227847814559937</v>
      </c>
      <c r="Q1217">
        <v>0.76864010095596313</v>
      </c>
      <c r="R1217" t="s">
        <v>0</v>
      </c>
      <c r="S1217" t="s">
        <v>0</v>
      </c>
      <c r="T1217">
        <v>0.27196282148361212</v>
      </c>
      <c r="U1217">
        <v>0.49477234482765198</v>
      </c>
      <c r="V1217">
        <v>0.497163325548172</v>
      </c>
      <c r="W1217">
        <v>0.56746357679367065</v>
      </c>
      <c r="X1217">
        <v>0.56971019506454468</v>
      </c>
      <c r="Y1217">
        <v>0.73287224769592285</v>
      </c>
      <c r="Z1217">
        <v>0.74448364973068237</v>
      </c>
      <c r="AA1217">
        <v>0.72341305017471313</v>
      </c>
      <c r="AB1217" t="s">
        <v>0</v>
      </c>
      <c r="AC1217">
        <v>0.7651749849319458</v>
      </c>
      <c r="AD1217">
        <v>0.74933475255966187</v>
      </c>
      <c r="AE1217">
        <v>0.73587995767593384</v>
      </c>
      <c r="AF1217">
        <v>0.73728340864181519</v>
      </c>
      <c r="AG1217">
        <v>0.73382312059402466</v>
      </c>
      <c r="AH1217">
        <v>0.63530492782592773</v>
      </c>
      <c r="AI1217">
        <v>0.57998871803283691</v>
      </c>
      <c r="AJ1217">
        <v>0.50877195596694946</v>
      </c>
      <c r="AK1217">
        <v>0.48075908422470093</v>
      </c>
      <c r="AL1217">
        <v>0.44593837857246399</v>
      </c>
      <c r="AM1217">
        <v>0.21796874701976779</v>
      </c>
    </row>
    <row r="1218" spans="1:39" x14ac:dyDescent="0.25">
      <c r="A1218">
        <v>135.33698406968841</v>
      </c>
      <c r="B1218">
        <v>48.493365702241427</v>
      </c>
      <c r="C1218">
        <v>0.18041582405567169</v>
      </c>
      <c r="D1218">
        <v>0.18069480359554291</v>
      </c>
      <c r="E1218">
        <v>0.1689950376749039</v>
      </c>
      <c r="F1218">
        <v>0.17449070513248441</v>
      </c>
      <c r="G1218">
        <v>0.185087725520134</v>
      </c>
      <c r="H1218">
        <v>0.18702900409698489</v>
      </c>
      <c r="I1218">
        <v>0.23211812973022461</v>
      </c>
      <c r="J1218">
        <v>0.27382549643516541</v>
      </c>
      <c r="K1218">
        <v>0.38779386878013611</v>
      </c>
      <c r="L1218" t="s">
        <v>0</v>
      </c>
      <c r="M1218">
        <v>0.4763529896736145</v>
      </c>
      <c r="N1218">
        <v>0.58425581455230713</v>
      </c>
      <c r="O1218">
        <v>0.79381442070007324</v>
      </c>
      <c r="P1218">
        <v>0.78227847814559937</v>
      </c>
      <c r="Q1218">
        <v>0.76864010095596313</v>
      </c>
      <c r="R1218" t="s">
        <v>0</v>
      </c>
      <c r="S1218" t="s">
        <v>0</v>
      </c>
      <c r="T1218">
        <v>0.27196282148361212</v>
      </c>
      <c r="U1218">
        <v>0.49477234482765198</v>
      </c>
      <c r="V1218">
        <v>0.497163325548172</v>
      </c>
      <c r="W1218">
        <v>0.56746357679367065</v>
      </c>
      <c r="X1218">
        <v>0.56971019506454468</v>
      </c>
      <c r="Y1218">
        <v>0.73287224769592285</v>
      </c>
      <c r="Z1218">
        <v>0.74448364973068237</v>
      </c>
      <c r="AA1218">
        <v>0.72341305017471313</v>
      </c>
      <c r="AB1218" t="s">
        <v>0</v>
      </c>
      <c r="AC1218">
        <v>0.7651749849319458</v>
      </c>
      <c r="AD1218">
        <v>0.74933475255966187</v>
      </c>
      <c r="AE1218">
        <v>0.73587995767593384</v>
      </c>
      <c r="AF1218">
        <v>0.73728340864181519</v>
      </c>
      <c r="AG1218">
        <v>0.73382312059402466</v>
      </c>
      <c r="AH1218">
        <v>0.63530492782592773</v>
      </c>
      <c r="AI1218">
        <v>0.57998871803283691</v>
      </c>
      <c r="AJ1218">
        <v>0.50877195596694946</v>
      </c>
      <c r="AK1218">
        <v>0.48075908422470093</v>
      </c>
      <c r="AL1218">
        <v>0.44593837857246399</v>
      </c>
      <c r="AM1218">
        <v>0.21796874701976779</v>
      </c>
    </row>
    <row r="1219" spans="1:39" x14ac:dyDescent="0.25">
      <c r="A1219">
        <v>135.33721233105251</v>
      </c>
      <c r="B1219">
        <v>48.493365702241427</v>
      </c>
      <c r="C1219">
        <v>0.18814139068126681</v>
      </c>
      <c r="D1219">
        <v>0.1709869205951691</v>
      </c>
      <c r="E1219">
        <v>0.173497274518013</v>
      </c>
      <c r="F1219">
        <v>0.17376904189586639</v>
      </c>
      <c r="G1219">
        <v>0.18500334024429321</v>
      </c>
      <c r="H1219">
        <v>0.17793427407741549</v>
      </c>
      <c r="I1219">
        <v>0.23378440737724299</v>
      </c>
      <c r="J1219">
        <v>0.2652783989906311</v>
      </c>
      <c r="K1219">
        <v>0.36568957567214971</v>
      </c>
      <c r="L1219" t="s">
        <v>0</v>
      </c>
      <c r="M1219">
        <v>0.46917149424552917</v>
      </c>
      <c r="N1219">
        <v>0.6107020378112793</v>
      </c>
      <c r="O1219">
        <v>0.79867309331893921</v>
      </c>
      <c r="P1219">
        <v>0.77866947650909424</v>
      </c>
      <c r="Q1219">
        <v>0.77304619550704956</v>
      </c>
      <c r="R1219">
        <v>0.24402907490730291</v>
      </c>
      <c r="S1219" t="s">
        <v>0</v>
      </c>
      <c r="T1219">
        <v>0.29289591312408447</v>
      </c>
      <c r="U1219">
        <v>0.53645116090774536</v>
      </c>
      <c r="V1219">
        <v>0.53607308864593506</v>
      </c>
      <c r="W1219">
        <v>0.6074180006980896</v>
      </c>
      <c r="X1219">
        <v>0.59413754940032959</v>
      </c>
      <c r="Y1219">
        <v>0.740944504737854</v>
      </c>
      <c r="Z1219">
        <v>0.75306892395019531</v>
      </c>
      <c r="AA1219">
        <v>0.72991752624511719</v>
      </c>
      <c r="AB1219" t="s">
        <v>0</v>
      </c>
      <c r="AC1219">
        <v>0.77179962396621704</v>
      </c>
      <c r="AD1219">
        <v>0.74604904651641846</v>
      </c>
      <c r="AE1219">
        <v>0.74729841947555542</v>
      </c>
      <c r="AF1219">
        <v>0.73276352882385254</v>
      </c>
      <c r="AG1219">
        <v>0.72199416160583496</v>
      </c>
      <c r="AH1219">
        <v>0.58277082443237305</v>
      </c>
      <c r="AI1219">
        <v>0.52941179275512695</v>
      </c>
      <c r="AJ1219">
        <v>0.49277690052986151</v>
      </c>
      <c r="AK1219">
        <v>0.41884559392929083</v>
      </c>
      <c r="AL1219">
        <v>0.41482299566268921</v>
      </c>
      <c r="AM1219">
        <v>0.2381742745637894</v>
      </c>
    </row>
    <row r="1220" spans="1:39" x14ac:dyDescent="0.25">
      <c r="A1220">
        <v>135.3374405924167</v>
      </c>
      <c r="B1220">
        <v>48.493365702241427</v>
      </c>
      <c r="C1220">
        <v>0.18082690238952639</v>
      </c>
      <c r="D1220">
        <v>0.1825836002826691</v>
      </c>
      <c r="E1220">
        <v>0.18535573780536649</v>
      </c>
      <c r="F1220">
        <v>0.18361836671829221</v>
      </c>
      <c r="G1220">
        <v>0.20220588147640231</v>
      </c>
      <c r="H1220">
        <v>0.20582616329193121</v>
      </c>
      <c r="I1220">
        <v>0.26229506731033331</v>
      </c>
      <c r="J1220">
        <v>0.30783668160438538</v>
      </c>
      <c r="K1220">
        <v>0.41962319612503052</v>
      </c>
      <c r="L1220" t="s">
        <v>0</v>
      </c>
      <c r="M1220">
        <v>0.50343424081802368</v>
      </c>
      <c r="N1220">
        <v>0.61639678478240967</v>
      </c>
      <c r="O1220">
        <v>0.78476423025131226</v>
      </c>
      <c r="P1220">
        <v>0.76777356863021851</v>
      </c>
      <c r="Q1220">
        <v>0.76169157028198242</v>
      </c>
      <c r="R1220">
        <v>0.1845930218696594</v>
      </c>
      <c r="S1220" t="s">
        <v>0</v>
      </c>
      <c r="T1220">
        <v>0.27304273843765259</v>
      </c>
      <c r="U1220">
        <v>0.50357019901275635</v>
      </c>
      <c r="V1220">
        <v>0.53761470317840576</v>
      </c>
      <c r="W1220">
        <v>0.59507143497467041</v>
      </c>
      <c r="X1220">
        <v>0.58722788095474243</v>
      </c>
      <c r="Y1220">
        <v>0.73247188329696655</v>
      </c>
      <c r="Z1220">
        <v>0.74401164054870605</v>
      </c>
      <c r="AA1220">
        <v>0.7243085503578186</v>
      </c>
      <c r="AB1220" t="s">
        <v>0</v>
      </c>
      <c r="AC1220">
        <v>0.76948052644729614</v>
      </c>
      <c r="AD1220">
        <v>0.73817569017410278</v>
      </c>
      <c r="AE1220">
        <v>0.7291904091835022</v>
      </c>
      <c r="AF1220">
        <v>0.72721993923187256</v>
      </c>
      <c r="AG1220">
        <v>0.71479499340057373</v>
      </c>
      <c r="AH1220">
        <v>0.57025760412216187</v>
      </c>
      <c r="AI1220">
        <v>0.5058823823928833</v>
      </c>
      <c r="AJ1220">
        <v>0.49809202551841741</v>
      </c>
      <c r="AK1220">
        <v>0.39772728085517878</v>
      </c>
      <c r="AL1220">
        <v>0.40146750211715698</v>
      </c>
      <c r="AM1220">
        <v>0.20690979063510889</v>
      </c>
    </row>
    <row r="1221" spans="1:39" x14ac:dyDescent="0.25">
      <c r="A1221">
        <v>135.33766885378091</v>
      </c>
      <c r="B1221">
        <v>48.493365702241427</v>
      </c>
      <c r="C1221">
        <v>0.18581375479698181</v>
      </c>
      <c r="D1221">
        <v>0.1776007562875748</v>
      </c>
      <c r="E1221">
        <v>0.18437986075878141</v>
      </c>
      <c r="F1221">
        <v>0.1765483766794205</v>
      </c>
      <c r="G1221">
        <v>0.21751025319099429</v>
      </c>
      <c r="H1221">
        <v>0.21148587763309479</v>
      </c>
      <c r="I1221">
        <v>0.26698696613311768</v>
      </c>
      <c r="J1221">
        <v>0.33906176686286932</v>
      </c>
      <c r="K1221">
        <v>0.40579375624656677</v>
      </c>
      <c r="L1221" t="s">
        <v>0</v>
      </c>
      <c r="M1221">
        <v>0.49808061122894293</v>
      </c>
      <c r="N1221">
        <v>0.63423734903335571</v>
      </c>
      <c r="O1221">
        <v>0.77987420558929443</v>
      </c>
      <c r="P1221">
        <v>0.7601810097694397</v>
      </c>
      <c r="Q1221">
        <v>0.74898374080657959</v>
      </c>
      <c r="R1221">
        <v>0.22185346484184271</v>
      </c>
      <c r="S1221" t="s">
        <v>0</v>
      </c>
      <c r="T1221">
        <v>0.2499495595693588</v>
      </c>
      <c r="U1221">
        <v>0.4830670952796936</v>
      </c>
      <c r="V1221">
        <v>0.51823973655700684</v>
      </c>
      <c r="W1221">
        <v>0.58009004592895508</v>
      </c>
      <c r="X1221">
        <v>0.59354484081268311</v>
      </c>
      <c r="Y1221">
        <v>0.72067040205001831</v>
      </c>
      <c r="Z1221">
        <v>0.73530775308609009</v>
      </c>
      <c r="AA1221">
        <v>0.71496129035949707</v>
      </c>
      <c r="AB1221" t="s">
        <v>0</v>
      </c>
      <c r="AC1221">
        <v>0.75600737333297729</v>
      </c>
      <c r="AD1221">
        <v>0.73148149251937866</v>
      </c>
      <c r="AE1221">
        <v>0.71452748775482178</v>
      </c>
      <c r="AF1221">
        <v>0.6954997181892395</v>
      </c>
      <c r="AG1221">
        <v>0.69026815891265869</v>
      </c>
      <c r="AH1221">
        <v>0.57041835784912109</v>
      </c>
      <c r="AI1221">
        <v>0.50663715600967407</v>
      </c>
      <c r="AJ1221">
        <v>0.48871183395385742</v>
      </c>
      <c r="AK1221">
        <v>0.42891860008239752</v>
      </c>
      <c r="AL1221">
        <v>0.40804150700569147</v>
      </c>
      <c r="AM1221">
        <v>0.1977900564670563</v>
      </c>
    </row>
    <row r="1222" spans="1:39" x14ac:dyDescent="0.25">
      <c r="A1222">
        <v>135.3378971151451</v>
      </c>
      <c r="B1222">
        <v>48.493365702241427</v>
      </c>
      <c r="C1222">
        <v>0.18483197689056399</v>
      </c>
      <c r="D1222">
        <v>0.182145431637764</v>
      </c>
      <c r="E1222">
        <v>0.18099954724311829</v>
      </c>
      <c r="F1222">
        <v>0.18098638951778409</v>
      </c>
      <c r="G1222">
        <v>0.23180970549583441</v>
      </c>
      <c r="H1222">
        <v>0.23004694283008581</v>
      </c>
      <c r="I1222">
        <v>0.3027823269367218</v>
      </c>
      <c r="J1222">
        <v>0.37072375416755682</v>
      </c>
      <c r="K1222">
        <v>0.44793620705604548</v>
      </c>
      <c r="L1222" t="s">
        <v>0</v>
      </c>
      <c r="M1222">
        <v>0.5431714653968811</v>
      </c>
      <c r="N1222">
        <v>0.66437005996704102</v>
      </c>
      <c r="O1222">
        <v>0.77414631843566895</v>
      </c>
      <c r="P1222">
        <v>0.75873017311096191</v>
      </c>
      <c r="Q1222">
        <v>0.7459595799446106</v>
      </c>
      <c r="R1222">
        <v>0.24799999594688421</v>
      </c>
      <c r="S1222" t="s">
        <v>0</v>
      </c>
      <c r="T1222">
        <v>0.25912699103355408</v>
      </c>
      <c r="U1222">
        <v>0.49325808882713318</v>
      </c>
      <c r="V1222">
        <v>0.53333336114883423</v>
      </c>
      <c r="W1222">
        <v>0.60253697633743286</v>
      </c>
      <c r="X1222">
        <v>0.60962843894958496</v>
      </c>
      <c r="Y1222">
        <v>0.71968710422515869</v>
      </c>
      <c r="Z1222">
        <v>0.73028218746185303</v>
      </c>
      <c r="AA1222">
        <v>0.71064186096191406</v>
      </c>
      <c r="AB1222" t="s">
        <v>0</v>
      </c>
      <c r="AC1222">
        <v>0.74954789876937866</v>
      </c>
      <c r="AD1222">
        <v>0.72481966018676758</v>
      </c>
      <c r="AE1222">
        <v>0.70544350147247314</v>
      </c>
      <c r="AF1222">
        <v>0.69542855024337769</v>
      </c>
      <c r="AG1222">
        <v>0.69991225004196167</v>
      </c>
      <c r="AH1222">
        <v>0.60763269662857056</v>
      </c>
      <c r="AI1222">
        <v>0.58356779813766479</v>
      </c>
      <c r="AJ1222">
        <v>0.53597450256347656</v>
      </c>
      <c r="AK1222">
        <v>0.49657794833183289</v>
      </c>
      <c r="AL1222">
        <v>0.46349558234214783</v>
      </c>
      <c r="AM1222">
        <v>0.2033601701259613</v>
      </c>
    </row>
    <row r="1223" spans="1:39" x14ac:dyDescent="0.25">
      <c r="A1223">
        <v>135.33812537650931</v>
      </c>
      <c r="B1223">
        <v>48.493365702241427</v>
      </c>
      <c r="C1223">
        <v>0.19037508964538569</v>
      </c>
      <c r="D1223">
        <v>0.18585403263568881</v>
      </c>
      <c r="E1223">
        <v>0.19248826801776889</v>
      </c>
      <c r="F1223">
        <v>0.19784088432788849</v>
      </c>
      <c r="G1223">
        <v>0.25902438163757319</v>
      </c>
      <c r="H1223">
        <v>0.27317675948143011</v>
      </c>
      <c r="I1223">
        <v>0.33630290627479548</v>
      </c>
      <c r="J1223">
        <v>0.46318408846855158</v>
      </c>
      <c r="K1223">
        <v>0.51838141679763794</v>
      </c>
      <c r="L1223" t="s">
        <v>0</v>
      </c>
      <c r="M1223">
        <v>0.61756724119186401</v>
      </c>
      <c r="N1223">
        <v>0.70979803800582886</v>
      </c>
      <c r="O1223">
        <v>0.79179811477661133</v>
      </c>
      <c r="P1223">
        <v>0.75591820478439331</v>
      </c>
      <c r="Q1223">
        <v>0.73670488595962524</v>
      </c>
      <c r="R1223">
        <v>0.2476591765880585</v>
      </c>
      <c r="S1223" t="s">
        <v>0</v>
      </c>
      <c r="T1223">
        <v>0.2355464696884155</v>
      </c>
      <c r="U1223">
        <v>0.42994549870491028</v>
      </c>
      <c r="V1223">
        <v>0.48949825763702393</v>
      </c>
      <c r="W1223">
        <v>0.56743419170379639</v>
      </c>
      <c r="X1223">
        <v>0.54054772853851318</v>
      </c>
      <c r="Y1223">
        <v>0.7144736647605896</v>
      </c>
      <c r="Z1223">
        <v>0.7292792797088623</v>
      </c>
      <c r="AA1223">
        <v>0.70785099267959595</v>
      </c>
      <c r="AB1223" t="s">
        <v>0</v>
      </c>
      <c r="AC1223">
        <v>0.74994379281997681</v>
      </c>
      <c r="AD1223">
        <v>0.72899436950683594</v>
      </c>
      <c r="AE1223">
        <v>0.72410035133361816</v>
      </c>
      <c r="AF1223">
        <v>0.7033545970916748</v>
      </c>
      <c r="AG1223">
        <v>0.70847457647323608</v>
      </c>
      <c r="AH1223">
        <v>0.62391626834869385</v>
      </c>
      <c r="AI1223">
        <v>0.60314339399337769</v>
      </c>
      <c r="AJ1223">
        <v>0.58517825603485107</v>
      </c>
      <c r="AK1223">
        <v>0.51828628778457642</v>
      </c>
      <c r="AL1223">
        <v>0.51536029577255249</v>
      </c>
      <c r="AM1223">
        <v>0.18829336762428281</v>
      </c>
    </row>
    <row r="1224" spans="1:39" x14ac:dyDescent="0.25">
      <c r="A1224">
        <v>135.3383536378735</v>
      </c>
      <c r="B1224">
        <v>48.493365702241427</v>
      </c>
      <c r="C1224">
        <v>0.19037508964538569</v>
      </c>
      <c r="D1224">
        <v>0.18585403263568881</v>
      </c>
      <c r="E1224">
        <v>0.19248826801776889</v>
      </c>
      <c r="F1224">
        <v>0.19784088432788849</v>
      </c>
      <c r="G1224">
        <v>0.25902438163757319</v>
      </c>
      <c r="H1224">
        <v>0.27317675948143011</v>
      </c>
      <c r="I1224">
        <v>0.33630290627479548</v>
      </c>
      <c r="J1224">
        <v>0.46318408846855158</v>
      </c>
      <c r="K1224">
        <v>0.51838141679763794</v>
      </c>
      <c r="L1224" t="s">
        <v>0</v>
      </c>
      <c r="M1224">
        <v>0.61756724119186401</v>
      </c>
      <c r="N1224">
        <v>0.70979803800582886</v>
      </c>
      <c r="O1224">
        <v>0.79179811477661133</v>
      </c>
      <c r="P1224">
        <v>0.75591820478439331</v>
      </c>
      <c r="Q1224">
        <v>0.73670488595962524</v>
      </c>
      <c r="R1224">
        <v>0.2476591765880585</v>
      </c>
      <c r="S1224" t="s">
        <v>0</v>
      </c>
      <c r="T1224">
        <v>0.2355464696884155</v>
      </c>
      <c r="U1224">
        <v>0.42994549870491028</v>
      </c>
      <c r="V1224">
        <v>0.48949825763702393</v>
      </c>
      <c r="W1224">
        <v>0.56743419170379639</v>
      </c>
      <c r="X1224">
        <v>0.54054772853851318</v>
      </c>
      <c r="Y1224">
        <v>0.7144736647605896</v>
      </c>
      <c r="Z1224">
        <v>0.7292792797088623</v>
      </c>
      <c r="AA1224">
        <v>0.70785099267959595</v>
      </c>
      <c r="AB1224" t="s">
        <v>0</v>
      </c>
      <c r="AC1224">
        <v>0.74994379281997681</v>
      </c>
      <c r="AD1224">
        <v>0.72899436950683594</v>
      </c>
      <c r="AE1224">
        <v>0.72410035133361816</v>
      </c>
      <c r="AF1224">
        <v>0.7033545970916748</v>
      </c>
      <c r="AG1224">
        <v>0.70847457647323608</v>
      </c>
      <c r="AH1224">
        <v>0.62391626834869385</v>
      </c>
      <c r="AI1224">
        <v>0.60314339399337769</v>
      </c>
      <c r="AJ1224">
        <v>0.58517825603485107</v>
      </c>
      <c r="AK1224">
        <v>0.51828628778457642</v>
      </c>
      <c r="AL1224">
        <v>0.51536029577255249</v>
      </c>
      <c r="AM1224">
        <v>0.18829336762428281</v>
      </c>
    </row>
    <row r="1225" spans="1:39" x14ac:dyDescent="0.25">
      <c r="A1225">
        <v>135.33858189923771</v>
      </c>
      <c r="B1225">
        <v>48.493365702241427</v>
      </c>
      <c r="C1225">
        <v>0.1758794039487839</v>
      </c>
      <c r="D1225">
        <v>0.17216469347476959</v>
      </c>
      <c r="E1225">
        <v>0.17786012589931491</v>
      </c>
      <c r="F1225">
        <v>0.17451649904251099</v>
      </c>
      <c r="G1225">
        <v>0.19028902053833011</v>
      </c>
      <c r="H1225">
        <v>0.20301105082035059</v>
      </c>
      <c r="I1225">
        <v>0.25201326608657842</v>
      </c>
      <c r="J1225">
        <v>0.36546185612678528</v>
      </c>
      <c r="K1225">
        <v>0.47921225428581238</v>
      </c>
      <c r="L1225" t="s">
        <v>0</v>
      </c>
      <c r="M1225">
        <v>0.57662463188171387</v>
      </c>
      <c r="N1225">
        <v>0.67209070920944214</v>
      </c>
      <c r="O1225">
        <v>0.80943483114242554</v>
      </c>
      <c r="P1225">
        <v>0.7788245677947998</v>
      </c>
      <c r="Q1225">
        <v>0.7637677788734436</v>
      </c>
      <c r="R1225">
        <v>0.26302605867385859</v>
      </c>
      <c r="S1225" t="s">
        <v>0</v>
      </c>
      <c r="T1225">
        <v>0.25546181201934809</v>
      </c>
      <c r="U1225">
        <v>0.47473403811454767</v>
      </c>
      <c r="V1225">
        <v>0.5279354453086853</v>
      </c>
      <c r="W1225">
        <v>0.61451888084411621</v>
      </c>
      <c r="X1225">
        <v>0.59270352125167847</v>
      </c>
      <c r="Y1225">
        <v>0.73082870244979858</v>
      </c>
      <c r="Z1225">
        <v>0.7450181245803833</v>
      </c>
      <c r="AA1225">
        <v>0.73709708452224731</v>
      </c>
      <c r="AB1225" t="s">
        <v>0</v>
      </c>
      <c r="AC1225">
        <v>0.76582980155944824</v>
      </c>
      <c r="AD1225">
        <v>0.741446852684021</v>
      </c>
      <c r="AE1225">
        <v>0.74324321746826172</v>
      </c>
      <c r="AF1225">
        <v>0.72522401809692383</v>
      </c>
      <c r="AG1225">
        <v>0.71091777086257935</v>
      </c>
      <c r="AH1225">
        <v>0.62038451433181763</v>
      </c>
      <c r="AI1225">
        <v>0.5899999737739563</v>
      </c>
      <c r="AJ1225">
        <v>0.57877957820892334</v>
      </c>
      <c r="AK1225">
        <v>0.49750590324401861</v>
      </c>
      <c r="AL1225">
        <v>0.49929437041282648</v>
      </c>
      <c r="AM1225">
        <v>0.21490402519702911</v>
      </c>
    </row>
    <row r="1226" spans="1:39" x14ac:dyDescent="0.25">
      <c r="A1226">
        <v>135.33881016060181</v>
      </c>
      <c r="B1226">
        <v>48.493365702241427</v>
      </c>
      <c r="C1226">
        <v>0.17770193517208099</v>
      </c>
      <c r="D1226">
        <v>0.1602548956871033</v>
      </c>
      <c r="E1226">
        <v>0.165193110704422</v>
      </c>
      <c r="F1226">
        <v>0.15982770919799799</v>
      </c>
      <c r="G1226">
        <v>0.1759364306926727</v>
      </c>
      <c r="H1226">
        <v>0.18297271430492401</v>
      </c>
      <c r="I1226">
        <v>0.23800474405288699</v>
      </c>
      <c r="J1226">
        <v>0.30004644393920898</v>
      </c>
      <c r="K1226">
        <v>0.41070994734764099</v>
      </c>
      <c r="L1226" t="s">
        <v>0</v>
      </c>
      <c r="M1226">
        <v>0.50533461570739746</v>
      </c>
      <c r="N1226">
        <v>0.61346203088760376</v>
      </c>
      <c r="O1226">
        <v>0.77803683280944824</v>
      </c>
      <c r="P1226">
        <v>0.76037907600402832</v>
      </c>
      <c r="Q1226">
        <v>0.75174826383590698</v>
      </c>
      <c r="R1226">
        <v>0.2707955539226532</v>
      </c>
      <c r="S1226" t="s">
        <v>0</v>
      </c>
      <c r="T1226">
        <v>0.28522178530693049</v>
      </c>
      <c r="U1226">
        <v>0.52686721086502075</v>
      </c>
      <c r="V1226">
        <v>0.54348468780517578</v>
      </c>
      <c r="W1226">
        <v>0.60376816987991333</v>
      </c>
      <c r="X1226">
        <v>0.60540837049484253</v>
      </c>
      <c r="Y1226">
        <v>0.73378682136535645</v>
      </c>
      <c r="Z1226">
        <v>0.74551385641098022</v>
      </c>
      <c r="AA1226">
        <v>0.7296375036239624</v>
      </c>
      <c r="AB1226" t="s">
        <v>0</v>
      </c>
      <c r="AC1226">
        <v>0.76178658008575439</v>
      </c>
      <c r="AD1226">
        <v>0.74050295352935791</v>
      </c>
      <c r="AE1226">
        <v>0.72326350212097168</v>
      </c>
      <c r="AF1226">
        <v>0.72190159559249878</v>
      </c>
      <c r="AG1226">
        <v>0.70866590738296509</v>
      </c>
      <c r="AH1226">
        <v>0.59349590539932251</v>
      </c>
      <c r="AI1226">
        <v>0.55130338668823242</v>
      </c>
      <c r="AJ1226">
        <v>0.51480895280838013</v>
      </c>
      <c r="AK1226">
        <v>0.463949054479599</v>
      </c>
      <c r="AL1226">
        <v>0.44268664717674261</v>
      </c>
      <c r="AM1226">
        <v>0.2338843047618866</v>
      </c>
    </row>
    <row r="1227" spans="1:39" x14ac:dyDescent="0.25">
      <c r="A1227">
        <v>135.33903842196599</v>
      </c>
      <c r="B1227">
        <v>48.493365702241427</v>
      </c>
      <c r="C1227">
        <v>0.20419082045555109</v>
      </c>
      <c r="D1227">
        <v>0.17911529541015619</v>
      </c>
      <c r="E1227">
        <v>0.19887955486774439</v>
      </c>
      <c r="F1227">
        <v>0.1879255622625351</v>
      </c>
      <c r="G1227">
        <v>0.18418079614639279</v>
      </c>
      <c r="H1227">
        <v>0.21113470196723941</v>
      </c>
      <c r="I1227">
        <v>0.25529438257217407</v>
      </c>
      <c r="J1227">
        <v>0.32498839497566218</v>
      </c>
      <c r="K1227">
        <v>0.44543915987014771</v>
      </c>
      <c r="L1227" t="s">
        <v>0</v>
      </c>
      <c r="M1227">
        <v>0.52996301651000977</v>
      </c>
      <c r="N1227">
        <v>0.60492610931396484</v>
      </c>
      <c r="O1227">
        <v>0.74041730165481567</v>
      </c>
      <c r="P1227">
        <v>0.74784970283508301</v>
      </c>
      <c r="Q1227">
        <v>0.73195356130599976</v>
      </c>
      <c r="R1227">
        <v>0.34643995761871338</v>
      </c>
      <c r="S1227" t="s">
        <v>0</v>
      </c>
      <c r="T1227">
        <v>0.40590226650238043</v>
      </c>
      <c r="U1227">
        <v>0.5845564603805542</v>
      </c>
      <c r="V1227">
        <v>0.54314088821411133</v>
      </c>
      <c r="W1227">
        <v>0.61518985033035278</v>
      </c>
      <c r="X1227">
        <v>0.60694897174835205</v>
      </c>
      <c r="Y1227">
        <v>0.7133105993270874</v>
      </c>
      <c r="Z1227">
        <v>0.72754639387130737</v>
      </c>
      <c r="AA1227">
        <v>0.71395671367645264</v>
      </c>
      <c r="AB1227" t="s">
        <v>0</v>
      </c>
      <c r="AC1227">
        <v>0.72969120740890503</v>
      </c>
      <c r="AD1227">
        <v>0.71912294626235962</v>
      </c>
      <c r="AE1227">
        <v>0.71029865741729736</v>
      </c>
      <c r="AF1227">
        <v>0.69700491428375244</v>
      </c>
      <c r="AG1227">
        <v>0.67107534408569336</v>
      </c>
      <c r="AH1227">
        <v>0.54320275783538818</v>
      </c>
      <c r="AI1227">
        <v>0.49444594979286188</v>
      </c>
      <c r="AJ1227">
        <v>0.48016476631164551</v>
      </c>
      <c r="AK1227">
        <v>0.42150428891181951</v>
      </c>
      <c r="AL1227">
        <v>0.38199895620346069</v>
      </c>
      <c r="AM1227">
        <v>0.21333333849906921</v>
      </c>
    </row>
    <row r="1228" spans="1:39" x14ac:dyDescent="0.25">
      <c r="A1228">
        <v>135.33150579694791</v>
      </c>
      <c r="B1228">
        <v>48.493137440877248</v>
      </c>
      <c r="C1228">
        <v>0.24381846189498901</v>
      </c>
      <c r="D1228">
        <v>0.2106047123670578</v>
      </c>
      <c r="E1228">
        <v>0.22687022387981409</v>
      </c>
      <c r="F1228">
        <v>0.22636263072490689</v>
      </c>
      <c r="G1228">
        <v>0.26539149880409241</v>
      </c>
      <c r="H1228">
        <v>0.30076143145561218</v>
      </c>
      <c r="I1228">
        <v>0.32288035750389099</v>
      </c>
      <c r="J1228">
        <v>0.45095130801200872</v>
      </c>
      <c r="K1228">
        <v>0.58640921115875244</v>
      </c>
      <c r="L1228" t="s">
        <v>0</v>
      </c>
      <c r="M1228">
        <v>0.66955298185348511</v>
      </c>
      <c r="N1228">
        <v>0.71324419975280762</v>
      </c>
      <c r="O1228">
        <v>0.77982538938522339</v>
      </c>
      <c r="P1228">
        <v>0.77762985229492188</v>
      </c>
      <c r="Q1228">
        <v>0.75291264057159424</v>
      </c>
      <c r="R1228">
        <v>0.38375973701477051</v>
      </c>
      <c r="S1228" t="s">
        <v>0</v>
      </c>
      <c r="T1228">
        <v>0.33013156056404108</v>
      </c>
      <c r="U1228">
        <v>0.47707316279411321</v>
      </c>
      <c r="V1228">
        <v>0.52531123161315918</v>
      </c>
      <c r="W1228">
        <v>0.54810810089111328</v>
      </c>
      <c r="X1228">
        <v>0.52824634313583374</v>
      </c>
      <c r="Y1228">
        <v>0.60591578483581543</v>
      </c>
      <c r="Z1228">
        <v>0.63419115543365479</v>
      </c>
      <c r="AA1228" t="s">
        <v>0</v>
      </c>
      <c r="AB1228" t="s">
        <v>0</v>
      </c>
      <c r="AC1228">
        <v>0.65173113346099854</v>
      </c>
      <c r="AD1228">
        <v>0.65102636814117432</v>
      </c>
      <c r="AE1228">
        <v>0.63485729694366455</v>
      </c>
      <c r="AF1228">
        <v>0.61145460605621338</v>
      </c>
      <c r="AG1228">
        <v>0.61374795436859131</v>
      </c>
      <c r="AH1228">
        <v>0.56348073482513428</v>
      </c>
      <c r="AI1228">
        <v>0.52408480644226074</v>
      </c>
      <c r="AJ1228">
        <v>0.51107174158096313</v>
      </c>
      <c r="AK1228">
        <v>0.4817708432674408</v>
      </c>
      <c r="AL1228">
        <v>0.489705890417099</v>
      </c>
      <c r="AM1228">
        <v>0.21550741791725159</v>
      </c>
    </row>
    <row r="1229" spans="1:39" x14ac:dyDescent="0.25">
      <c r="A1229">
        <v>135.33173405831209</v>
      </c>
      <c r="B1229">
        <v>48.493137440877248</v>
      </c>
      <c r="C1229">
        <v>0.1803852915763855</v>
      </c>
      <c r="D1229">
        <v>0.17664232850074771</v>
      </c>
      <c r="E1229">
        <v>0.18103858828544619</v>
      </c>
      <c r="F1229">
        <v>0.17857974767684939</v>
      </c>
      <c r="G1229">
        <v>0.17949976027011871</v>
      </c>
      <c r="H1229">
        <v>0.19558675587177279</v>
      </c>
      <c r="I1229">
        <v>0.2429973632097244</v>
      </c>
      <c r="J1229">
        <v>0.29969775676727289</v>
      </c>
      <c r="K1229">
        <v>0.43507295846939092</v>
      </c>
      <c r="L1229" t="s">
        <v>0</v>
      </c>
      <c r="M1229">
        <v>0.5454108715057373</v>
      </c>
      <c r="N1229">
        <v>0.64427071809768677</v>
      </c>
      <c r="O1229">
        <v>0.78558307886123657</v>
      </c>
      <c r="P1229">
        <v>0.77237522602081299</v>
      </c>
      <c r="Q1229">
        <v>0.74758684635162354</v>
      </c>
      <c r="R1229">
        <v>0.24883091449737549</v>
      </c>
      <c r="S1229" t="s">
        <v>0</v>
      </c>
      <c r="T1229">
        <v>0.32308986783027649</v>
      </c>
      <c r="U1229">
        <v>0.57680445909500122</v>
      </c>
      <c r="V1229">
        <v>0.54427456855773926</v>
      </c>
      <c r="W1229">
        <v>0.60400325059890747</v>
      </c>
      <c r="X1229">
        <v>0.62059199810028076</v>
      </c>
      <c r="Y1229">
        <v>0.69953644275665283</v>
      </c>
      <c r="Z1229">
        <v>0.71617746353149414</v>
      </c>
      <c r="AA1229" t="s">
        <v>0</v>
      </c>
      <c r="AB1229" t="s">
        <v>0</v>
      </c>
      <c r="AC1229">
        <v>0.72259402275085449</v>
      </c>
      <c r="AD1229">
        <v>0.69935375452041626</v>
      </c>
      <c r="AE1229">
        <v>0.68115943670272827</v>
      </c>
      <c r="AF1229">
        <v>0.68002408742904663</v>
      </c>
      <c r="AG1229">
        <v>0.67892765998840332</v>
      </c>
      <c r="AH1229">
        <v>0.60283690690994263</v>
      </c>
      <c r="AI1229">
        <v>0.55533468723297119</v>
      </c>
      <c r="AJ1229">
        <v>0.46470588445663452</v>
      </c>
      <c r="AK1229">
        <v>0.44499561190605158</v>
      </c>
      <c r="AL1229">
        <v>0.44863122701644897</v>
      </c>
      <c r="AM1229">
        <v>0.23263075947761541</v>
      </c>
    </row>
    <row r="1230" spans="1:39" x14ac:dyDescent="0.25">
      <c r="A1230">
        <v>135.33196231967631</v>
      </c>
      <c r="B1230">
        <v>48.493137440877248</v>
      </c>
      <c r="C1230">
        <v>0.19855941832065579</v>
      </c>
      <c r="D1230">
        <v>0.17871630191802981</v>
      </c>
      <c r="E1230">
        <v>0.17620447278022769</v>
      </c>
      <c r="F1230">
        <v>0.17456801235675809</v>
      </c>
      <c r="G1230">
        <v>0.18846695125103</v>
      </c>
      <c r="H1230">
        <v>0.18158447742462161</v>
      </c>
      <c r="I1230">
        <v>0.23589861392974851</v>
      </c>
      <c r="J1230">
        <v>0.27000650763511658</v>
      </c>
      <c r="K1230">
        <v>0.37619262933731079</v>
      </c>
      <c r="L1230" t="s">
        <v>0</v>
      </c>
      <c r="M1230">
        <v>0.44974988698959351</v>
      </c>
      <c r="N1230">
        <v>0.60428571701049805</v>
      </c>
      <c r="O1230">
        <v>0.77330207824707031</v>
      </c>
      <c r="P1230">
        <v>0.77266865968704224</v>
      </c>
      <c r="Q1230">
        <v>0.75439441204071045</v>
      </c>
      <c r="R1230">
        <v>0.25839343667030329</v>
      </c>
      <c r="S1230" t="s">
        <v>0</v>
      </c>
      <c r="T1230">
        <v>0.32954305410385132</v>
      </c>
      <c r="U1230">
        <v>0.60283690690994263</v>
      </c>
      <c r="V1230">
        <v>0.60104984045028687</v>
      </c>
      <c r="W1230">
        <v>0.64735263586044312</v>
      </c>
      <c r="X1230">
        <v>0.64133888483047485</v>
      </c>
      <c r="Y1230">
        <v>0.70587021112442017</v>
      </c>
      <c r="Z1230">
        <v>0.72528660297393799</v>
      </c>
      <c r="AA1230" t="s">
        <v>0</v>
      </c>
      <c r="AB1230" t="s">
        <v>0</v>
      </c>
      <c r="AC1230">
        <v>0.73436433076858521</v>
      </c>
      <c r="AD1230">
        <v>0.71741509437561035</v>
      </c>
      <c r="AE1230">
        <v>0.70366197824478149</v>
      </c>
      <c r="AF1230">
        <v>0.70381063222885132</v>
      </c>
      <c r="AG1230">
        <v>0.69291341304779053</v>
      </c>
      <c r="AH1230">
        <v>0.61927545070648193</v>
      </c>
      <c r="AI1230">
        <v>0.58013546466827393</v>
      </c>
      <c r="AJ1230">
        <v>0.48387095332145691</v>
      </c>
      <c r="AK1230">
        <v>0.48857143521308899</v>
      </c>
      <c r="AL1230">
        <v>0.47604230046272278</v>
      </c>
      <c r="AM1230">
        <v>0.22954091429710391</v>
      </c>
    </row>
    <row r="1231" spans="1:39" x14ac:dyDescent="0.25">
      <c r="A1231">
        <v>135.33219058104049</v>
      </c>
      <c r="B1231">
        <v>48.493137440877248</v>
      </c>
      <c r="C1231">
        <v>0.20280070602893829</v>
      </c>
      <c r="D1231">
        <v>0.19115479290485379</v>
      </c>
      <c r="E1231">
        <v>0.18605704605579379</v>
      </c>
      <c r="F1231">
        <v>0.1779335290193558</v>
      </c>
      <c r="G1231">
        <v>0.19933077692985529</v>
      </c>
      <c r="H1231">
        <v>0.18837772309780121</v>
      </c>
      <c r="I1231">
        <v>0.24177125096321109</v>
      </c>
      <c r="J1231">
        <v>0.26879322528839111</v>
      </c>
      <c r="K1231">
        <v>0.37259447574615479</v>
      </c>
      <c r="L1231" t="s">
        <v>0</v>
      </c>
      <c r="M1231">
        <v>0.44133302569389338</v>
      </c>
      <c r="N1231">
        <v>0.60233920812606812</v>
      </c>
      <c r="O1231">
        <v>0.75767755508422852</v>
      </c>
      <c r="P1231">
        <v>0.76386791467666626</v>
      </c>
      <c r="Q1231">
        <v>0.74028527736663818</v>
      </c>
      <c r="R1231">
        <v>0.25006332993507391</v>
      </c>
      <c r="S1231" t="s">
        <v>0</v>
      </c>
      <c r="T1231">
        <v>0.31439638137817377</v>
      </c>
      <c r="U1231">
        <v>0.53442621231079102</v>
      </c>
      <c r="V1231">
        <v>0.55935096740722656</v>
      </c>
      <c r="W1231">
        <v>0.60574835538864136</v>
      </c>
      <c r="X1231">
        <v>0.59608954191207886</v>
      </c>
      <c r="Y1231">
        <v>0.6805194616317749</v>
      </c>
      <c r="Z1231">
        <v>0.70396792888641357</v>
      </c>
      <c r="AA1231" t="s">
        <v>0</v>
      </c>
      <c r="AB1231" t="s">
        <v>0</v>
      </c>
      <c r="AC1231">
        <v>0.70896786451339722</v>
      </c>
      <c r="AD1231">
        <v>0.70349490642547607</v>
      </c>
      <c r="AE1231">
        <v>0.68165677785873413</v>
      </c>
      <c r="AF1231">
        <v>0.6731751561164856</v>
      </c>
      <c r="AG1231">
        <v>0.67596036195755005</v>
      </c>
      <c r="AH1231">
        <v>0.60504776239395142</v>
      </c>
      <c r="AI1231">
        <v>0.56831300258636475</v>
      </c>
      <c r="AJ1231">
        <v>0.51261407136917114</v>
      </c>
      <c r="AK1231">
        <v>0.50058752298355103</v>
      </c>
      <c r="AL1231">
        <v>0.47340774536132813</v>
      </c>
      <c r="AM1231">
        <v>0.21988071501255041</v>
      </c>
    </row>
    <row r="1232" spans="1:39" x14ac:dyDescent="0.25">
      <c r="A1232">
        <v>135.33241884240471</v>
      </c>
      <c r="B1232">
        <v>48.493137440877248</v>
      </c>
      <c r="C1232">
        <v>0.20280070602893829</v>
      </c>
      <c r="D1232">
        <v>0.19115479290485379</v>
      </c>
      <c r="E1232">
        <v>0.18605704605579379</v>
      </c>
      <c r="F1232">
        <v>0.1779335290193558</v>
      </c>
      <c r="G1232">
        <v>0.19933077692985529</v>
      </c>
      <c r="H1232">
        <v>0.18837772309780121</v>
      </c>
      <c r="I1232">
        <v>0.24177125096321109</v>
      </c>
      <c r="J1232">
        <v>0.26879322528839111</v>
      </c>
      <c r="K1232">
        <v>0.37259447574615479</v>
      </c>
      <c r="L1232" t="s">
        <v>0</v>
      </c>
      <c r="M1232">
        <v>0.44133302569389338</v>
      </c>
      <c r="N1232">
        <v>0.60233920812606812</v>
      </c>
      <c r="O1232">
        <v>0.75767755508422852</v>
      </c>
      <c r="P1232">
        <v>0.76386791467666626</v>
      </c>
      <c r="Q1232">
        <v>0.74028527736663818</v>
      </c>
      <c r="R1232">
        <v>0.25006332993507391</v>
      </c>
      <c r="S1232" t="s">
        <v>0</v>
      </c>
      <c r="T1232">
        <v>0.31439638137817377</v>
      </c>
      <c r="U1232">
        <v>0.53442621231079102</v>
      </c>
      <c r="V1232">
        <v>0.55935096740722656</v>
      </c>
      <c r="W1232">
        <v>0.60574835538864136</v>
      </c>
      <c r="X1232">
        <v>0.59608954191207886</v>
      </c>
      <c r="Y1232">
        <v>0.6805194616317749</v>
      </c>
      <c r="Z1232">
        <v>0.70396792888641357</v>
      </c>
      <c r="AA1232" t="s">
        <v>0</v>
      </c>
      <c r="AB1232" t="s">
        <v>0</v>
      </c>
      <c r="AC1232">
        <v>0.70896786451339722</v>
      </c>
      <c r="AD1232">
        <v>0.70349490642547607</v>
      </c>
      <c r="AE1232">
        <v>0.68165677785873413</v>
      </c>
      <c r="AF1232">
        <v>0.6731751561164856</v>
      </c>
      <c r="AG1232">
        <v>0.67596036195755005</v>
      </c>
      <c r="AH1232">
        <v>0.60504776239395142</v>
      </c>
      <c r="AI1232">
        <v>0.56831300258636475</v>
      </c>
      <c r="AJ1232">
        <v>0.51261407136917114</v>
      </c>
      <c r="AK1232">
        <v>0.50058752298355103</v>
      </c>
      <c r="AL1232">
        <v>0.47340774536132813</v>
      </c>
      <c r="AM1232">
        <v>0.21988071501255041</v>
      </c>
    </row>
    <row r="1233" spans="1:39" x14ac:dyDescent="0.25">
      <c r="A1233">
        <v>135.33264710376889</v>
      </c>
      <c r="B1233">
        <v>48.493137440877248</v>
      </c>
      <c r="C1233">
        <v>0.19174465537071231</v>
      </c>
      <c r="D1233">
        <v>0.18110610544681549</v>
      </c>
      <c r="E1233">
        <v>0.18047469854354861</v>
      </c>
      <c r="F1233">
        <v>0.17485003173351291</v>
      </c>
      <c r="G1233">
        <v>0.19299861788749689</v>
      </c>
      <c r="H1233">
        <v>0.19990648329257971</v>
      </c>
      <c r="I1233">
        <v>0.24908088147640231</v>
      </c>
      <c r="J1233">
        <v>0.30115145444870001</v>
      </c>
      <c r="K1233">
        <v>0.42958411574363708</v>
      </c>
      <c r="L1233" t="s">
        <v>0</v>
      </c>
      <c r="M1233">
        <v>0.51691728830337524</v>
      </c>
      <c r="N1233">
        <v>0.60829269886016846</v>
      </c>
      <c r="O1233">
        <v>0.77663791179656982</v>
      </c>
      <c r="P1233">
        <v>0.7787126898765564</v>
      </c>
      <c r="Q1233">
        <v>0.75535017251968384</v>
      </c>
      <c r="R1233">
        <v>0.25348606705665588</v>
      </c>
      <c r="S1233" t="s">
        <v>0</v>
      </c>
      <c r="T1233">
        <v>0.29909631609916693</v>
      </c>
      <c r="U1233">
        <v>0.49226629734039312</v>
      </c>
      <c r="V1233">
        <v>0.51061248779296875</v>
      </c>
      <c r="W1233">
        <v>0.5623171329498291</v>
      </c>
      <c r="X1233">
        <v>0.58047991991043091</v>
      </c>
      <c r="Y1233">
        <v>0.70856022834777832</v>
      </c>
      <c r="Z1233">
        <v>0.7232932448387146</v>
      </c>
      <c r="AA1233" t="s">
        <v>0</v>
      </c>
      <c r="AB1233" t="s">
        <v>0</v>
      </c>
      <c r="AC1233">
        <v>0.73872178792953491</v>
      </c>
      <c r="AD1233">
        <v>0.72169011831283569</v>
      </c>
      <c r="AE1233">
        <v>0.69863808155059814</v>
      </c>
      <c r="AF1233">
        <v>0.7045055627822876</v>
      </c>
      <c r="AG1233">
        <v>0.70271903276443481</v>
      </c>
      <c r="AH1233">
        <v>0.64200001955032349</v>
      </c>
      <c r="AI1233">
        <v>0.60171568393707275</v>
      </c>
      <c r="AJ1233">
        <v>0.54854500293731689</v>
      </c>
      <c r="AK1233">
        <v>0.54529410600662231</v>
      </c>
      <c r="AL1233">
        <v>0.52305138111114502</v>
      </c>
      <c r="AM1233">
        <v>0.2193450182676315</v>
      </c>
    </row>
    <row r="1234" spans="1:39" x14ac:dyDescent="0.25">
      <c r="A1234">
        <v>135.33287536513299</v>
      </c>
      <c r="B1234">
        <v>48.493137440877248</v>
      </c>
      <c r="C1234">
        <v>0.20561940968036649</v>
      </c>
      <c r="D1234">
        <v>0.19135347008705139</v>
      </c>
      <c r="E1234">
        <v>0.18053661286830899</v>
      </c>
      <c r="F1234">
        <v>0.18628109991550451</v>
      </c>
      <c r="G1234">
        <v>0.20391516387462619</v>
      </c>
      <c r="H1234">
        <v>0.19932594895362851</v>
      </c>
      <c r="I1234">
        <v>0.26406723260879522</v>
      </c>
      <c r="J1234">
        <v>0.31157007813453669</v>
      </c>
      <c r="K1234">
        <v>0.45377558469772339</v>
      </c>
      <c r="L1234" t="s">
        <v>0</v>
      </c>
      <c r="M1234">
        <v>0.51496583223342896</v>
      </c>
      <c r="N1234">
        <v>0.61031943559646606</v>
      </c>
      <c r="O1234">
        <v>0.78370851278305054</v>
      </c>
      <c r="P1234">
        <v>0.77872520685195923</v>
      </c>
      <c r="Q1234">
        <v>0.7602270245552063</v>
      </c>
      <c r="R1234">
        <v>0.25609123706817633</v>
      </c>
      <c r="S1234" t="s">
        <v>0</v>
      </c>
      <c r="T1234">
        <v>0.30095282196998602</v>
      </c>
      <c r="U1234">
        <v>0.52941179275512695</v>
      </c>
      <c r="V1234">
        <v>0.53984963893890381</v>
      </c>
      <c r="W1234">
        <v>0.60655736923217773</v>
      </c>
      <c r="X1234">
        <v>0.59124088287353516</v>
      </c>
      <c r="Y1234">
        <v>0.71099799871444702</v>
      </c>
      <c r="Z1234">
        <v>0.72714930772781372</v>
      </c>
      <c r="AA1234" t="s">
        <v>0</v>
      </c>
      <c r="AB1234" t="s">
        <v>0</v>
      </c>
      <c r="AC1234">
        <v>0.73155379295349121</v>
      </c>
      <c r="AD1234">
        <v>0.72732365131378174</v>
      </c>
      <c r="AE1234">
        <v>0.71313828229904175</v>
      </c>
      <c r="AF1234">
        <v>0.70880556106567383</v>
      </c>
      <c r="AG1234">
        <v>0.70158344507217407</v>
      </c>
      <c r="AH1234">
        <v>0.63554322719573975</v>
      </c>
      <c r="AI1234">
        <v>0.59397512674331665</v>
      </c>
      <c r="AJ1234">
        <v>0.53185516595840454</v>
      </c>
      <c r="AK1234">
        <v>0.52346128225326538</v>
      </c>
      <c r="AL1234">
        <v>0.499662846326828</v>
      </c>
      <c r="AM1234">
        <v>0.21359999477863309</v>
      </c>
    </row>
    <row r="1235" spans="1:39" x14ac:dyDescent="0.25">
      <c r="A1235">
        <v>135.33310362649721</v>
      </c>
      <c r="B1235">
        <v>48.493137440877248</v>
      </c>
      <c r="C1235">
        <v>0.2014045715332031</v>
      </c>
      <c r="D1235">
        <v>0.19122412800788879</v>
      </c>
      <c r="E1235">
        <v>0.1960286349058151</v>
      </c>
      <c r="F1235">
        <v>0.19533927738666529</v>
      </c>
      <c r="G1235">
        <v>0.20360943675041199</v>
      </c>
      <c r="H1235">
        <v>0.23000496625900271</v>
      </c>
      <c r="I1235">
        <v>0.26838496327400208</v>
      </c>
      <c r="J1235">
        <v>0.33195781707763672</v>
      </c>
      <c r="K1235">
        <v>0.49679329991340643</v>
      </c>
      <c r="L1235" t="s">
        <v>0</v>
      </c>
      <c r="M1235">
        <v>0.55229717493057251</v>
      </c>
      <c r="N1235">
        <v>0.65590876340866089</v>
      </c>
      <c r="O1235">
        <v>0.80258095264434814</v>
      </c>
      <c r="P1235">
        <v>0.79131853580474854</v>
      </c>
      <c r="Q1235">
        <v>0.77697515487670898</v>
      </c>
      <c r="R1235">
        <v>0.28849029541015619</v>
      </c>
      <c r="S1235">
        <v>0.22756409645080569</v>
      </c>
      <c r="T1235">
        <v>0.35843372344970698</v>
      </c>
      <c r="U1235">
        <v>0.58478260040283203</v>
      </c>
      <c r="V1235">
        <v>0.56604373455047607</v>
      </c>
      <c r="W1235">
        <v>0.62785041332244873</v>
      </c>
      <c r="X1235">
        <v>0.62361419200897217</v>
      </c>
      <c r="Y1235">
        <v>0.73465704917907715</v>
      </c>
      <c r="Z1235">
        <v>0.75069767236709595</v>
      </c>
      <c r="AA1235">
        <v>0.61875510215759277</v>
      </c>
      <c r="AB1235" t="s">
        <v>0</v>
      </c>
      <c r="AC1235">
        <v>0.76649010181427002</v>
      </c>
      <c r="AD1235">
        <v>0.74376612901687622</v>
      </c>
      <c r="AE1235">
        <v>0.73129951953887939</v>
      </c>
      <c r="AF1235">
        <v>0.72526818513870239</v>
      </c>
      <c r="AG1235">
        <v>0.71096450090408325</v>
      </c>
      <c r="AH1235">
        <v>0.6144404411315918</v>
      </c>
      <c r="AI1235">
        <v>0.56160742044448853</v>
      </c>
      <c r="AJ1235">
        <v>0.48408526182174683</v>
      </c>
      <c r="AK1235">
        <v>0.46095412969589228</v>
      </c>
      <c r="AL1235">
        <v>0.43889617919921881</v>
      </c>
      <c r="AM1235">
        <v>0.30201342701911932</v>
      </c>
    </row>
    <row r="1236" spans="1:39" x14ac:dyDescent="0.25">
      <c r="A1236">
        <v>135.33333188786139</v>
      </c>
      <c r="B1236">
        <v>48.493137440877248</v>
      </c>
      <c r="C1236">
        <v>0.20674486458301539</v>
      </c>
      <c r="D1236">
        <v>0.1938750296831131</v>
      </c>
      <c r="E1236">
        <v>0.19055412709712979</v>
      </c>
      <c r="F1236">
        <v>0.18949772417545321</v>
      </c>
      <c r="G1236">
        <v>0.19677790999412539</v>
      </c>
      <c r="H1236">
        <v>0.20604461431503299</v>
      </c>
      <c r="I1236">
        <v>0.25986456871032709</v>
      </c>
      <c r="J1236">
        <v>0.29183581471443182</v>
      </c>
      <c r="K1236">
        <v>0.43736371397972112</v>
      </c>
      <c r="L1236" t="s">
        <v>0</v>
      </c>
      <c r="M1236">
        <v>0.49033817648887629</v>
      </c>
      <c r="N1236">
        <v>0.60333412885665894</v>
      </c>
      <c r="O1236">
        <v>0.784751296043396</v>
      </c>
      <c r="P1236">
        <v>0.77580374479293823</v>
      </c>
      <c r="Q1236">
        <v>0.75951153039932251</v>
      </c>
      <c r="R1236">
        <v>0.27603113651275629</v>
      </c>
      <c r="S1236">
        <v>0.20274551212787631</v>
      </c>
      <c r="T1236">
        <v>0.34156769514083862</v>
      </c>
      <c r="U1236">
        <v>0.56751126050949097</v>
      </c>
      <c r="V1236">
        <v>0.55219173431396484</v>
      </c>
      <c r="W1236">
        <v>0.60415393114089966</v>
      </c>
      <c r="X1236">
        <v>0.60656684637069702</v>
      </c>
      <c r="Y1236">
        <v>0.72519797086715698</v>
      </c>
      <c r="Z1236">
        <v>0.7398374080657959</v>
      </c>
      <c r="AA1236">
        <v>0.59666669368743896</v>
      </c>
      <c r="AB1236" t="s">
        <v>0</v>
      </c>
      <c r="AC1236">
        <v>0.75627028942108154</v>
      </c>
      <c r="AD1236">
        <v>0.74083548784255981</v>
      </c>
      <c r="AE1236">
        <v>0.7309260368347168</v>
      </c>
      <c r="AF1236">
        <v>0.72549021244049072</v>
      </c>
      <c r="AG1236">
        <v>0.7159193754196167</v>
      </c>
      <c r="AH1236">
        <v>0.62136256694793701</v>
      </c>
      <c r="AI1236">
        <v>0.57237464189529419</v>
      </c>
      <c r="AJ1236">
        <v>0.5137711763381958</v>
      </c>
      <c r="AK1236">
        <v>0.48716452717781072</v>
      </c>
      <c r="AL1236">
        <v>0.46030750870704651</v>
      </c>
      <c r="AM1236">
        <v>0.27340474724769592</v>
      </c>
    </row>
    <row r="1237" spans="1:39" x14ac:dyDescent="0.25">
      <c r="A1237">
        <v>135.3335601492256</v>
      </c>
      <c r="B1237">
        <v>48.493137440877248</v>
      </c>
      <c r="C1237">
        <v>0.18300499022006991</v>
      </c>
      <c r="D1237">
        <v>0.18135958909988401</v>
      </c>
      <c r="E1237">
        <v>0.1807062029838562</v>
      </c>
      <c r="F1237">
        <v>0.1859319061040878</v>
      </c>
      <c r="G1237">
        <v>0.18394193053245539</v>
      </c>
      <c r="H1237">
        <v>0.20157553255558011</v>
      </c>
      <c r="I1237">
        <v>0.2457353621721268</v>
      </c>
      <c r="J1237">
        <v>0.29692375659942633</v>
      </c>
      <c r="K1237">
        <v>0.41424417495727539</v>
      </c>
      <c r="L1237" t="s">
        <v>0</v>
      </c>
      <c r="M1237">
        <v>0.49354994297027588</v>
      </c>
      <c r="N1237">
        <v>0.59329444169998169</v>
      </c>
      <c r="O1237">
        <v>0.78634876012802124</v>
      </c>
      <c r="P1237">
        <v>0.76838475465774536</v>
      </c>
      <c r="Q1237">
        <v>0.75914186239242554</v>
      </c>
      <c r="R1237">
        <v>0.27112093567848211</v>
      </c>
      <c r="S1237">
        <v>0.21584559977054599</v>
      </c>
      <c r="T1237">
        <v>0.33301684260368353</v>
      </c>
      <c r="U1237">
        <v>0.5779690146446228</v>
      </c>
      <c r="V1237">
        <v>0.56143081188201904</v>
      </c>
      <c r="W1237">
        <v>0.6289142370223999</v>
      </c>
      <c r="X1237">
        <v>0.62197184562683105</v>
      </c>
      <c r="Y1237">
        <v>0.73281925916671753</v>
      </c>
      <c r="Z1237">
        <v>0.74533581733703613</v>
      </c>
      <c r="AA1237" t="s">
        <v>0</v>
      </c>
      <c r="AB1237" t="s">
        <v>0</v>
      </c>
      <c r="AC1237">
        <v>0.74233764410018921</v>
      </c>
      <c r="AD1237">
        <v>0.74137932062149048</v>
      </c>
      <c r="AE1237">
        <v>0.73006480932235718</v>
      </c>
      <c r="AF1237">
        <v>0.73453909158706665</v>
      </c>
      <c r="AG1237">
        <v>0.72174936532974243</v>
      </c>
      <c r="AH1237">
        <v>0.62893503904342651</v>
      </c>
      <c r="AI1237">
        <v>0.57429468631744385</v>
      </c>
      <c r="AJ1237">
        <v>0.51671344041824341</v>
      </c>
      <c r="AK1237">
        <v>0.48190367221832281</v>
      </c>
      <c r="AL1237">
        <v>0.45862382650375372</v>
      </c>
      <c r="AM1237">
        <v>0.25399646162986761</v>
      </c>
    </row>
    <row r="1238" spans="1:39" x14ac:dyDescent="0.25">
      <c r="A1238">
        <v>135.33378841058979</v>
      </c>
      <c r="B1238">
        <v>48.493137440877248</v>
      </c>
      <c r="C1238">
        <v>0.206266313791275</v>
      </c>
      <c r="D1238">
        <v>0.18751612305641169</v>
      </c>
      <c r="E1238">
        <v>0.17814841866493231</v>
      </c>
      <c r="F1238">
        <v>0.18280585110187531</v>
      </c>
      <c r="G1238">
        <v>0.19587121903896329</v>
      </c>
      <c r="H1238">
        <v>0.19615773856639859</v>
      </c>
      <c r="I1238">
        <v>0.25093632936477661</v>
      </c>
      <c r="J1238">
        <v>0.31739029288291931</v>
      </c>
      <c r="K1238">
        <v>0.43613001704215998</v>
      </c>
      <c r="L1238" t="s">
        <v>0</v>
      </c>
      <c r="M1238">
        <v>0.49790382385253912</v>
      </c>
      <c r="N1238">
        <v>0.6193166971206665</v>
      </c>
      <c r="O1238">
        <v>0.79318618774414063</v>
      </c>
      <c r="P1238">
        <v>0.77000439167022705</v>
      </c>
      <c r="Q1238">
        <v>0.76226508617401123</v>
      </c>
      <c r="R1238">
        <v>0.29205921292304993</v>
      </c>
      <c r="S1238">
        <v>0.23291626572608951</v>
      </c>
      <c r="T1238">
        <v>0.33115518093109131</v>
      </c>
      <c r="U1238">
        <v>0.53793805837631226</v>
      </c>
      <c r="V1238">
        <v>0.54358655214309692</v>
      </c>
      <c r="W1238">
        <v>0.59345239400863647</v>
      </c>
      <c r="X1238">
        <v>0.56058824062347412</v>
      </c>
      <c r="Y1238">
        <v>0.6656227707862854</v>
      </c>
      <c r="Z1238">
        <v>0.68613862991333008</v>
      </c>
      <c r="AA1238" t="s">
        <v>0</v>
      </c>
      <c r="AB1238" t="s">
        <v>0</v>
      </c>
      <c r="AC1238">
        <v>0.69661188125610352</v>
      </c>
      <c r="AD1238">
        <v>0.6924903392791748</v>
      </c>
      <c r="AE1238">
        <v>0.68190127611160278</v>
      </c>
      <c r="AF1238">
        <v>0.70252972841262817</v>
      </c>
      <c r="AG1238">
        <v>0.68045467138290405</v>
      </c>
      <c r="AH1238">
        <v>0.59636873006820679</v>
      </c>
      <c r="AI1238">
        <v>0.55681103467941284</v>
      </c>
      <c r="AJ1238">
        <v>0.53867250680923462</v>
      </c>
      <c r="AK1238">
        <v>0.49010199308395391</v>
      </c>
      <c r="AL1238">
        <v>0.47957542538642878</v>
      </c>
      <c r="AM1238">
        <v>0.24651925265789029</v>
      </c>
    </row>
    <row r="1239" spans="1:39" x14ac:dyDescent="0.25">
      <c r="A1239">
        <v>135.334016671954</v>
      </c>
      <c r="B1239">
        <v>48.493137440877248</v>
      </c>
      <c r="C1239">
        <v>0.206266313791275</v>
      </c>
      <c r="D1239">
        <v>0.18751612305641169</v>
      </c>
      <c r="E1239">
        <v>0.17814841866493231</v>
      </c>
      <c r="F1239">
        <v>0.18280585110187531</v>
      </c>
      <c r="G1239">
        <v>0.19587121903896329</v>
      </c>
      <c r="H1239">
        <v>0.19615773856639859</v>
      </c>
      <c r="I1239">
        <v>0.25093632936477661</v>
      </c>
      <c r="J1239">
        <v>0.31739029288291931</v>
      </c>
      <c r="K1239">
        <v>0.43613001704215998</v>
      </c>
      <c r="L1239" t="s">
        <v>0</v>
      </c>
      <c r="M1239">
        <v>0.49790382385253912</v>
      </c>
      <c r="N1239">
        <v>0.6193166971206665</v>
      </c>
      <c r="O1239">
        <v>0.79318618774414063</v>
      </c>
      <c r="P1239">
        <v>0.77000439167022705</v>
      </c>
      <c r="Q1239">
        <v>0.76226508617401123</v>
      </c>
      <c r="R1239">
        <v>0.29205921292304993</v>
      </c>
      <c r="S1239">
        <v>0.23291626572608951</v>
      </c>
      <c r="T1239">
        <v>0.33115518093109131</v>
      </c>
      <c r="U1239">
        <v>0.53793805837631226</v>
      </c>
      <c r="V1239">
        <v>0.54358655214309692</v>
      </c>
      <c r="W1239">
        <v>0.59345239400863647</v>
      </c>
      <c r="X1239">
        <v>0.56058824062347412</v>
      </c>
      <c r="Y1239">
        <v>0.6656227707862854</v>
      </c>
      <c r="Z1239">
        <v>0.68613862991333008</v>
      </c>
      <c r="AA1239">
        <v>0.60873216390609741</v>
      </c>
      <c r="AB1239" t="s">
        <v>0</v>
      </c>
      <c r="AC1239">
        <v>0.69661188125610352</v>
      </c>
      <c r="AD1239">
        <v>0.6924903392791748</v>
      </c>
      <c r="AE1239">
        <v>0.68190127611160278</v>
      </c>
      <c r="AF1239">
        <v>0.70252972841262817</v>
      </c>
      <c r="AG1239">
        <v>0.68045467138290405</v>
      </c>
      <c r="AH1239">
        <v>0.59636873006820679</v>
      </c>
      <c r="AI1239">
        <v>0.55681103467941284</v>
      </c>
      <c r="AJ1239">
        <v>0.53867250680923462</v>
      </c>
      <c r="AK1239">
        <v>0.49010199308395391</v>
      </c>
      <c r="AL1239">
        <v>0.47957542538642878</v>
      </c>
      <c r="AM1239">
        <v>0.24651925265789029</v>
      </c>
    </row>
    <row r="1240" spans="1:39" x14ac:dyDescent="0.25">
      <c r="A1240">
        <v>135.33424493331819</v>
      </c>
      <c r="B1240">
        <v>48.493137440877248</v>
      </c>
      <c r="C1240">
        <v>0.21274712681770319</v>
      </c>
      <c r="D1240">
        <v>0.19884225726127619</v>
      </c>
      <c r="E1240">
        <v>0.209315225481987</v>
      </c>
      <c r="F1240">
        <v>0.21051220595836639</v>
      </c>
      <c r="G1240">
        <v>0.20182746648788449</v>
      </c>
      <c r="H1240">
        <v>0.2172413766384125</v>
      </c>
      <c r="I1240">
        <v>0.28527861833572388</v>
      </c>
      <c r="J1240">
        <v>0.34202975034713751</v>
      </c>
      <c r="K1240">
        <v>0.45685279369354248</v>
      </c>
      <c r="L1240" t="s">
        <v>0</v>
      </c>
      <c r="M1240">
        <v>0.55464702844619751</v>
      </c>
      <c r="N1240">
        <v>0.64445644617080688</v>
      </c>
      <c r="O1240">
        <v>0.8007361888885498</v>
      </c>
      <c r="P1240">
        <v>0.78210115432739258</v>
      </c>
      <c r="Q1240">
        <v>0.76167875528335571</v>
      </c>
      <c r="R1240">
        <v>0.45727545022964478</v>
      </c>
      <c r="S1240" t="s">
        <v>0</v>
      </c>
      <c r="T1240">
        <v>0.39706578850746149</v>
      </c>
      <c r="U1240">
        <v>0.56243550777435303</v>
      </c>
      <c r="V1240">
        <v>0.56445783376693726</v>
      </c>
      <c r="W1240">
        <v>0.583260178565979</v>
      </c>
      <c r="X1240">
        <v>0.57695615291595459</v>
      </c>
      <c r="Y1240">
        <v>0.67794519662857056</v>
      </c>
      <c r="Z1240">
        <v>0.67530834674835205</v>
      </c>
      <c r="AA1240">
        <v>0.6469268798828125</v>
      </c>
      <c r="AB1240" t="s">
        <v>0</v>
      </c>
      <c r="AC1240">
        <v>0.69498467445373535</v>
      </c>
      <c r="AD1240">
        <v>0.67260646820068359</v>
      </c>
      <c r="AE1240">
        <v>0.65911209583282471</v>
      </c>
      <c r="AF1240">
        <v>0.64709657430648804</v>
      </c>
      <c r="AG1240">
        <v>0.64207828044891357</v>
      </c>
      <c r="AH1240">
        <v>0.5467032790184021</v>
      </c>
      <c r="AI1240">
        <v>0.53880125284194946</v>
      </c>
      <c r="AJ1240">
        <v>0.50804597139358521</v>
      </c>
      <c r="AK1240">
        <v>0.46325099468231201</v>
      </c>
      <c r="AL1240">
        <v>0.44834640622138983</v>
      </c>
      <c r="AM1240">
        <v>0.24969939887523651</v>
      </c>
    </row>
    <row r="1241" spans="1:39" x14ac:dyDescent="0.25">
      <c r="A1241">
        <v>135.33447319468229</v>
      </c>
      <c r="B1241">
        <v>48.493137440877248</v>
      </c>
      <c r="C1241">
        <v>0.17804689705371859</v>
      </c>
      <c r="D1241">
        <v>0.18962289392948151</v>
      </c>
      <c r="E1241">
        <v>0.19949494302272799</v>
      </c>
      <c r="F1241">
        <v>0.19066339731216431</v>
      </c>
      <c r="G1241">
        <v>0.20879121124744421</v>
      </c>
      <c r="H1241">
        <v>0.23600208759307861</v>
      </c>
      <c r="I1241">
        <v>0.26771256327629089</v>
      </c>
      <c r="J1241">
        <v>0.36031395196914667</v>
      </c>
      <c r="K1241">
        <v>0.44502344727516169</v>
      </c>
      <c r="L1241" t="s">
        <v>0</v>
      </c>
      <c r="M1241">
        <v>0.56146693229675293</v>
      </c>
      <c r="N1241">
        <v>0.65642601251602173</v>
      </c>
      <c r="O1241">
        <v>0.79564094543457031</v>
      </c>
      <c r="P1241">
        <v>0.78799492120742798</v>
      </c>
      <c r="Q1241">
        <v>0.76888889074325562</v>
      </c>
      <c r="R1241">
        <v>0.27972027659416199</v>
      </c>
      <c r="S1241" t="s">
        <v>0</v>
      </c>
      <c r="T1241">
        <v>0.2916666567325592</v>
      </c>
      <c r="U1241">
        <v>0.49120992422103882</v>
      </c>
      <c r="V1241">
        <v>0.52074301242828369</v>
      </c>
      <c r="W1241">
        <v>0.58200287818908691</v>
      </c>
      <c r="X1241">
        <v>0.57731378078460693</v>
      </c>
      <c r="Y1241">
        <v>0.71953707933425903</v>
      </c>
      <c r="Z1241">
        <v>0.72193759679794312</v>
      </c>
      <c r="AA1241">
        <v>0.69979208707809448</v>
      </c>
      <c r="AB1241" t="s">
        <v>0</v>
      </c>
      <c r="AC1241">
        <v>0.74694836139678955</v>
      </c>
      <c r="AD1241">
        <v>0.72719615697860718</v>
      </c>
      <c r="AE1241">
        <v>0.71627908945083618</v>
      </c>
      <c r="AF1241">
        <v>0.69733291864395142</v>
      </c>
      <c r="AG1241">
        <v>0.69769585132598877</v>
      </c>
      <c r="AH1241">
        <v>0.63482958078384399</v>
      </c>
      <c r="AI1241">
        <v>0.59472197294235229</v>
      </c>
      <c r="AJ1241">
        <v>0.55196553468704224</v>
      </c>
      <c r="AK1241">
        <v>0.5147014856338501</v>
      </c>
      <c r="AL1241">
        <v>0.49054053425788879</v>
      </c>
      <c r="AM1241">
        <v>0.20522674918174741</v>
      </c>
    </row>
    <row r="1242" spans="1:39" x14ac:dyDescent="0.25">
      <c r="A1242">
        <v>135.3347014560465</v>
      </c>
      <c r="B1242">
        <v>48.493137440877248</v>
      </c>
      <c r="C1242">
        <v>0.189679890871048</v>
      </c>
      <c r="D1242">
        <v>0.18094770610332489</v>
      </c>
      <c r="E1242">
        <v>0.1754913330078125</v>
      </c>
      <c r="F1242">
        <v>0.1773897111415863</v>
      </c>
      <c r="G1242">
        <v>0.2168501615524292</v>
      </c>
      <c r="H1242">
        <v>0.19334426522254941</v>
      </c>
      <c r="I1242">
        <v>0.26109784841537481</v>
      </c>
      <c r="J1242">
        <v>0.36231884360313421</v>
      </c>
      <c r="K1242">
        <v>0.44839337468147278</v>
      </c>
      <c r="L1242" t="s">
        <v>0</v>
      </c>
      <c r="M1242">
        <v>0.55356711149215698</v>
      </c>
      <c r="N1242">
        <v>0.66633367538452148</v>
      </c>
      <c r="O1242">
        <v>0.79967617988586426</v>
      </c>
      <c r="P1242">
        <v>0.77877044677734375</v>
      </c>
      <c r="Q1242">
        <v>0.7598002552986145</v>
      </c>
      <c r="R1242">
        <v>0.26175981760025019</v>
      </c>
      <c r="S1242" t="s">
        <v>0</v>
      </c>
      <c r="T1242">
        <v>0.27387672662734991</v>
      </c>
      <c r="U1242">
        <v>0.48417830467224121</v>
      </c>
      <c r="V1242">
        <v>0.50708562135696411</v>
      </c>
      <c r="W1242">
        <v>0.53643602132797241</v>
      </c>
      <c r="X1242">
        <v>0.55522739887237549</v>
      </c>
      <c r="Y1242">
        <v>0.71349990367889404</v>
      </c>
      <c r="Z1242">
        <v>0.72447550296783447</v>
      </c>
      <c r="AA1242">
        <v>0.70755684375762939</v>
      </c>
      <c r="AB1242" t="s">
        <v>0</v>
      </c>
      <c r="AC1242">
        <v>0.75302326679229736</v>
      </c>
      <c r="AD1242">
        <v>0.73651057481765747</v>
      </c>
      <c r="AE1242">
        <v>0.72991257905960083</v>
      </c>
      <c r="AF1242">
        <v>0.73027843236923218</v>
      </c>
      <c r="AG1242">
        <v>0.7179795503616333</v>
      </c>
      <c r="AH1242">
        <v>0.64067578315734863</v>
      </c>
      <c r="AI1242">
        <v>0.61041295528411865</v>
      </c>
      <c r="AJ1242">
        <v>0.54165583848953247</v>
      </c>
      <c r="AK1242">
        <v>0.52741891145706177</v>
      </c>
      <c r="AL1242">
        <v>0.46436560153961182</v>
      </c>
      <c r="AM1242">
        <v>0.21497491002082819</v>
      </c>
    </row>
    <row r="1243" spans="1:39" x14ac:dyDescent="0.25">
      <c r="A1243">
        <v>135.33492971741069</v>
      </c>
      <c r="B1243">
        <v>48.493137440877248</v>
      </c>
      <c r="C1243">
        <v>0.18367347121238711</v>
      </c>
      <c r="D1243">
        <v>0.16962677240371701</v>
      </c>
      <c r="E1243">
        <v>0.18693371117115021</v>
      </c>
      <c r="F1243">
        <v>0.1877213716506958</v>
      </c>
      <c r="G1243">
        <v>0.20583148300647741</v>
      </c>
      <c r="H1243">
        <v>0.19807228446006769</v>
      </c>
      <c r="I1243">
        <v>0.25200876593589783</v>
      </c>
      <c r="J1243">
        <v>0.36602699756622309</v>
      </c>
      <c r="K1243">
        <v>0.47250062227249151</v>
      </c>
      <c r="L1243" t="s">
        <v>0</v>
      </c>
      <c r="M1243">
        <v>0.59789371490478516</v>
      </c>
      <c r="N1243">
        <v>0.69937580823898315</v>
      </c>
      <c r="O1243">
        <v>0.83280616998672485</v>
      </c>
      <c r="P1243">
        <v>0.79324549436569214</v>
      </c>
      <c r="Q1243">
        <v>0.779185950756073</v>
      </c>
      <c r="R1243">
        <v>0.31878089904785162</v>
      </c>
      <c r="S1243" t="s">
        <v>0</v>
      </c>
      <c r="T1243">
        <v>0.2961309552192688</v>
      </c>
      <c r="U1243">
        <v>0.51127010583877563</v>
      </c>
      <c r="V1243">
        <v>0.49480316042900091</v>
      </c>
      <c r="W1243">
        <v>0.55089449882507324</v>
      </c>
      <c r="X1243">
        <v>0.57462233304977417</v>
      </c>
      <c r="Y1243">
        <v>0.72750884294509888</v>
      </c>
      <c r="Z1243">
        <v>0.74299287796020508</v>
      </c>
      <c r="AA1243">
        <v>0.72280997037887573</v>
      </c>
      <c r="AB1243" t="s">
        <v>0</v>
      </c>
      <c r="AC1243">
        <v>0.7705535888671875</v>
      </c>
      <c r="AD1243">
        <v>0.76023393869400024</v>
      </c>
      <c r="AE1243">
        <v>0.74884229898452759</v>
      </c>
      <c r="AF1243">
        <v>0.7530444860458374</v>
      </c>
      <c r="AG1243">
        <v>0.74833673238754272</v>
      </c>
      <c r="AH1243">
        <v>0.65880101919174194</v>
      </c>
      <c r="AI1243">
        <v>0.60972750186920166</v>
      </c>
      <c r="AJ1243">
        <v>0.5328071117401123</v>
      </c>
      <c r="AK1243">
        <v>0.53080964088439941</v>
      </c>
      <c r="AL1243">
        <v>0.46860781311988831</v>
      </c>
      <c r="AM1243">
        <v>0.23877279460430151</v>
      </c>
    </row>
    <row r="1244" spans="1:39" x14ac:dyDescent="0.25">
      <c r="A1244">
        <v>135.3351579787749</v>
      </c>
      <c r="B1244">
        <v>48.493137440877248</v>
      </c>
      <c r="C1244">
        <v>0.22444318234920499</v>
      </c>
      <c r="D1244">
        <v>0.21217493712902069</v>
      </c>
      <c r="E1244">
        <v>0.21789561212062841</v>
      </c>
      <c r="F1244">
        <v>0.2199945002794266</v>
      </c>
      <c r="G1244">
        <v>0.2378223538398743</v>
      </c>
      <c r="H1244">
        <v>0.23909945785999301</v>
      </c>
      <c r="I1244">
        <v>0.28371572494506841</v>
      </c>
      <c r="J1244">
        <v>0.34952208399772638</v>
      </c>
      <c r="K1244">
        <v>0.4777350127696991</v>
      </c>
      <c r="L1244" t="s">
        <v>0</v>
      </c>
      <c r="M1244">
        <v>0.57116353511810303</v>
      </c>
      <c r="N1244">
        <v>0.68072444200515747</v>
      </c>
      <c r="O1244">
        <v>0.81713759899139404</v>
      </c>
      <c r="P1244">
        <v>0.79114317893981934</v>
      </c>
      <c r="Q1244">
        <v>0.77351999282836914</v>
      </c>
      <c r="R1244">
        <v>0.24023061990737921</v>
      </c>
      <c r="S1244" t="s">
        <v>0</v>
      </c>
      <c r="T1244">
        <v>0.32681563496589661</v>
      </c>
      <c r="U1244">
        <v>0.52438533306121826</v>
      </c>
      <c r="V1244">
        <v>0.50833052396774292</v>
      </c>
      <c r="W1244">
        <v>0.55615150928497314</v>
      </c>
      <c r="X1244">
        <v>0.56018519401550293</v>
      </c>
      <c r="Y1244">
        <v>0.71141594648361206</v>
      </c>
      <c r="Z1244">
        <v>0.72566592693328857</v>
      </c>
      <c r="AA1244">
        <v>0.69654864072799683</v>
      </c>
      <c r="AB1244" t="s">
        <v>0</v>
      </c>
      <c r="AC1244">
        <v>0.75218236446380615</v>
      </c>
      <c r="AD1244">
        <v>0.73290848731994629</v>
      </c>
      <c r="AE1244">
        <v>0.72820663452148438</v>
      </c>
      <c r="AF1244">
        <v>0.74458116292953491</v>
      </c>
      <c r="AG1244">
        <v>0.73285841941833496</v>
      </c>
      <c r="AH1244">
        <v>0.64586633443832397</v>
      </c>
      <c r="AI1244">
        <v>0.59452217817306519</v>
      </c>
      <c r="AJ1244">
        <v>0.52397602796554565</v>
      </c>
      <c r="AK1244">
        <v>0.52660030126571655</v>
      </c>
      <c r="AL1244">
        <v>0.46783450245857239</v>
      </c>
      <c r="AM1244">
        <v>0.26910656690597529</v>
      </c>
    </row>
    <row r="1245" spans="1:39" x14ac:dyDescent="0.25">
      <c r="A1245">
        <v>135.33538624013909</v>
      </c>
      <c r="B1245">
        <v>48.493137440877248</v>
      </c>
      <c r="C1245">
        <v>0.22444318234920499</v>
      </c>
      <c r="D1245">
        <v>0.21217493712902069</v>
      </c>
      <c r="E1245">
        <v>0.21789561212062841</v>
      </c>
      <c r="F1245">
        <v>0.2199945002794266</v>
      </c>
      <c r="G1245">
        <v>0.2378223538398743</v>
      </c>
      <c r="H1245">
        <v>0.23909945785999301</v>
      </c>
      <c r="I1245">
        <v>0.28371572494506841</v>
      </c>
      <c r="J1245">
        <v>0.34952208399772638</v>
      </c>
      <c r="K1245">
        <v>0.4777350127696991</v>
      </c>
      <c r="L1245" t="s">
        <v>0</v>
      </c>
      <c r="M1245">
        <v>0.57116353511810303</v>
      </c>
      <c r="N1245">
        <v>0.68072444200515747</v>
      </c>
      <c r="O1245">
        <v>0.81713759899139404</v>
      </c>
      <c r="P1245">
        <v>0.79114317893981934</v>
      </c>
      <c r="Q1245">
        <v>0.77351999282836914</v>
      </c>
      <c r="R1245">
        <v>0.24023061990737921</v>
      </c>
      <c r="S1245" t="s">
        <v>0</v>
      </c>
      <c r="T1245">
        <v>0.32681563496589661</v>
      </c>
      <c r="U1245">
        <v>0.52438533306121826</v>
      </c>
      <c r="V1245">
        <v>0.50833052396774292</v>
      </c>
      <c r="W1245">
        <v>0.55615150928497314</v>
      </c>
      <c r="X1245">
        <v>0.56018519401550293</v>
      </c>
      <c r="Y1245">
        <v>0.71141594648361206</v>
      </c>
      <c r="Z1245">
        <v>0.72566592693328857</v>
      </c>
      <c r="AA1245">
        <v>0.69654864072799683</v>
      </c>
      <c r="AB1245" t="s">
        <v>0</v>
      </c>
      <c r="AC1245">
        <v>0.75218236446380615</v>
      </c>
      <c r="AD1245">
        <v>0.73290848731994629</v>
      </c>
      <c r="AE1245">
        <v>0.72820663452148438</v>
      </c>
      <c r="AF1245">
        <v>0.74458116292953491</v>
      </c>
      <c r="AG1245">
        <v>0.73285841941833496</v>
      </c>
      <c r="AH1245">
        <v>0.64586633443832397</v>
      </c>
      <c r="AI1245">
        <v>0.59452217817306519</v>
      </c>
      <c r="AJ1245">
        <v>0.52397602796554565</v>
      </c>
      <c r="AK1245">
        <v>0.52660030126571655</v>
      </c>
      <c r="AL1245">
        <v>0.46783450245857239</v>
      </c>
      <c r="AM1245">
        <v>0.26910656690597529</v>
      </c>
    </row>
    <row r="1246" spans="1:39" x14ac:dyDescent="0.25">
      <c r="A1246">
        <v>135.33561450150319</v>
      </c>
      <c r="B1246">
        <v>48.493137440877248</v>
      </c>
      <c r="C1246">
        <v>0.19045174121856689</v>
      </c>
      <c r="D1246">
        <v>0.19398173689842221</v>
      </c>
      <c r="E1246">
        <v>0.1826226860284805</v>
      </c>
      <c r="F1246">
        <v>0.197686642408371</v>
      </c>
      <c r="G1246">
        <v>0.19892182946205139</v>
      </c>
      <c r="H1246">
        <v>0.196819081902504</v>
      </c>
      <c r="I1246">
        <v>0.2463168799877167</v>
      </c>
      <c r="J1246">
        <v>0.32117164134979248</v>
      </c>
      <c r="K1246">
        <v>0.41393554210662842</v>
      </c>
      <c r="L1246" t="s">
        <v>0</v>
      </c>
      <c r="M1246">
        <v>0.50898844003677368</v>
      </c>
      <c r="N1246">
        <v>0.61090326309204102</v>
      </c>
      <c r="O1246">
        <v>0.79088473320007324</v>
      </c>
      <c r="P1246">
        <v>0.77439963817596436</v>
      </c>
      <c r="Q1246">
        <v>0.76206451654434204</v>
      </c>
      <c r="R1246">
        <v>0.27177470922470093</v>
      </c>
      <c r="S1246" t="s">
        <v>0</v>
      </c>
      <c r="T1246">
        <v>0.32969245314598078</v>
      </c>
      <c r="U1246">
        <v>0.56568145751953125</v>
      </c>
      <c r="V1246">
        <v>0.52978724241256714</v>
      </c>
      <c r="W1246">
        <v>0.58988380432128906</v>
      </c>
      <c r="X1246">
        <v>0.57634782791137695</v>
      </c>
      <c r="Y1246">
        <v>0.74870914220809937</v>
      </c>
      <c r="Z1246">
        <v>0.76061969995498657</v>
      </c>
      <c r="AA1246">
        <v>0.74355554580688477</v>
      </c>
      <c r="AB1246" t="s">
        <v>0</v>
      </c>
      <c r="AC1246">
        <v>0.78023010492324829</v>
      </c>
      <c r="AD1246">
        <v>0.75688201189041138</v>
      </c>
      <c r="AE1246">
        <v>0.74648678302764893</v>
      </c>
      <c r="AF1246">
        <v>0.75226759910583496</v>
      </c>
      <c r="AG1246">
        <v>0.73862308263778687</v>
      </c>
      <c r="AH1246">
        <v>0.60519164800643921</v>
      </c>
      <c r="AI1246">
        <v>0.55623435974121094</v>
      </c>
      <c r="AJ1246">
        <v>0.51096892356872559</v>
      </c>
      <c r="AK1246">
        <v>0.4685816764831543</v>
      </c>
      <c r="AL1246">
        <v>0.43930321931838989</v>
      </c>
      <c r="AM1246">
        <v>0.28425577282905579</v>
      </c>
    </row>
    <row r="1247" spans="1:39" x14ac:dyDescent="0.25">
      <c r="A1247">
        <v>135.3358427628674</v>
      </c>
      <c r="B1247">
        <v>48.493137440877248</v>
      </c>
      <c r="C1247">
        <v>0.1908844709396362</v>
      </c>
      <c r="D1247">
        <v>0.1858321130275726</v>
      </c>
      <c r="E1247">
        <v>0.1978122144937515</v>
      </c>
      <c r="F1247">
        <v>0.18677835166454321</v>
      </c>
      <c r="G1247">
        <v>0.1916097104549408</v>
      </c>
      <c r="H1247">
        <v>0.1928456723690033</v>
      </c>
      <c r="I1247">
        <v>0.23295193910598749</v>
      </c>
      <c r="J1247">
        <v>0.28779137134552002</v>
      </c>
      <c r="K1247">
        <v>0.41757720708847051</v>
      </c>
      <c r="L1247" t="s">
        <v>0</v>
      </c>
      <c r="M1247">
        <v>0.53291982412338257</v>
      </c>
      <c r="N1247">
        <v>0.62266033887863159</v>
      </c>
      <c r="O1247">
        <v>0.80028396844863892</v>
      </c>
      <c r="P1247">
        <v>0.78343677520751953</v>
      </c>
      <c r="Q1247">
        <v>0.75953227281570435</v>
      </c>
      <c r="R1247">
        <v>0.23229813575744629</v>
      </c>
      <c r="S1247" t="s">
        <v>0</v>
      </c>
      <c r="T1247">
        <v>0.30031713843345642</v>
      </c>
      <c r="U1247">
        <v>0.52642273902893066</v>
      </c>
      <c r="V1247">
        <v>0.52639520168304443</v>
      </c>
      <c r="W1247">
        <v>0.57235181331634521</v>
      </c>
      <c r="X1247">
        <v>0.58196479082107544</v>
      </c>
      <c r="Y1247">
        <v>0.72995966672897339</v>
      </c>
      <c r="Z1247">
        <v>0.75056791305541992</v>
      </c>
      <c r="AA1247">
        <v>0.73005127906799316</v>
      </c>
      <c r="AB1247" t="s">
        <v>0</v>
      </c>
      <c r="AC1247">
        <v>0.76133126020431519</v>
      </c>
      <c r="AD1247">
        <v>0.74221318960189819</v>
      </c>
      <c r="AE1247">
        <v>0.73451328277587891</v>
      </c>
      <c r="AF1247">
        <v>0.73917806148529053</v>
      </c>
      <c r="AG1247">
        <v>0.73176866769790649</v>
      </c>
      <c r="AH1247">
        <v>0.59201645851135254</v>
      </c>
      <c r="AI1247">
        <v>0.54793757200241089</v>
      </c>
      <c r="AJ1247">
        <v>0.49615475535392761</v>
      </c>
      <c r="AK1247">
        <v>0.4652349054813385</v>
      </c>
      <c r="AL1247">
        <v>0.42402234673500061</v>
      </c>
      <c r="AM1247">
        <v>0.25193622708320618</v>
      </c>
    </row>
    <row r="1248" spans="1:39" x14ac:dyDescent="0.25">
      <c r="A1248">
        <v>135.33607102423159</v>
      </c>
      <c r="B1248">
        <v>48.493137440877248</v>
      </c>
      <c r="C1248">
        <v>0.17239838838577271</v>
      </c>
      <c r="D1248">
        <v>0.1825887709856033</v>
      </c>
      <c r="E1248">
        <v>0.17654722929000849</v>
      </c>
      <c r="F1248">
        <v>0.17772459983825681</v>
      </c>
      <c r="G1248">
        <v>0.17934659123420721</v>
      </c>
      <c r="H1248">
        <v>0.18171925842761991</v>
      </c>
      <c r="I1248">
        <v>0.2263854593038559</v>
      </c>
      <c r="J1248">
        <v>0.26032236218452448</v>
      </c>
      <c r="K1248">
        <v>0.35633769631385798</v>
      </c>
      <c r="L1248" t="s">
        <v>0</v>
      </c>
      <c r="M1248">
        <v>0.48687633872032171</v>
      </c>
      <c r="N1248">
        <v>0.59712940454483032</v>
      </c>
      <c r="O1248">
        <v>0.77211540937423706</v>
      </c>
      <c r="P1248">
        <v>0.77134209871292114</v>
      </c>
      <c r="Q1248">
        <v>0.75647270679473877</v>
      </c>
      <c r="R1248">
        <v>0.1701426953077316</v>
      </c>
      <c r="S1248" t="s">
        <v>0</v>
      </c>
      <c r="T1248">
        <v>0.28132933378219599</v>
      </c>
      <c r="U1248">
        <v>0.49562877416610718</v>
      </c>
      <c r="V1248">
        <v>0.51302838325500488</v>
      </c>
      <c r="W1248">
        <v>0.56443721055984497</v>
      </c>
      <c r="X1248">
        <v>0.56656515598297119</v>
      </c>
      <c r="Y1248">
        <v>0.69289737939834595</v>
      </c>
      <c r="Z1248">
        <v>0.71812081336975098</v>
      </c>
      <c r="AA1248">
        <v>0.69575035572052002</v>
      </c>
      <c r="AB1248" t="s">
        <v>0</v>
      </c>
      <c r="AC1248">
        <v>0.74255609512329102</v>
      </c>
      <c r="AD1248">
        <v>0.73060345649719238</v>
      </c>
      <c r="AE1248">
        <v>0.71215468645095825</v>
      </c>
      <c r="AF1248">
        <v>0.71291595697402954</v>
      </c>
      <c r="AG1248">
        <v>0.70698767900466919</v>
      </c>
      <c r="AH1248">
        <v>0.61648076772689819</v>
      </c>
      <c r="AI1248">
        <v>0.57753854990005493</v>
      </c>
      <c r="AJ1248">
        <v>0.50780487060546875</v>
      </c>
      <c r="AK1248">
        <v>0.51137924194335938</v>
      </c>
      <c r="AL1248">
        <v>0.45095729827880859</v>
      </c>
      <c r="AM1248">
        <v>0.22249388694763181</v>
      </c>
    </row>
    <row r="1249" spans="1:39" x14ac:dyDescent="0.25">
      <c r="A1249">
        <v>135.3362992855958</v>
      </c>
      <c r="B1249">
        <v>48.493137440877248</v>
      </c>
      <c r="C1249">
        <v>0.1861947625875473</v>
      </c>
      <c r="D1249">
        <v>0.17786380648612979</v>
      </c>
      <c r="E1249">
        <v>0.17280702292919159</v>
      </c>
      <c r="F1249">
        <v>0.17672507464885709</v>
      </c>
      <c r="G1249">
        <v>0.17542661726474759</v>
      </c>
      <c r="H1249">
        <v>0.18367347121238711</v>
      </c>
      <c r="I1249">
        <v>0.21932233870029449</v>
      </c>
      <c r="J1249">
        <v>0.25457420945167542</v>
      </c>
      <c r="K1249">
        <v>0.36748436093330378</v>
      </c>
      <c r="L1249" t="s">
        <v>0</v>
      </c>
      <c r="M1249">
        <v>0.46045401692390442</v>
      </c>
      <c r="N1249">
        <v>0.57697057723999023</v>
      </c>
      <c r="O1249">
        <v>0.77761936187744141</v>
      </c>
      <c r="P1249">
        <v>0.76998049020767212</v>
      </c>
      <c r="Q1249">
        <v>0.75470739603042603</v>
      </c>
      <c r="R1249">
        <v>0.2032128572463989</v>
      </c>
      <c r="S1249" t="s">
        <v>0</v>
      </c>
      <c r="T1249">
        <v>0.27782973647117609</v>
      </c>
      <c r="U1249">
        <v>0.49691992998123169</v>
      </c>
      <c r="V1249">
        <v>0.50090199708938599</v>
      </c>
      <c r="W1249">
        <v>0.54831200838088989</v>
      </c>
      <c r="X1249">
        <v>0.55075240135192871</v>
      </c>
      <c r="Y1249">
        <v>0.69455689191818237</v>
      </c>
      <c r="Z1249">
        <v>0.71654611825942993</v>
      </c>
      <c r="AA1249">
        <v>0.6974790096282959</v>
      </c>
      <c r="AB1249" t="s">
        <v>0</v>
      </c>
      <c r="AC1249">
        <v>0.73799949884414673</v>
      </c>
      <c r="AD1249">
        <v>0.73055857419967651</v>
      </c>
      <c r="AE1249">
        <v>0.71540838479995728</v>
      </c>
      <c r="AF1249">
        <v>0.71669083833694458</v>
      </c>
      <c r="AG1249">
        <v>0.70368152856826782</v>
      </c>
      <c r="AH1249">
        <v>0.62258166074752808</v>
      </c>
      <c r="AI1249">
        <v>0.5773317813873291</v>
      </c>
      <c r="AJ1249">
        <v>0.51385825872421265</v>
      </c>
      <c r="AK1249">
        <v>0.49194413423538208</v>
      </c>
      <c r="AL1249">
        <v>0.46085408329963679</v>
      </c>
      <c r="AM1249">
        <v>0.23832923173904419</v>
      </c>
    </row>
    <row r="1250" spans="1:39" x14ac:dyDescent="0.25">
      <c r="A1250">
        <v>135.33652754696001</v>
      </c>
      <c r="B1250">
        <v>48.493137440877248</v>
      </c>
      <c r="C1250">
        <v>0.1791882514953613</v>
      </c>
      <c r="D1250">
        <v>0.16907124221324921</v>
      </c>
      <c r="E1250">
        <v>0.16285042464733121</v>
      </c>
      <c r="F1250">
        <v>0.16411565244197851</v>
      </c>
      <c r="G1250">
        <v>0.17898918688297269</v>
      </c>
      <c r="H1250">
        <v>0.1749116629362106</v>
      </c>
      <c r="I1250">
        <v>0.2218430042266846</v>
      </c>
      <c r="J1250">
        <v>0.24740675091743469</v>
      </c>
      <c r="K1250">
        <v>0.33132809400558472</v>
      </c>
      <c r="L1250" t="s">
        <v>0</v>
      </c>
      <c r="M1250">
        <v>0.40815845131874079</v>
      </c>
      <c r="N1250">
        <v>0.52387988567352295</v>
      </c>
      <c r="O1250">
        <v>0.75495749711990356</v>
      </c>
      <c r="P1250">
        <v>0.76156038045883179</v>
      </c>
      <c r="Q1250">
        <v>0.75133758783340454</v>
      </c>
      <c r="R1250">
        <v>0.25419270992279053</v>
      </c>
      <c r="S1250" t="s">
        <v>0</v>
      </c>
      <c r="T1250">
        <v>0.2580927312374115</v>
      </c>
      <c r="U1250">
        <v>0.4753555953502655</v>
      </c>
      <c r="V1250">
        <v>0.49697703123092651</v>
      </c>
      <c r="W1250">
        <v>0.54953950643539429</v>
      </c>
      <c r="X1250">
        <v>0.56049251556396484</v>
      </c>
      <c r="Y1250">
        <v>0.71150439977645874</v>
      </c>
      <c r="Z1250">
        <v>0.72589284181594849</v>
      </c>
      <c r="AA1250">
        <v>0.70727717876434326</v>
      </c>
      <c r="AB1250" t="s">
        <v>0</v>
      </c>
      <c r="AC1250">
        <v>0.74483543634414673</v>
      </c>
      <c r="AD1250">
        <v>0.72925060987472534</v>
      </c>
      <c r="AE1250">
        <v>0.72051918506622314</v>
      </c>
      <c r="AF1250">
        <v>0.72384703159332275</v>
      </c>
      <c r="AG1250">
        <v>0.71561229228973389</v>
      </c>
      <c r="AH1250">
        <v>0.6268656849861145</v>
      </c>
      <c r="AI1250">
        <v>0.57317072153091431</v>
      </c>
      <c r="AJ1250">
        <v>0.52116715908050537</v>
      </c>
      <c r="AK1250">
        <v>0.50974631309509277</v>
      </c>
      <c r="AL1250">
        <v>0.45838218927383417</v>
      </c>
      <c r="AM1250">
        <v>0.20256991684436801</v>
      </c>
    </row>
    <row r="1251" spans="1:39" x14ac:dyDescent="0.25">
      <c r="A1251">
        <v>135.3367558083242</v>
      </c>
      <c r="B1251">
        <v>48.493137440877248</v>
      </c>
      <c r="C1251">
        <v>0.18012978136539459</v>
      </c>
      <c r="D1251">
        <v>0.18276023864746091</v>
      </c>
      <c r="E1251">
        <v>0.18227046728134161</v>
      </c>
      <c r="F1251">
        <v>0.1804613322019577</v>
      </c>
      <c r="G1251">
        <v>0.1811425983905792</v>
      </c>
      <c r="H1251">
        <v>0.17638856172561651</v>
      </c>
      <c r="I1251">
        <v>0.23069724440574649</v>
      </c>
      <c r="J1251">
        <v>0.28143712878227228</v>
      </c>
      <c r="K1251">
        <v>0.34221166372299189</v>
      </c>
      <c r="L1251" t="s">
        <v>0</v>
      </c>
      <c r="M1251">
        <v>0.45596867799758911</v>
      </c>
      <c r="N1251">
        <v>0.61064636707305908</v>
      </c>
      <c r="O1251">
        <v>0.80262851715087891</v>
      </c>
      <c r="P1251">
        <v>0.77843302488327026</v>
      </c>
      <c r="Q1251">
        <v>0.77651703357696533</v>
      </c>
      <c r="R1251" t="s">
        <v>0</v>
      </c>
      <c r="S1251" t="s">
        <v>0</v>
      </c>
      <c r="T1251">
        <v>0.28086957335472112</v>
      </c>
      <c r="U1251">
        <v>0.5050736665725708</v>
      </c>
      <c r="V1251">
        <v>0.51887065172195435</v>
      </c>
      <c r="W1251">
        <v>0.59116923809051514</v>
      </c>
      <c r="X1251">
        <v>0.58277255296707153</v>
      </c>
      <c r="Y1251">
        <v>0.72622418403625488</v>
      </c>
      <c r="Z1251">
        <v>0.74059140682220459</v>
      </c>
      <c r="AA1251">
        <v>0.72028833627700806</v>
      </c>
      <c r="AB1251" t="s">
        <v>0</v>
      </c>
      <c r="AC1251">
        <v>0.75373470783233643</v>
      </c>
      <c r="AD1251">
        <v>0.7348484992980957</v>
      </c>
      <c r="AE1251">
        <v>0.73133498430252075</v>
      </c>
      <c r="AF1251">
        <v>0.7364470362663269</v>
      </c>
      <c r="AG1251">
        <v>0.72338593006134033</v>
      </c>
      <c r="AH1251">
        <v>0.60899871587753296</v>
      </c>
      <c r="AI1251">
        <v>0.56457781791687012</v>
      </c>
      <c r="AJ1251">
        <v>0.50904393196105957</v>
      </c>
      <c r="AK1251">
        <v>0.46428570151329041</v>
      </c>
      <c r="AL1251">
        <v>0.45332944393157959</v>
      </c>
      <c r="AM1251">
        <v>0.2118902504444122</v>
      </c>
    </row>
    <row r="1252" spans="1:39" x14ac:dyDescent="0.25">
      <c r="A1252">
        <v>135.33698406968841</v>
      </c>
      <c r="B1252">
        <v>48.493137440877248</v>
      </c>
      <c r="C1252">
        <v>0.18012978136539459</v>
      </c>
      <c r="D1252">
        <v>0.18276023864746091</v>
      </c>
      <c r="E1252">
        <v>0.18227046728134161</v>
      </c>
      <c r="F1252">
        <v>0.1804613322019577</v>
      </c>
      <c r="G1252">
        <v>0.1811425983905792</v>
      </c>
      <c r="H1252">
        <v>0.17638856172561651</v>
      </c>
      <c r="I1252">
        <v>0.23069724440574649</v>
      </c>
      <c r="J1252">
        <v>0.28143712878227228</v>
      </c>
      <c r="K1252">
        <v>0.34221166372299189</v>
      </c>
      <c r="L1252" t="s">
        <v>0</v>
      </c>
      <c r="M1252">
        <v>0.45596867799758911</v>
      </c>
      <c r="N1252">
        <v>0.61064636707305908</v>
      </c>
      <c r="O1252">
        <v>0.80262851715087891</v>
      </c>
      <c r="P1252">
        <v>0.77843302488327026</v>
      </c>
      <c r="Q1252">
        <v>0.77651703357696533</v>
      </c>
      <c r="R1252" t="s">
        <v>0</v>
      </c>
      <c r="S1252" t="s">
        <v>0</v>
      </c>
      <c r="T1252">
        <v>0.28086957335472112</v>
      </c>
      <c r="U1252">
        <v>0.5050736665725708</v>
      </c>
      <c r="V1252">
        <v>0.51887065172195435</v>
      </c>
      <c r="W1252">
        <v>0.59116923809051514</v>
      </c>
      <c r="X1252">
        <v>0.58277255296707153</v>
      </c>
      <c r="Y1252">
        <v>0.72622418403625488</v>
      </c>
      <c r="Z1252">
        <v>0.74059140682220459</v>
      </c>
      <c r="AA1252">
        <v>0.72028833627700806</v>
      </c>
      <c r="AB1252" t="s">
        <v>0</v>
      </c>
      <c r="AC1252">
        <v>0.75373470783233643</v>
      </c>
      <c r="AD1252">
        <v>0.7348484992980957</v>
      </c>
      <c r="AE1252">
        <v>0.73133498430252075</v>
      </c>
      <c r="AF1252">
        <v>0.7364470362663269</v>
      </c>
      <c r="AG1252">
        <v>0.72338593006134033</v>
      </c>
      <c r="AH1252">
        <v>0.60899871587753296</v>
      </c>
      <c r="AI1252">
        <v>0.56457781791687012</v>
      </c>
      <c r="AJ1252">
        <v>0.50904393196105957</v>
      </c>
      <c r="AK1252">
        <v>0.46428570151329041</v>
      </c>
      <c r="AL1252">
        <v>0.45332944393157959</v>
      </c>
      <c r="AM1252">
        <v>0.2118902504444122</v>
      </c>
    </row>
    <row r="1253" spans="1:39" x14ac:dyDescent="0.25">
      <c r="A1253">
        <v>135.33721233105251</v>
      </c>
      <c r="B1253">
        <v>48.493137440877248</v>
      </c>
      <c r="C1253">
        <v>0.20335614681243899</v>
      </c>
      <c r="D1253">
        <v>0.167716920375824</v>
      </c>
      <c r="E1253">
        <v>0.18481013178825381</v>
      </c>
      <c r="F1253">
        <v>0.17971932888031009</v>
      </c>
      <c r="G1253">
        <v>0.18395896255970001</v>
      </c>
      <c r="H1253">
        <v>0.18334516882896421</v>
      </c>
      <c r="I1253">
        <v>0.241805225610733</v>
      </c>
      <c r="J1253">
        <v>0.27547168731689448</v>
      </c>
      <c r="K1253">
        <v>0.38762688636779791</v>
      </c>
      <c r="L1253" t="s">
        <v>0</v>
      </c>
      <c r="M1253">
        <v>0.47151276469230652</v>
      </c>
      <c r="N1253">
        <v>0.59828412532806396</v>
      </c>
      <c r="O1253">
        <v>0.78127938508987427</v>
      </c>
      <c r="P1253">
        <v>0.76758408546447754</v>
      </c>
      <c r="Q1253">
        <v>0.76493632793426514</v>
      </c>
      <c r="R1253">
        <v>0.22255790233612061</v>
      </c>
      <c r="S1253" t="s">
        <v>0</v>
      </c>
      <c r="T1253">
        <v>0.33429533243179321</v>
      </c>
      <c r="U1253">
        <v>0.5955660343170166</v>
      </c>
      <c r="V1253">
        <v>0.57506054639816284</v>
      </c>
      <c r="W1253">
        <v>0.64079576730728149</v>
      </c>
      <c r="X1253">
        <v>0.62613332271575928</v>
      </c>
      <c r="Y1253">
        <v>0.72586244344711304</v>
      </c>
      <c r="Z1253">
        <v>0.73711585998535156</v>
      </c>
      <c r="AA1253">
        <v>0.71792060136795044</v>
      </c>
      <c r="AB1253" t="s">
        <v>0</v>
      </c>
      <c r="AC1253">
        <v>0.7536197304725647</v>
      </c>
      <c r="AD1253">
        <v>0.73482519388198853</v>
      </c>
      <c r="AE1253">
        <v>0.72608941793441772</v>
      </c>
      <c r="AF1253">
        <v>0.72046196460723877</v>
      </c>
      <c r="AG1253">
        <v>0.70076334476470947</v>
      </c>
      <c r="AH1253">
        <v>0.55866456031799316</v>
      </c>
      <c r="AI1253">
        <v>0.50100255012512207</v>
      </c>
      <c r="AJ1253">
        <v>0.43397065997123718</v>
      </c>
      <c r="AK1253">
        <v>0.40395411849021912</v>
      </c>
      <c r="AL1253">
        <v>0.36864519119262701</v>
      </c>
      <c r="AM1253">
        <v>0.22927242517471311</v>
      </c>
    </row>
    <row r="1254" spans="1:39" x14ac:dyDescent="0.25">
      <c r="A1254">
        <v>135.3374405924167</v>
      </c>
      <c r="B1254">
        <v>48.493137440877248</v>
      </c>
      <c r="C1254">
        <v>0.14624953269958499</v>
      </c>
      <c r="D1254">
        <v>0.15934425592422491</v>
      </c>
      <c r="E1254">
        <v>0.15816111862659449</v>
      </c>
      <c r="F1254">
        <v>0.16815260052680969</v>
      </c>
      <c r="G1254">
        <v>0.18070739507675171</v>
      </c>
      <c r="H1254">
        <v>0.17046412825584409</v>
      </c>
      <c r="I1254">
        <v>0.22558923065662381</v>
      </c>
      <c r="J1254">
        <v>0.31305506825447083</v>
      </c>
      <c r="K1254">
        <v>0.35302934050559998</v>
      </c>
      <c r="L1254" t="s">
        <v>0</v>
      </c>
      <c r="M1254">
        <v>0.4597947895526886</v>
      </c>
      <c r="N1254">
        <v>0.59546685218811035</v>
      </c>
      <c r="O1254">
        <v>0.74491047859191895</v>
      </c>
      <c r="P1254">
        <v>0.72951006889343262</v>
      </c>
      <c r="Q1254">
        <v>0.74198514223098755</v>
      </c>
      <c r="R1254">
        <v>0.33463415503501892</v>
      </c>
      <c r="S1254" t="s">
        <v>0</v>
      </c>
      <c r="T1254">
        <v>0.35079991817474371</v>
      </c>
      <c r="U1254">
        <v>0.57962191104888916</v>
      </c>
      <c r="V1254">
        <v>0.59057354927062988</v>
      </c>
      <c r="W1254">
        <v>0.66486483812332153</v>
      </c>
      <c r="X1254">
        <v>0.60237711668014526</v>
      </c>
      <c r="Y1254">
        <v>0.70889747142791748</v>
      </c>
      <c r="Z1254">
        <v>0.71589243412017822</v>
      </c>
      <c r="AA1254">
        <v>0.68428152799606323</v>
      </c>
      <c r="AB1254" t="s">
        <v>0</v>
      </c>
      <c r="AC1254">
        <v>0.70720720291137695</v>
      </c>
      <c r="AD1254">
        <v>0.68800431489944458</v>
      </c>
      <c r="AE1254">
        <v>0.67602592706680298</v>
      </c>
      <c r="AF1254">
        <v>0.70100432634353638</v>
      </c>
      <c r="AG1254">
        <v>0.68390971422195435</v>
      </c>
      <c r="AH1254">
        <v>0.53439152240753174</v>
      </c>
      <c r="AI1254">
        <v>0.48166877031326288</v>
      </c>
      <c r="AJ1254">
        <v>0.41328945755958563</v>
      </c>
      <c r="AK1254">
        <v>0.3892492949962616</v>
      </c>
      <c r="AL1254">
        <v>0.31662330031394958</v>
      </c>
      <c r="AM1254">
        <v>0.22661870718002319</v>
      </c>
    </row>
    <row r="1255" spans="1:39" x14ac:dyDescent="0.25">
      <c r="A1255">
        <v>135.33766885378091</v>
      </c>
      <c r="B1255">
        <v>48.493137440877248</v>
      </c>
      <c r="C1255">
        <v>0.16866117715835571</v>
      </c>
      <c r="D1255">
        <v>0.16141732037067411</v>
      </c>
      <c r="E1255">
        <v>0.17207989096641541</v>
      </c>
      <c r="F1255">
        <v>0.16985693573951721</v>
      </c>
      <c r="G1255">
        <v>0.18445773422718051</v>
      </c>
      <c r="H1255">
        <v>0.1630695462226868</v>
      </c>
      <c r="I1255">
        <v>0.23536895215511319</v>
      </c>
      <c r="J1255">
        <v>0.29995721578598022</v>
      </c>
      <c r="K1255">
        <v>0.34958693385124212</v>
      </c>
      <c r="L1255" t="s">
        <v>0</v>
      </c>
      <c r="M1255">
        <v>0.46268656849861151</v>
      </c>
      <c r="N1255">
        <v>0.60162794589996338</v>
      </c>
      <c r="O1255">
        <v>0.7574162483215332</v>
      </c>
      <c r="P1255">
        <v>0.71614640951156616</v>
      </c>
      <c r="Q1255">
        <v>0.73473578691482544</v>
      </c>
      <c r="R1255">
        <v>0.37660413980484009</v>
      </c>
      <c r="S1255" t="s">
        <v>0</v>
      </c>
      <c r="T1255">
        <v>0.31228813529014587</v>
      </c>
      <c r="U1255">
        <v>0.55649548768997192</v>
      </c>
      <c r="V1255">
        <v>0.60435473918914795</v>
      </c>
      <c r="W1255">
        <v>0.65982669591903687</v>
      </c>
      <c r="X1255">
        <v>0.59240323305130005</v>
      </c>
      <c r="Y1255">
        <v>0.70862799882888794</v>
      </c>
      <c r="Z1255">
        <v>0.71360152959823608</v>
      </c>
      <c r="AA1255">
        <v>0.68616902828216553</v>
      </c>
      <c r="AB1255" t="s">
        <v>0</v>
      </c>
      <c r="AC1255">
        <v>0.72093021869659424</v>
      </c>
      <c r="AD1255">
        <v>0.68716579675674438</v>
      </c>
      <c r="AE1255">
        <v>0.67073172330856323</v>
      </c>
      <c r="AF1255">
        <v>0.67683100700378418</v>
      </c>
      <c r="AG1255">
        <v>0.66372686624526978</v>
      </c>
      <c r="AH1255">
        <v>0.52500671148300171</v>
      </c>
      <c r="AI1255">
        <v>0.49247536063194269</v>
      </c>
      <c r="AJ1255">
        <v>0.43924051523208618</v>
      </c>
      <c r="AK1255">
        <v>0.39875537157058721</v>
      </c>
      <c r="AL1255">
        <v>0.35518589615821838</v>
      </c>
      <c r="AM1255">
        <v>0.19143576920032501</v>
      </c>
    </row>
    <row r="1256" spans="1:39" x14ac:dyDescent="0.25">
      <c r="A1256">
        <v>135.3378971151451</v>
      </c>
      <c r="B1256">
        <v>48.493137440877248</v>
      </c>
      <c r="C1256">
        <v>0.18220701813697809</v>
      </c>
      <c r="D1256">
        <v>0.18741258978843689</v>
      </c>
      <c r="E1256">
        <v>0.18019801378250119</v>
      </c>
      <c r="F1256">
        <v>0.18017034232616419</v>
      </c>
      <c r="G1256">
        <v>0.21019396185874939</v>
      </c>
      <c r="H1256">
        <v>0.20897799730300901</v>
      </c>
      <c r="I1256">
        <v>0.26528775691986078</v>
      </c>
      <c r="J1256">
        <v>0.33647799491882319</v>
      </c>
      <c r="K1256">
        <v>0.40799295902252197</v>
      </c>
      <c r="L1256" t="s">
        <v>0</v>
      </c>
      <c r="M1256">
        <v>0.51550751924514771</v>
      </c>
      <c r="N1256">
        <v>0.62720155715942383</v>
      </c>
      <c r="O1256">
        <v>0.77969759702682495</v>
      </c>
      <c r="P1256">
        <v>0.75566637516021729</v>
      </c>
      <c r="Q1256">
        <v>0.74806296825408936</v>
      </c>
      <c r="R1256">
        <v>0.28564879298210138</v>
      </c>
      <c r="S1256" t="s">
        <v>0</v>
      </c>
      <c r="T1256">
        <v>0.2543051540851593</v>
      </c>
      <c r="U1256">
        <v>0.50332170724868774</v>
      </c>
      <c r="V1256">
        <v>0.56685084104537964</v>
      </c>
      <c r="W1256">
        <v>0.64302945137023926</v>
      </c>
      <c r="X1256">
        <v>0.61699974536895752</v>
      </c>
      <c r="Y1256">
        <v>0.73909050226211548</v>
      </c>
      <c r="Z1256">
        <v>0.73768961429595947</v>
      </c>
      <c r="AA1256">
        <v>0.71932113170623779</v>
      </c>
      <c r="AB1256" t="s">
        <v>0</v>
      </c>
      <c r="AC1256">
        <v>0.75424301624298096</v>
      </c>
      <c r="AD1256">
        <v>0.72255599498748779</v>
      </c>
      <c r="AE1256">
        <v>0.70504599809646606</v>
      </c>
      <c r="AF1256">
        <v>0.68454080820083618</v>
      </c>
      <c r="AG1256">
        <v>0.6764189600944519</v>
      </c>
      <c r="AH1256">
        <v>0.53964632749557495</v>
      </c>
      <c r="AI1256">
        <v>0.4932628870010376</v>
      </c>
      <c r="AJ1256">
        <v>0.47633790969848627</v>
      </c>
      <c r="AK1256">
        <v>0.40992167592048651</v>
      </c>
      <c r="AL1256">
        <v>0.38516992330551147</v>
      </c>
      <c r="AM1256">
        <v>0.19851577281951899</v>
      </c>
    </row>
    <row r="1257" spans="1:39" x14ac:dyDescent="0.25">
      <c r="A1257">
        <v>135.33812537650931</v>
      </c>
      <c r="B1257">
        <v>48.493137440877248</v>
      </c>
      <c r="C1257">
        <v>0.19121196866035459</v>
      </c>
      <c r="D1257">
        <v>0.1833498477935791</v>
      </c>
      <c r="E1257">
        <v>0.18525564670562741</v>
      </c>
      <c r="F1257">
        <v>0.18045815825462341</v>
      </c>
      <c r="G1257">
        <v>0.21399076282978061</v>
      </c>
      <c r="H1257">
        <v>0.2149439603090286</v>
      </c>
      <c r="I1257">
        <v>0.26173508167266851</v>
      </c>
      <c r="J1257">
        <v>0.34671446681022638</v>
      </c>
      <c r="K1257">
        <v>0.37900224328041082</v>
      </c>
      <c r="L1257" t="s">
        <v>0</v>
      </c>
      <c r="M1257">
        <v>0.48099416494369512</v>
      </c>
      <c r="N1257">
        <v>0.64264112710952759</v>
      </c>
      <c r="O1257">
        <v>0.78952378034591675</v>
      </c>
      <c r="P1257">
        <v>0.764290452003479</v>
      </c>
      <c r="Q1257">
        <v>0.75531387329101563</v>
      </c>
      <c r="R1257">
        <v>0.25191593170166021</v>
      </c>
      <c r="S1257" t="s">
        <v>0</v>
      </c>
      <c r="T1257">
        <v>0.27706184983253479</v>
      </c>
      <c r="U1257">
        <v>0.50285905599594116</v>
      </c>
      <c r="V1257">
        <v>0.5269390344619751</v>
      </c>
      <c r="W1257">
        <v>0.59720730781555176</v>
      </c>
      <c r="X1257">
        <v>0.59768849611282349</v>
      </c>
      <c r="Y1257">
        <v>0.72470980882644653</v>
      </c>
      <c r="Z1257">
        <v>0.72731661796569824</v>
      </c>
      <c r="AA1257">
        <v>0.72009837627410889</v>
      </c>
      <c r="AB1257" t="s">
        <v>0</v>
      </c>
      <c r="AC1257">
        <v>0.75042158365249634</v>
      </c>
      <c r="AD1257">
        <v>0.72724694013595581</v>
      </c>
      <c r="AE1257">
        <v>0.71766746044158936</v>
      </c>
      <c r="AF1257">
        <v>0.71220928430557251</v>
      </c>
      <c r="AG1257">
        <v>0.70257329940795898</v>
      </c>
      <c r="AH1257">
        <v>0.55679702758789063</v>
      </c>
      <c r="AI1257">
        <v>0.50870299339294434</v>
      </c>
      <c r="AJ1257">
        <v>0.51061904430389404</v>
      </c>
      <c r="AK1257">
        <v>0.40825799107551569</v>
      </c>
      <c r="AL1257">
        <v>0.44900661706924438</v>
      </c>
      <c r="AM1257">
        <v>0.22088974714279169</v>
      </c>
    </row>
    <row r="1258" spans="1:39" x14ac:dyDescent="0.25">
      <c r="A1258">
        <v>135.3383536378735</v>
      </c>
      <c r="B1258">
        <v>48.493137440877248</v>
      </c>
      <c r="C1258">
        <v>0.19121196866035459</v>
      </c>
      <c r="D1258">
        <v>0.1833498477935791</v>
      </c>
      <c r="E1258">
        <v>0.18525564670562741</v>
      </c>
      <c r="F1258">
        <v>0.18045815825462341</v>
      </c>
      <c r="G1258">
        <v>0.21399076282978061</v>
      </c>
      <c r="H1258">
        <v>0.2149439603090286</v>
      </c>
      <c r="I1258">
        <v>0.26173508167266851</v>
      </c>
      <c r="J1258">
        <v>0.34671446681022638</v>
      </c>
      <c r="K1258">
        <v>0.37900224328041082</v>
      </c>
      <c r="L1258" t="s">
        <v>0</v>
      </c>
      <c r="M1258">
        <v>0.48099416494369512</v>
      </c>
      <c r="N1258">
        <v>0.64264112710952759</v>
      </c>
      <c r="O1258">
        <v>0.78952378034591675</v>
      </c>
      <c r="P1258">
        <v>0.764290452003479</v>
      </c>
      <c r="Q1258">
        <v>0.75531387329101563</v>
      </c>
      <c r="R1258">
        <v>0.25191593170166021</v>
      </c>
      <c r="S1258" t="s">
        <v>0</v>
      </c>
      <c r="T1258">
        <v>0.27706184983253479</v>
      </c>
      <c r="U1258">
        <v>0.50285905599594116</v>
      </c>
      <c r="V1258">
        <v>0.5269390344619751</v>
      </c>
      <c r="W1258">
        <v>0.59720730781555176</v>
      </c>
      <c r="X1258">
        <v>0.59768849611282349</v>
      </c>
      <c r="Y1258">
        <v>0.72470980882644653</v>
      </c>
      <c r="Z1258">
        <v>0.72731661796569824</v>
      </c>
      <c r="AA1258">
        <v>0.72009837627410889</v>
      </c>
      <c r="AB1258" t="s">
        <v>0</v>
      </c>
      <c r="AC1258">
        <v>0.75042158365249634</v>
      </c>
      <c r="AD1258">
        <v>0.72724694013595581</v>
      </c>
      <c r="AE1258">
        <v>0.71766746044158936</v>
      </c>
      <c r="AF1258">
        <v>0.71220928430557251</v>
      </c>
      <c r="AG1258">
        <v>0.70257329940795898</v>
      </c>
      <c r="AH1258">
        <v>0.55679702758789063</v>
      </c>
      <c r="AI1258">
        <v>0.50870299339294434</v>
      </c>
      <c r="AJ1258">
        <v>0.51061904430389404</v>
      </c>
      <c r="AK1258">
        <v>0.40825799107551569</v>
      </c>
      <c r="AL1258">
        <v>0.44900661706924438</v>
      </c>
      <c r="AM1258">
        <v>0.22088974714279169</v>
      </c>
    </row>
    <row r="1259" spans="1:39" x14ac:dyDescent="0.25">
      <c r="A1259">
        <v>135.33858189923771</v>
      </c>
      <c r="B1259">
        <v>48.493137440877248</v>
      </c>
      <c r="C1259">
        <v>0.1710654944181442</v>
      </c>
      <c r="D1259">
        <v>0.16469104588031769</v>
      </c>
      <c r="E1259">
        <v>0.17549426853656769</v>
      </c>
      <c r="F1259">
        <v>0.16948749125003809</v>
      </c>
      <c r="G1259">
        <v>0.1851494759321213</v>
      </c>
      <c r="H1259">
        <v>0.19054801762104029</v>
      </c>
      <c r="I1259">
        <v>0.23639960587024689</v>
      </c>
      <c r="J1259">
        <v>0.31102553009986877</v>
      </c>
      <c r="K1259">
        <v>0.40083727240562439</v>
      </c>
      <c r="L1259" t="s">
        <v>0</v>
      </c>
      <c r="M1259">
        <v>0.49289220571517939</v>
      </c>
      <c r="N1259">
        <v>0.64157706499099731</v>
      </c>
      <c r="O1259">
        <v>0.8089524507522583</v>
      </c>
      <c r="P1259">
        <v>0.77802056074142456</v>
      </c>
      <c r="Q1259">
        <v>0.7753831148147583</v>
      </c>
      <c r="R1259">
        <v>0.27233114838600159</v>
      </c>
      <c r="S1259" t="s">
        <v>0</v>
      </c>
      <c r="T1259">
        <v>0.30148971080780029</v>
      </c>
      <c r="U1259">
        <v>0.55432909727096558</v>
      </c>
      <c r="V1259">
        <v>0.55728518962860107</v>
      </c>
      <c r="W1259">
        <v>0.6243860125541687</v>
      </c>
      <c r="X1259">
        <v>0.62623488903045654</v>
      </c>
      <c r="Y1259">
        <v>0.72286373376846313</v>
      </c>
      <c r="Z1259">
        <v>0.73439383506774902</v>
      </c>
      <c r="AA1259">
        <v>0.72667253017425537</v>
      </c>
      <c r="AB1259" t="s">
        <v>0</v>
      </c>
      <c r="AC1259">
        <v>0.74809157848358154</v>
      </c>
      <c r="AD1259">
        <v>0.72212690114974976</v>
      </c>
      <c r="AE1259">
        <v>0.71687626838684082</v>
      </c>
      <c r="AF1259">
        <v>0.70947122573852539</v>
      </c>
      <c r="AG1259">
        <v>0.6997607946395874</v>
      </c>
      <c r="AH1259">
        <v>0.55909526348114014</v>
      </c>
      <c r="AI1259">
        <v>0.52275377511978149</v>
      </c>
      <c r="AJ1259">
        <v>0.49334555864334112</v>
      </c>
      <c r="AK1259">
        <v>0.41937172412872309</v>
      </c>
      <c r="AL1259">
        <v>0.41166892647743231</v>
      </c>
      <c r="AM1259">
        <v>0.23754630982875821</v>
      </c>
    </row>
    <row r="1260" spans="1:39" x14ac:dyDescent="0.25">
      <c r="A1260">
        <v>135.33881016060181</v>
      </c>
      <c r="B1260">
        <v>48.493137440877248</v>
      </c>
      <c r="C1260">
        <v>0.18652589619159701</v>
      </c>
      <c r="D1260">
        <v>0.1642875671386719</v>
      </c>
      <c r="E1260">
        <v>0.17217040061950681</v>
      </c>
      <c r="F1260">
        <v>0.1746031790971756</v>
      </c>
      <c r="G1260">
        <v>0.17664377391338351</v>
      </c>
      <c r="H1260">
        <v>0.20071592926979059</v>
      </c>
      <c r="I1260">
        <v>0.25100603699684138</v>
      </c>
      <c r="J1260">
        <v>0.29970759153366089</v>
      </c>
      <c r="K1260">
        <v>0.42556548118591309</v>
      </c>
      <c r="L1260" t="s">
        <v>0</v>
      </c>
      <c r="M1260">
        <v>0.50670796632766724</v>
      </c>
      <c r="N1260">
        <v>0.61875319480895996</v>
      </c>
      <c r="O1260">
        <v>0.782187819480896</v>
      </c>
      <c r="P1260">
        <v>0.76742100715637207</v>
      </c>
      <c r="Q1260">
        <v>0.75524300336837769</v>
      </c>
      <c r="R1260">
        <v>0.26716294884681702</v>
      </c>
      <c r="S1260" t="s">
        <v>0</v>
      </c>
      <c r="T1260">
        <v>0.33620071411132813</v>
      </c>
      <c r="U1260">
        <v>0.56311672925949097</v>
      </c>
      <c r="V1260">
        <v>0.52462118864059448</v>
      </c>
      <c r="W1260">
        <v>0.59713518619537354</v>
      </c>
      <c r="X1260">
        <v>0.60134565830230713</v>
      </c>
      <c r="Y1260">
        <v>0.73066979646682739</v>
      </c>
      <c r="Z1260">
        <v>0.74499881267547607</v>
      </c>
      <c r="AA1260">
        <v>0.72719180583953857</v>
      </c>
      <c r="AB1260" t="s">
        <v>0</v>
      </c>
      <c r="AC1260">
        <v>0.76123660802841187</v>
      </c>
      <c r="AD1260">
        <v>0.73642534017562866</v>
      </c>
      <c r="AE1260">
        <v>0.71755945682525635</v>
      </c>
      <c r="AF1260">
        <v>0.7103569507598877</v>
      </c>
      <c r="AG1260">
        <v>0.69982129335403442</v>
      </c>
      <c r="AH1260">
        <v>0.54514843225479126</v>
      </c>
      <c r="AI1260">
        <v>0.49747899174690252</v>
      </c>
      <c r="AJ1260">
        <v>0.48033642768859858</v>
      </c>
      <c r="AK1260">
        <v>0.41725888848304749</v>
      </c>
      <c r="AL1260">
        <v>0.41287985444068909</v>
      </c>
      <c r="AM1260">
        <v>0.2419213950634003</v>
      </c>
    </row>
    <row r="1261" spans="1:39" x14ac:dyDescent="0.25">
      <c r="A1261">
        <v>135.33903842196599</v>
      </c>
      <c r="B1261">
        <v>48.493137440877248</v>
      </c>
      <c r="C1261">
        <v>0.19931355118751529</v>
      </c>
      <c r="D1261">
        <v>0.1945585161447525</v>
      </c>
      <c r="E1261">
        <v>0.1992873549461365</v>
      </c>
      <c r="F1261">
        <v>0.19737482070922849</v>
      </c>
      <c r="G1261">
        <v>0.20683200657367709</v>
      </c>
      <c r="H1261">
        <v>0.22040815651416781</v>
      </c>
      <c r="I1261">
        <v>0.28339880704879761</v>
      </c>
      <c r="J1261">
        <v>0.35335776209831238</v>
      </c>
      <c r="K1261">
        <v>0.50340849161148071</v>
      </c>
      <c r="L1261" t="s">
        <v>0</v>
      </c>
      <c r="M1261">
        <v>0.59280204772949219</v>
      </c>
      <c r="N1261">
        <v>0.6129193902015686</v>
      </c>
      <c r="O1261">
        <v>0.74900990724563599</v>
      </c>
      <c r="P1261">
        <v>0.75584059953689575</v>
      </c>
      <c r="Q1261">
        <v>0.73817437887191772</v>
      </c>
      <c r="R1261">
        <v>0.35292503237724299</v>
      </c>
      <c r="S1261" t="s">
        <v>0</v>
      </c>
      <c r="T1261">
        <v>0.40641576051712042</v>
      </c>
      <c r="U1261">
        <v>0.58804202079772949</v>
      </c>
      <c r="V1261">
        <v>0.55119824409484863</v>
      </c>
      <c r="W1261">
        <v>0.63360881805419922</v>
      </c>
      <c r="X1261">
        <v>0.59530311822891235</v>
      </c>
      <c r="Y1261">
        <v>0.71149510145187378</v>
      </c>
      <c r="Z1261">
        <v>0.72254925966262817</v>
      </c>
      <c r="AA1261">
        <v>0.7073403000831604</v>
      </c>
      <c r="AB1261" t="s">
        <v>0</v>
      </c>
      <c r="AC1261">
        <v>0.72894483804702759</v>
      </c>
      <c r="AD1261">
        <v>0.71062588691711426</v>
      </c>
      <c r="AE1261">
        <v>0.7076566219329834</v>
      </c>
      <c r="AF1261">
        <v>0.69207680225372314</v>
      </c>
      <c r="AG1261">
        <v>0.66786140203475952</v>
      </c>
      <c r="AH1261">
        <v>0.5231749415397644</v>
      </c>
      <c r="AI1261">
        <v>0.47768956422805792</v>
      </c>
      <c r="AJ1261">
        <v>0.44287604093551641</v>
      </c>
      <c r="AK1261">
        <v>0.40679284930229193</v>
      </c>
      <c r="AL1261">
        <v>0.35244607925415039</v>
      </c>
      <c r="AM1261">
        <v>0.262806236743927</v>
      </c>
    </row>
    <row r="1262" spans="1:39" x14ac:dyDescent="0.25">
      <c r="A1262">
        <v>135.33150579694791</v>
      </c>
      <c r="B1262">
        <v>48.492909179513063</v>
      </c>
      <c r="C1262">
        <v>0.27033412456512451</v>
      </c>
      <c r="D1262">
        <v>0.22236102819442749</v>
      </c>
      <c r="E1262">
        <v>0.26129031181335449</v>
      </c>
      <c r="F1262">
        <v>0.22263504564762121</v>
      </c>
      <c r="G1262">
        <v>0.25937214493751531</v>
      </c>
      <c r="H1262">
        <v>0.32896098494529719</v>
      </c>
      <c r="I1262">
        <v>0.31544867157936102</v>
      </c>
      <c r="J1262">
        <v>0.40503433346748352</v>
      </c>
      <c r="K1262">
        <v>0.54935985803604126</v>
      </c>
      <c r="L1262" t="s">
        <v>0</v>
      </c>
      <c r="M1262">
        <v>0.63598865270614624</v>
      </c>
      <c r="N1262">
        <v>0.71463239192962646</v>
      </c>
      <c r="O1262">
        <v>0.79532867670059204</v>
      </c>
      <c r="P1262">
        <v>0.78047680854797363</v>
      </c>
      <c r="Q1262">
        <v>0.75299584865570068</v>
      </c>
      <c r="R1262">
        <v>0.37645715475082397</v>
      </c>
      <c r="S1262" t="s">
        <v>0</v>
      </c>
      <c r="T1262">
        <v>0.33694970607757568</v>
      </c>
      <c r="U1262">
        <v>0.47382029891014099</v>
      </c>
      <c r="V1262">
        <v>0.5104529857635498</v>
      </c>
      <c r="W1262">
        <v>0.5055803656578064</v>
      </c>
      <c r="X1262">
        <v>0.5229455828666687</v>
      </c>
      <c r="Y1262">
        <v>0.60596734285354614</v>
      </c>
      <c r="Z1262">
        <v>0.611977219581604</v>
      </c>
      <c r="AA1262">
        <v>0.41841292381286621</v>
      </c>
      <c r="AB1262" t="s">
        <v>0</v>
      </c>
      <c r="AC1262">
        <v>0.66425704956054688</v>
      </c>
      <c r="AD1262">
        <v>0.66425991058349609</v>
      </c>
      <c r="AE1262">
        <v>0.65300464630126953</v>
      </c>
      <c r="AF1262">
        <v>0.64372211694717407</v>
      </c>
      <c r="AG1262">
        <v>0.63340914249420166</v>
      </c>
      <c r="AH1262">
        <v>0.58466452360153198</v>
      </c>
      <c r="AI1262">
        <v>0.55879557132720947</v>
      </c>
      <c r="AJ1262">
        <v>0.53254437446594238</v>
      </c>
      <c r="AK1262">
        <v>0.50934880971908569</v>
      </c>
      <c r="AL1262">
        <v>0.50780397653579712</v>
      </c>
      <c r="AM1262">
        <v>0.25525525212287897</v>
      </c>
    </row>
    <row r="1263" spans="1:39" x14ac:dyDescent="0.25">
      <c r="A1263">
        <v>135.33173405831209</v>
      </c>
      <c r="B1263">
        <v>48.492909179513063</v>
      </c>
      <c r="C1263">
        <v>0.2002234011888504</v>
      </c>
      <c r="D1263">
        <v>0.18736730515956879</v>
      </c>
      <c r="E1263">
        <v>0.1909758597612381</v>
      </c>
      <c r="F1263">
        <v>0.18074655532836911</v>
      </c>
      <c r="G1263">
        <v>0.1839165985584259</v>
      </c>
      <c r="H1263">
        <v>0.22187937796115881</v>
      </c>
      <c r="I1263">
        <v>0.24554608762264249</v>
      </c>
      <c r="J1263">
        <v>0.30507263541221619</v>
      </c>
      <c r="K1263">
        <v>0.45099034905433649</v>
      </c>
      <c r="L1263" t="s">
        <v>0</v>
      </c>
      <c r="M1263">
        <v>0.53029543161392212</v>
      </c>
      <c r="N1263">
        <v>0.65490388870239258</v>
      </c>
      <c r="O1263">
        <v>0.79340559244155884</v>
      </c>
      <c r="P1263">
        <v>0.78348779678344727</v>
      </c>
      <c r="Q1263">
        <v>0.75470811128616333</v>
      </c>
      <c r="R1263">
        <v>0.24689164757728579</v>
      </c>
      <c r="S1263" t="s">
        <v>0</v>
      </c>
      <c r="T1263">
        <v>0.33247476816177368</v>
      </c>
      <c r="U1263">
        <v>0.56674098968505859</v>
      </c>
      <c r="V1263">
        <v>0.51424288749694824</v>
      </c>
      <c r="W1263">
        <v>0.59266358613967896</v>
      </c>
      <c r="X1263">
        <v>0.5872420072555542</v>
      </c>
      <c r="Y1263">
        <v>0.70531940460205078</v>
      </c>
      <c r="Z1263">
        <v>0.72373902797698975</v>
      </c>
      <c r="AA1263">
        <v>0.30688446760177612</v>
      </c>
      <c r="AB1263" t="s">
        <v>0</v>
      </c>
      <c r="AC1263">
        <v>0.72712069749832153</v>
      </c>
      <c r="AD1263">
        <v>0.7141183614730835</v>
      </c>
      <c r="AE1263">
        <v>0.70294648408889771</v>
      </c>
      <c r="AF1263">
        <v>0.69126272201538086</v>
      </c>
      <c r="AG1263">
        <v>0.68613827228546143</v>
      </c>
      <c r="AH1263">
        <v>0.59842520952224731</v>
      </c>
      <c r="AI1263">
        <v>0.52674764394760132</v>
      </c>
      <c r="AJ1263">
        <v>0.44991791248321528</v>
      </c>
      <c r="AK1263">
        <v>0.43764704465866089</v>
      </c>
      <c r="AL1263">
        <v>0.44392523169517523</v>
      </c>
      <c r="AM1263">
        <v>0.2142857164144516</v>
      </c>
    </row>
    <row r="1264" spans="1:39" x14ac:dyDescent="0.25">
      <c r="A1264">
        <v>135.33196231967631</v>
      </c>
      <c r="B1264">
        <v>48.492909179513063</v>
      </c>
      <c r="C1264">
        <v>0.18986719846725461</v>
      </c>
      <c r="D1264">
        <v>0.17441011965274811</v>
      </c>
      <c r="E1264">
        <v>0.18256004154682159</v>
      </c>
      <c r="F1264">
        <v>0.17647059261798859</v>
      </c>
      <c r="G1264">
        <v>0.18599766492843631</v>
      </c>
      <c r="H1264">
        <v>0.186529740691185</v>
      </c>
      <c r="I1264">
        <v>0.2289609760046005</v>
      </c>
      <c r="J1264">
        <v>0.27412956953048712</v>
      </c>
      <c r="K1264">
        <v>0.38523808121681208</v>
      </c>
      <c r="L1264" t="s">
        <v>0</v>
      </c>
      <c r="M1264">
        <v>0.4755953848361969</v>
      </c>
      <c r="N1264">
        <v>0.61164581775665283</v>
      </c>
      <c r="O1264">
        <v>0.79886490106582642</v>
      </c>
      <c r="P1264">
        <v>0.78827822208404541</v>
      </c>
      <c r="Q1264">
        <v>0.76719331741333008</v>
      </c>
      <c r="R1264">
        <v>0.26581645011901861</v>
      </c>
      <c r="S1264" t="s">
        <v>0</v>
      </c>
      <c r="T1264">
        <v>0.33833298087120062</v>
      </c>
      <c r="U1264">
        <v>0.60207825899124146</v>
      </c>
      <c r="V1264">
        <v>0.60197913646697998</v>
      </c>
      <c r="W1264">
        <v>0.66321635246276855</v>
      </c>
      <c r="X1264">
        <v>0.6440049409866333</v>
      </c>
      <c r="Y1264">
        <v>0.71561771631240845</v>
      </c>
      <c r="Z1264">
        <v>0.73159199953079224</v>
      </c>
      <c r="AA1264" t="s">
        <v>0</v>
      </c>
      <c r="AB1264" t="s">
        <v>0</v>
      </c>
      <c r="AC1264">
        <v>0.73597967624664307</v>
      </c>
      <c r="AD1264">
        <v>0.71663826704025269</v>
      </c>
      <c r="AE1264">
        <v>0.70376813411712646</v>
      </c>
      <c r="AF1264">
        <v>0.70723205804824829</v>
      </c>
      <c r="AG1264">
        <v>0.6916540265083313</v>
      </c>
      <c r="AH1264">
        <v>0.59804606437683105</v>
      </c>
      <c r="AI1264">
        <v>0.5522388219833374</v>
      </c>
      <c r="AJ1264">
        <v>0.48835992813110352</v>
      </c>
      <c r="AK1264">
        <v>0.46033585071563721</v>
      </c>
      <c r="AL1264">
        <v>0.47040101885795588</v>
      </c>
      <c r="AM1264">
        <v>0.24207146465778351</v>
      </c>
    </row>
    <row r="1265" spans="1:39" x14ac:dyDescent="0.25">
      <c r="A1265">
        <v>135.33219058104049</v>
      </c>
      <c r="B1265">
        <v>48.492909179513063</v>
      </c>
      <c r="C1265">
        <v>0.2179621905088425</v>
      </c>
      <c r="D1265">
        <v>0.19230769574642179</v>
      </c>
      <c r="E1265">
        <v>0.1965209245681763</v>
      </c>
      <c r="F1265">
        <v>0.18558140099048609</v>
      </c>
      <c r="G1265">
        <v>0.19778366386890411</v>
      </c>
      <c r="H1265">
        <v>0.2156188637018204</v>
      </c>
      <c r="I1265">
        <v>0.24550603330135351</v>
      </c>
      <c r="J1265">
        <v>0.28805834054946899</v>
      </c>
      <c r="K1265">
        <v>0.40855458378791809</v>
      </c>
      <c r="L1265" t="s">
        <v>0</v>
      </c>
      <c r="M1265">
        <v>0.50998097658157349</v>
      </c>
      <c r="N1265">
        <v>0.62536585330963135</v>
      </c>
      <c r="O1265">
        <v>0.78792071342468262</v>
      </c>
      <c r="P1265">
        <v>0.78274363279342651</v>
      </c>
      <c r="Q1265">
        <v>0.76033639907836914</v>
      </c>
      <c r="R1265">
        <v>0.270222008228302</v>
      </c>
      <c r="S1265" t="s">
        <v>0</v>
      </c>
      <c r="T1265">
        <v>0.32979428768157959</v>
      </c>
      <c r="U1265">
        <v>0.54548484086990356</v>
      </c>
      <c r="V1265">
        <v>0.56720739603042603</v>
      </c>
      <c r="W1265">
        <v>0.63789361715316772</v>
      </c>
      <c r="X1265">
        <v>0.60433745384216309</v>
      </c>
      <c r="Y1265">
        <v>0.71542376279830933</v>
      </c>
      <c r="Z1265">
        <v>0.73251587152481079</v>
      </c>
      <c r="AA1265" t="s">
        <v>0</v>
      </c>
      <c r="AB1265" t="s">
        <v>0</v>
      </c>
      <c r="AC1265">
        <v>0.73577630519866943</v>
      </c>
      <c r="AD1265">
        <v>0.71820521354675293</v>
      </c>
      <c r="AE1265">
        <v>0.70572686195373535</v>
      </c>
      <c r="AF1265">
        <v>0.69369369745254517</v>
      </c>
      <c r="AG1265">
        <v>0.68546366691589355</v>
      </c>
      <c r="AH1265">
        <v>0.60084331035614014</v>
      </c>
      <c r="AI1265">
        <v>0.53501945734024048</v>
      </c>
      <c r="AJ1265">
        <v>0.48910996317863459</v>
      </c>
      <c r="AK1265">
        <v>0.45848160982131958</v>
      </c>
      <c r="AL1265">
        <v>0.44193547964096069</v>
      </c>
      <c r="AM1265">
        <v>0.23177190124988559</v>
      </c>
    </row>
    <row r="1266" spans="1:39" x14ac:dyDescent="0.25">
      <c r="A1266">
        <v>135.33241884240471</v>
      </c>
      <c r="B1266">
        <v>48.492909179513063</v>
      </c>
      <c r="C1266">
        <v>0.2179621905088425</v>
      </c>
      <c r="D1266">
        <v>0.19230769574642179</v>
      </c>
      <c r="E1266">
        <v>0.1965209245681763</v>
      </c>
      <c r="F1266">
        <v>0.18558140099048609</v>
      </c>
      <c r="G1266">
        <v>0.19778366386890411</v>
      </c>
      <c r="H1266">
        <v>0.2156188637018204</v>
      </c>
      <c r="I1266">
        <v>0.24550603330135351</v>
      </c>
      <c r="J1266">
        <v>0.28805834054946899</v>
      </c>
      <c r="K1266">
        <v>0.40855458378791809</v>
      </c>
      <c r="L1266" t="s">
        <v>0</v>
      </c>
      <c r="M1266">
        <v>0.50998097658157349</v>
      </c>
      <c r="N1266">
        <v>0.62536585330963135</v>
      </c>
      <c r="O1266">
        <v>0.78792071342468262</v>
      </c>
      <c r="P1266">
        <v>0.78274363279342651</v>
      </c>
      <c r="Q1266">
        <v>0.76033639907836914</v>
      </c>
      <c r="R1266">
        <v>0.270222008228302</v>
      </c>
      <c r="S1266" t="s">
        <v>0</v>
      </c>
      <c r="T1266">
        <v>0.32979428768157959</v>
      </c>
      <c r="U1266">
        <v>0.54548484086990356</v>
      </c>
      <c r="V1266">
        <v>0.56720739603042603</v>
      </c>
      <c r="W1266">
        <v>0.63789361715316772</v>
      </c>
      <c r="X1266">
        <v>0.60433745384216309</v>
      </c>
      <c r="Y1266">
        <v>0.71542376279830933</v>
      </c>
      <c r="Z1266">
        <v>0.73251587152481079</v>
      </c>
      <c r="AA1266" t="s">
        <v>0</v>
      </c>
      <c r="AB1266" t="s">
        <v>0</v>
      </c>
      <c r="AC1266">
        <v>0.73577630519866943</v>
      </c>
      <c r="AD1266">
        <v>0.71820521354675293</v>
      </c>
      <c r="AE1266">
        <v>0.70572686195373535</v>
      </c>
      <c r="AF1266">
        <v>0.69369369745254517</v>
      </c>
      <c r="AG1266">
        <v>0.68546366691589355</v>
      </c>
      <c r="AH1266">
        <v>0.60084331035614014</v>
      </c>
      <c r="AI1266">
        <v>0.53501945734024048</v>
      </c>
      <c r="AJ1266">
        <v>0.48910996317863459</v>
      </c>
      <c r="AK1266">
        <v>0.45848160982131958</v>
      </c>
      <c r="AL1266">
        <v>0.44193547964096069</v>
      </c>
      <c r="AM1266">
        <v>0.23177190124988559</v>
      </c>
    </row>
    <row r="1267" spans="1:39" x14ac:dyDescent="0.25">
      <c r="A1267">
        <v>135.33264710376889</v>
      </c>
      <c r="B1267">
        <v>48.492909179513063</v>
      </c>
      <c r="C1267">
        <v>0.2001032829284668</v>
      </c>
      <c r="D1267">
        <v>0.18796992301940921</v>
      </c>
      <c r="E1267">
        <v>0.18691363930702209</v>
      </c>
      <c r="F1267">
        <v>0.18368297815322879</v>
      </c>
      <c r="G1267">
        <v>0.19248826801776889</v>
      </c>
      <c r="H1267">
        <v>0.2048253268003464</v>
      </c>
      <c r="I1267">
        <v>0.25885429978370672</v>
      </c>
      <c r="J1267">
        <v>0.34065935015678411</v>
      </c>
      <c r="K1267">
        <v>0.45739570260047913</v>
      </c>
      <c r="L1267" t="s">
        <v>0</v>
      </c>
      <c r="M1267">
        <v>0.5456777811050415</v>
      </c>
      <c r="N1267">
        <v>0.64476287364959717</v>
      </c>
      <c r="O1267">
        <v>0.79109275341033936</v>
      </c>
      <c r="P1267">
        <v>0.7828524112701416</v>
      </c>
      <c r="Q1267">
        <v>0.76390516757965088</v>
      </c>
      <c r="R1267">
        <v>0.25998961925506592</v>
      </c>
      <c r="S1267" t="s">
        <v>0</v>
      </c>
      <c r="T1267">
        <v>0.31847426295280462</v>
      </c>
      <c r="U1267">
        <v>0.52149790525436401</v>
      </c>
      <c r="V1267">
        <v>0.53598016500473022</v>
      </c>
      <c r="W1267">
        <v>0.5952380895614624</v>
      </c>
      <c r="X1267">
        <v>0.57212501764297485</v>
      </c>
      <c r="Y1267">
        <v>0.71225005388259888</v>
      </c>
      <c r="Z1267">
        <v>0.72520172595977783</v>
      </c>
      <c r="AA1267" t="s">
        <v>0</v>
      </c>
      <c r="AB1267" t="s">
        <v>0</v>
      </c>
      <c r="AC1267">
        <v>0.74710947275161743</v>
      </c>
      <c r="AD1267">
        <v>0.71428573131561279</v>
      </c>
      <c r="AE1267">
        <v>0.70867329835891724</v>
      </c>
      <c r="AF1267">
        <v>0.70511656999588013</v>
      </c>
      <c r="AG1267">
        <v>0.69827854633331299</v>
      </c>
      <c r="AH1267">
        <v>0.60369318723678589</v>
      </c>
      <c r="AI1267">
        <v>0.57259917259216309</v>
      </c>
      <c r="AJ1267">
        <v>0.53617501258850098</v>
      </c>
      <c r="AK1267">
        <v>0.49639856815338129</v>
      </c>
      <c r="AL1267">
        <v>0.50720751285552979</v>
      </c>
      <c r="AM1267" t="s">
        <v>0</v>
      </c>
    </row>
    <row r="1268" spans="1:39" x14ac:dyDescent="0.25">
      <c r="A1268">
        <v>135.33287536513299</v>
      </c>
      <c r="B1268">
        <v>48.492909179513063</v>
      </c>
      <c r="C1268">
        <v>0.23042125999927521</v>
      </c>
      <c r="D1268">
        <v>0.2043466717004776</v>
      </c>
      <c r="E1268">
        <v>0.20630946755409241</v>
      </c>
      <c r="F1268">
        <v>0.1974371075630188</v>
      </c>
      <c r="G1268">
        <v>0.22201317548751831</v>
      </c>
      <c r="H1268">
        <v>0.24380496144294739</v>
      </c>
      <c r="I1268">
        <v>0.28279596567153931</v>
      </c>
      <c r="J1268">
        <v>0.34140098094940191</v>
      </c>
      <c r="K1268">
        <v>0.50181442499160767</v>
      </c>
      <c r="L1268" t="s">
        <v>0</v>
      </c>
      <c r="M1268">
        <v>0.55354905128479004</v>
      </c>
      <c r="N1268">
        <v>0.65542519092559814</v>
      </c>
      <c r="O1268">
        <v>0.78967136144638062</v>
      </c>
      <c r="P1268">
        <v>0.78214949369430542</v>
      </c>
      <c r="Q1268">
        <v>0.7670217752456665</v>
      </c>
      <c r="R1268">
        <v>0.26536235213279719</v>
      </c>
      <c r="S1268" t="s">
        <v>0</v>
      </c>
      <c r="T1268">
        <v>0.34114271402359009</v>
      </c>
      <c r="U1268">
        <v>0.53884893655776978</v>
      </c>
      <c r="V1268">
        <v>0.52623003721237183</v>
      </c>
      <c r="W1268">
        <v>0.58275127410888672</v>
      </c>
      <c r="X1268">
        <v>0.57952255010604858</v>
      </c>
      <c r="Y1268">
        <v>0.70853078365325928</v>
      </c>
      <c r="Z1268">
        <v>0.73288816213607788</v>
      </c>
      <c r="AA1268" t="s">
        <v>0</v>
      </c>
      <c r="AB1268" t="s">
        <v>0</v>
      </c>
      <c r="AC1268">
        <v>0.73506355285644531</v>
      </c>
      <c r="AD1268">
        <v>0.7153891921043396</v>
      </c>
      <c r="AE1268">
        <v>0.71034902334213257</v>
      </c>
      <c r="AF1268">
        <v>0.70957714319229126</v>
      </c>
      <c r="AG1268">
        <v>0.70745700597763062</v>
      </c>
      <c r="AH1268">
        <v>0.60540348291397095</v>
      </c>
      <c r="AI1268">
        <v>0.56268805265426636</v>
      </c>
      <c r="AJ1268">
        <v>0.51884889602661133</v>
      </c>
      <c r="AK1268">
        <v>0.49201378226280212</v>
      </c>
      <c r="AL1268">
        <v>0.47961956262588501</v>
      </c>
      <c r="AM1268">
        <v>0.2377227246761322</v>
      </c>
    </row>
    <row r="1269" spans="1:39" x14ac:dyDescent="0.25">
      <c r="A1269">
        <v>135.33310362649721</v>
      </c>
      <c r="B1269">
        <v>48.492909179513063</v>
      </c>
      <c r="C1269">
        <v>0.19191919267177579</v>
      </c>
      <c r="D1269">
        <v>0.1974811106920242</v>
      </c>
      <c r="E1269">
        <v>0.185683399438858</v>
      </c>
      <c r="F1269">
        <v>0.18901149928569791</v>
      </c>
      <c r="G1269">
        <v>0.2017916142940521</v>
      </c>
      <c r="H1269">
        <v>0.2166583985090256</v>
      </c>
      <c r="I1269">
        <v>0.26630562543869019</v>
      </c>
      <c r="J1269">
        <v>0.36294940114021301</v>
      </c>
      <c r="K1269">
        <v>0.47945204377174377</v>
      </c>
      <c r="L1269" t="s">
        <v>0</v>
      </c>
      <c r="M1269">
        <v>0.55255931615829468</v>
      </c>
      <c r="N1269">
        <v>0.65833336114883423</v>
      </c>
      <c r="O1269">
        <v>0.79107224941253662</v>
      </c>
      <c r="P1269">
        <v>0.78127586841583252</v>
      </c>
      <c r="Q1269">
        <v>0.77257066965103149</v>
      </c>
      <c r="R1269">
        <v>0.28493648767471308</v>
      </c>
      <c r="S1269">
        <v>0.27308642864227289</v>
      </c>
      <c r="T1269">
        <v>0.37135741114616388</v>
      </c>
      <c r="U1269">
        <v>0.59738373756408691</v>
      </c>
      <c r="V1269">
        <v>0.55534106492996216</v>
      </c>
      <c r="W1269">
        <v>0.62570661306381226</v>
      </c>
      <c r="X1269">
        <v>0.61021983623504639</v>
      </c>
      <c r="Y1269">
        <v>0.73339438438415527</v>
      </c>
      <c r="Z1269">
        <v>0.74059170484542847</v>
      </c>
      <c r="AA1269" t="s">
        <v>0</v>
      </c>
      <c r="AB1269" t="s">
        <v>0</v>
      </c>
      <c r="AC1269">
        <v>0.74315667152404785</v>
      </c>
      <c r="AD1269">
        <v>0.72560441493988037</v>
      </c>
      <c r="AE1269">
        <v>0.7166064977645874</v>
      </c>
      <c r="AF1269">
        <v>0.72724467515945435</v>
      </c>
      <c r="AG1269">
        <v>0.70831996202468872</v>
      </c>
      <c r="AH1269">
        <v>0.58785712718963623</v>
      </c>
      <c r="AI1269">
        <v>0.54815059900283813</v>
      </c>
      <c r="AJ1269">
        <v>0.46460175514221191</v>
      </c>
      <c r="AK1269">
        <v>0.4559224545955658</v>
      </c>
      <c r="AL1269">
        <v>0.42413458228111273</v>
      </c>
      <c r="AM1269">
        <v>0.29223057627677917</v>
      </c>
    </row>
    <row r="1270" spans="1:39" x14ac:dyDescent="0.25">
      <c r="A1270">
        <v>135.33333188786139</v>
      </c>
      <c r="B1270">
        <v>48.492909179513063</v>
      </c>
      <c r="C1270">
        <v>0.21670486032962799</v>
      </c>
      <c r="D1270">
        <v>0.18031114339828491</v>
      </c>
      <c r="E1270">
        <v>0.17866666615009311</v>
      </c>
      <c r="F1270">
        <v>0.19225384294986719</v>
      </c>
      <c r="G1270">
        <v>0.2147268354892731</v>
      </c>
      <c r="H1270">
        <v>0.205365851521492</v>
      </c>
      <c r="I1270">
        <v>0.25242030620574951</v>
      </c>
      <c r="J1270">
        <v>0.3203035295009613</v>
      </c>
      <c r="K1270">
        <v>0.43395304679870611</v>
      </c>
      <c r="L1270" t="s">
        <v>0</v>
      </c>
      <c r="M1270">
        <v>0.50120365619659424</v>
      </c>
      <c r="N1270">
        <v>0.60769426822662354</v>
      </c>
      <c r="O1270">
        <v>0.76875001192092896</v>
      </c>
      <c r="P1270">
        <v>0.76944625377655029</v>
      </c>
      <c r="Q1270">
        <v>0.75617951154708862</v>
      </c>
      <c r="R1270">
        <v>0.28646442294120789</v>
      </c>
      <c r="S1270">
        <v>0.21413934230804441</v>
      </c>
      <c r="T1270">
        <v>0.34727004170417791</v>
      </c>
      <c r="U1270">
        <v>0.56195968389511108</v>
      </c>
      <c r="V1270">
        <v>0.55458515882492065</v>
      </c>
      <c r="W1270">
        <v>0.60468518733978271</v>
      </c>
      <c r="X1270">
        <v>0.60285377502441406</v>
      </c>
      <c r="Y1270">
        <v>0.71168226003646851</v>
      </c>
      <c r="Z1270">
        <v>0.72593647241592407</v>
      </c>
      <c r="AA1270" t="s">
        <v>0</v>
      </c>
      <c r="AB1270" t="s">
        <v>0</v>
      </c>
      <c r="AC1270">
        <v>0.7501034140586853</v>
      </c>
      <c r="AD1270">
        <v>0.71411967277526855</v>
      </c>
      <c r="AE1270">
        <v>0.70997333526611328</v>
      </c>
      <c r="AF1270">
        <v>0.72409528493881226</v>
      </c>
      <c r="AG1270">
        <v>0.71649646759033203</v>
      </c>
      <c r="AH1270">
        <v>0.60931527614593506</v>
      </c>
      <c r="AI1270">
        <v>0.56381261348724365</v>
      </c>
      <c r="AJ1270">
        <v>0.48843538761138922</v>
      </c>
      <c r="AK1270">
        <v>0.48969227075576782</v>
      </c>
      <c r="AL1270">
        <v>0.44160464406013489</v>
      </c>
      <c r="AM1270">
        <v>0.25581395626068121</v>
      </c>
    </row>
    <row r="1271" spans="1:39" x14ac:dyDescent="0.25">
      <c r="A1271">
        <v>135.3335601492256</v>
      </c>
      <c r="B1271">
        <v>48.492909179513063</v>
      </c>
      <c r="C1271">
        <v>0.1982845664024353</v>
      </c>
      <c r="D1271">
        <v>0.18574297428131101</v>
      </c>
      <c r="E1271">
        <v>0.19778366386890411</v>
      </c>
      <c r="F1271">
        <v>0.18474934995174411</v>
      </c>
      <c r="G1271">
        <v>0.1870383620262146</v>
      </c>
      <c r="H1271">
        <v>0.20777642726898191</v>
      </c>
      <c r="I1271">
        <v>0.25605952739715582</v>
      </c>
      <c r="J1271">
        <v>0.31848451495170588</v>
      </c>
      <c r="K1271">
        <v>0.44535782933235168</v>
      </c>
      <c r="L1271" t="s">
        <v>0</v>
      </c>
      <c r="M1271">
        <v>0.51647824048995972</v>
      </c>
      <c r="N1271">
        <v>0.61455994844436646</v>
      </c>
      <c r="O1271">
        <v>0.79067015647888184</v>
      </c>
      <c r="P1271">
        <v>0.77550148963928223</v>
      </c>
      <c r="Q1271">
        <v>0.74747723340988159</v>
      </c>
      <c r="R1271">
        <v>0.29331755638122559</v>
      </c>
      <c r="S1271">
        <v>0.20810127258300781</v>
      </c>
      <c r="T1271">
        <v>0.36202532052993769</v>
      </c>
      <c r="U1271">
        <v>0.58116304874420166</v>
      </c>
      <c r="V1271">
        <v>0.54613465070724487</v>
      </c>
      <c r="W1271">
        <v>0.60949552059173584</v>
      </c>
      <c r="X1271">
        <v>0.60561734437942505</v>
      </c>
      <c r="Y1271">
        <v>0.72671926021575928</v>
      </c>
      <c r="Z1271">
        <v>0.73694115877151489</v>
      </c>
      <c r="AA1271">
        <v>0.295756995677948</v>
      </c>
      <c r="AB1271" t="s">
        <v>0</v>
      </c>
      <c r="AC1271">
        <v>0.71101868152618408</v>
      </c>
      <c r="AD1271">
        <v>0.72353601455688477</v>
      </c>
      <c r="AE1271">
        <v>0.71603500843048096</v>
      </c>
      <c r="AF1271">
        <v>0.7215721607208252</v>
      </c>
      <c r="AG1271">
        <v>0.71542227268218994</v>
      </c>
      <c r="AH1271">
        <v>0.60150635242462158</v>
      </c>
      <c r="AI1271">
        <v>0.55590850114822388</v>
      </c>
      <c r="AJ1271">
        <v>0.48399046063423162</v>
      </c>
      <c r="AK1271">
        <v>0.46662712097167969</v>
      </c>
      <c r="AL1271">
        <v>0.42973396182060242</v>
      </c>
      <c r="AM1271">
        <v>0.26479145884513849</v>
      </c>
    </row>
    <row r="1272" spans="1:39" x14ac:dyDescent="0.25">
      <c r="A1272">
        <v>135.33378841058979</v>
      </c>
      <c r="B1272">
        <v>48.492909179513063</v>
      </c>
      <c r="C1272">
        <v>0.21799679100513461</v>
      </c>
      <c r="D1272">
        <v>0.2098966836929321</v>
      </c>
      <c r="E1272">
        <v>0.20630080997943881</v>
      </c>
      <c r="F1272">
        <v>0.19860105216503141</v>
      </c>
      <c r="G1272">
        <v>0.21591784060001371</v>
      </c>
      <c r="H1272">
        <v>0.2191673219203949</v>
      </c>
      <c r="I1272">
        <v>0.26876136660575872</v>
      </c>
      <c r="J1272">
        <v>0.33235582709312439</v>
      </c>
      <c r="K1272">
        <v>0.47499999403953552</v>
      </c>
      <c r="L1272" t="s">
        <v>0</v>
      </c>
      <c r="M1272">
        <v>0.55190181732177734</v>
      </c>
      <c r="N1272">
        <v>0.63108319044113159</v>
      </c>
      <c r="O1272">
        <v>0.786091148853302</v>
      </c>
      <c r="P1272">
        <v>0.77639752626419067</v>
      </c>
      <c r="Q1272">
        <v>0.75563174486160278</v>
      </c>
      <c r="R1272">
        <v>0.29670330882072449</v>
      </c>
      <c r="S1272">
        <v>0.20470587909221649</v>
      </c>
      <c r="T1272">
        <v>0.36290323734283447</v>
      </c>
      <c r="U1272">
        <v>0.57234495878219604</v>
      </c>
      <c r="V1272">
        <v>0.55240792036056519</v>
      </c>
      <c r="W1272">
        <v>0.59876543283462524</v>
      </c>
      <c r="X1272">
        <v>0.58922755718231201</v>
      </c>
      <c r="Y1272">
        <v>0.68426036834716797</v>
      </c>
      <c r="Z1272">
        <v>0.70141386985778809</v>
      </c>
      <c r="AA1272">
        <v>0.42919626832008362</v>
      </c>
      <c r="AB1272" t="s">
        <v>0</v>
      </c>
      <c r="AC1272">
        <v>0.69918054342269897</v>
      </c>
      <c r="AD1272">
        <v>0.69889914989471436</v>
      </c>
      <c r="AE1272">
        <v>0.69465649127960205</v>
      </c>
      <c r="AF1272">
        <v>0.69314193725585938</v>
      </c>
      <c r="AG1272">
        <v>0.67584884166717529</v>
      </c>
      <c r="AH1272">
        <v>0.60949301719665527</v>
      </c>
      <c r="AI1272">
        <v>0.55503195524215698</v>
      </c>
      <c r="AJ1272">
        <v>0.51261919736862183</v>
      </c>
      <c r="AK1272">
        <v>0.50176340341567993</v>
      </c>
      <c r="AL1272">
        <v>0.44651162624359131</v>
      </c>
      <c r="AM1272">
        <v>0.31895366311073298</v>
      </c>
    </row>
    <row r="1273" spans="1:39" x14ac:dyDescent="0.25">
      <c r="A1273">
        <v>135.334016671954</v>
      </c>
      <c r="B1273">
        <v>48.492909179513063</v>
      </c>
      <c r="C1273">
        <v>0.21799679100513461</v>
      </c>
      <c r="D1273">
        <v>0.2098966836929321</v>
      </c>
      <c r="E1273">
        <v>0.20630080997943881</v>
      </c>
      <c r="F1273">
        <v>0.19860105216503141</v>
      </c>
      <c r="G1273">
        <v>0.21591784060001371</v>
      </c>
      <c r="H1273">
        <v>0.2191673219203949</v>
      </c>
      <c r="I1273">
        <v>0.26876136660575872</v>
      </c>
      <c r="J1273">
        <v>0.33235582709312439</v>
      </c>
      <c r="K1273">
        <v>0.47499999403953552</v>
      </c>
      <c r="L1273" t="s">
        <v>0</v>
      </c>
      <c r="M1273">
        <v>0.55190181732177734</v>
      </c>
      <c r="N1273">
        <v>0.63108319044113159</v>
      </c>
      <c r="O1273">
        <v>0.786091148853302</v>
      </c>
      <c r="P1273">
        <v>0.77639752626419067</v>
      </c>
      <c r="Q1273">
        <v>0.75563174486160278</v>
      </c>
      <c r="R1273">
        <v>0.29670330882072449</v>
      </c>
      <c r="S1273">
        <v>0.20470587909221649</v>
      </c>
      <c r="T1273">
        <v>0.36290323734283447</v>
      </c>
      <c r="U1273">
        <v>0.57234495878219604</v>
      </c>
      <c r="V1273">
        <v>0.55240792036056519</v>
      </c>
      <c r="W1273">
        <v>0.59876543283462524</v>
      </c>
      <c r="X1273">
        <v>0.58922755718231201</v>
      </c>
      <c r="Y1273">
        <v>0.68426036834716797</v>
      </c>
      <c r="Z1273">
        <v>0.70141386985778809</v>
      </c>
      <c r="AA1273">
        <v>0.42919626832008362</v>
      </c>
      <c r="AB1273" t="s">
        <v>0</v>
      </c>
      <c r="AC1273">
        <v>0.69918054342269897</v>
      </c>
      <c r="AD1273">
        <v>0.69889914989471436</v>
      </c>
      <c r="AE1273">
        <v>0.69465649127960205</v>
      </c>
      <c r="AF1273">
        <v>0.69314193725585938</v>
      </c>
      <c r="AG1273">
        <v>0.67584884166717529</v>
      </c>
      <c r="AH1273">
        <v>0.60949301719665527</v>
      </c>
      <c r="AI1273">
        <v>0.55503195524215698</v>
      </c>
      <c r="AJ1273">
        <v>0.51261919736862183</v>
      </c>
      <c r="AK1273">
        <v>0.50176340341567993</v>
      </c>
      <c r="AL1273">
        <v>0.44651162624359131</v>
      </c>
      <c r="AM1273">
        <v>0.31895366311073298</v>
      </c>
    </row>
    <row r="1274" spans="1:39" x14ac:dyDescent="0.25">
      <c r="A1274">
        <v>135.33424493331819</v>
      </c>
      <c r="B1274">
        <v>48.492909179513063</v>
      </c>
      <c r="C1274">
        <v>0.20053404569625849</v>
      </c>
      <c r="D1274">
        <v>0.21726782619953161</v>
      </c>
      <c r="E1274">
        <v>0.21302083134651181</v>
      </c>
      <c r="F1274">
        <v>0.21664430201053619</v>
      </c>
      <c r="G1274">
        <v>0.23304843902587891</v>
      </c>
      <c r="H1274">
        <v>0.22778233885765081</v>
      </c>
      <c r="I1274">
        <v>0.28038126230239868</v>
      </c>
      <c r="J1274">
        <v>0.36023515462875372</v>
      </c>
      <c r="K1274">
        <v>0.45964542031288153</v>
      </c>
      <c r="L1274" t="s">
        <v>0</v>
      </c>
      <c r="M1274">
        <v>0.55343407392501831</v>
      </c>
      <c r="N1274">
        <v>0.67002654075622559</v>
      </c>
      <c r="O1274">
        <v>0.8119092583656311</v>
      </c>
      <c r="P1274">
        <v>0.78475147485733032</v>
      </c>
      <c r="Q1274">
        <v>0.77471715211868286</v>
      </c>
      <c r="R1274">
        <v>0.39786911010742188</v>
      </c>
      <c r="S1274" t="s">
        <v>0</v>
      </c>
      <c r="T1274">
        <v>0.39216682314872742</v>
      </c>
      <c r="U1274">
        <v>0.54711675643920898</v>
      </c>
      <c r="V1274">
        <v>0.5267224907875061</v>
      </c>
      <c r="W1274">
        <v>0.58381855487823486</v>
      </c>
      <c r="X1274">
        <v>0.56939500570297241</v>
      </c>
      <c r="Y1274">
        <v>0.6744074821472168</v>
      </c>
      <c r="Z1274">
        <v>0.68932038545608521</v>
      </c>
      <c r="AA1274">
        <v>0.60925889015197754</v>
      </c>
      <c r="AB1274" t="s">
        <v>0</v>
      </c>
      <c r="AC1274">
        <v>0.70315396785736084</v>
      </c>
      <c r="AD1274">
        <v>0.68567025661468506</v>
      </c>
      <c r="AE1274">
        <v>0.6663433313369751</v>
      </c>
      <c r="AF1274">
        <v>0.64497041702270508</v>
      </c>
      <c r="AG1274">
        <v>0.63120102882385254</v>
      </c>
      <c r="AH1274">
        <v>0.58042460680007935</v>
      </c>
      <c r="AI1274">
        <v>0.5240013599395752</v>
      </c>
      <c r="AJ1274">
        <v>0.48706284165382391</v>
      </c>
      <c r="AK1274">
        <v>0.4721871018409729</v>
      </c>
      <c r="AL1274">
        <v>0.41243314743041992</v>
      </c>
      <c r="AM1274">
        <v>0.2488724887371063</v>
      </c>
    </row>
    <row r="1275" spans="1:39" x14ac:dyDescent="0.25">
      <c r="A1275">
        <v>135.33447319468229</v>
      </c>
      <c r="B1275">
        <v>48.492909179513063</v>
      </c>
      <c r="C1275">
        <v>0.16690647602081299</v>
      </c>
      <c r="D1275">
        <v>0.17173214256763461</v>
      </c>
      <c r="E1275">
        <v>0.1753443777561188</v>
      </c>
      <c r="F1275">
        <v>0.18249534070491791</v>
      </c>
      <c r="G1275">
        <v>0.1909621059894562</v>
      </c>
      <c r="H1275">
        <v>0.18813313543796539</v>
      </c>
      <c r="I1275">
        <v>0.22944959998130801</v>
      </c>
      <c r="J1275">
        <v>0.29604950547218323</v>
      </c>
      <c r="K1275">
        <v>0.38633540272712708</v>
      </c>
      <c r="L1275" t="s">
        <v>0</v>
      </c>
      <c r="M1275">
        <v>0.49001994729042048</v>
      </c>
      <c r="N1275">
        <v>0.62433189153671265</v>
      </c>
      <c r="O1275">
        <v>0.79857110977172852</v>
      </c>
      <c r="P1275">
        <v>0.78242498636245728</v>
      </c>
      <c r="Q1275">
        <v>0.7716783881187439</v>
      </c>
      <c r="R1275">
        <v>0.29584628343582148</v>
      </c>
      <c r="S1275" t="s">
        <v>0</v>
      </c>
      <c r="T1275">
        <v>0.31119728088378912</v>
      </c>
      <c r="U1275">
        <v>0.52790617942810059</v>
      </c>
      <c r="V1275">
        <v>0.53884708881378174</v>
      </c>
      <c r="W1275">
        <v>0.5970149040222168</v>
      </c>
      <c r="X1275">
        <v>0.58705610036849976</v>
      </c>
      <c r="Y1275">
        <v>0.69202649593353271</v>
      </c>
      <c r="Z1275">
        <v>0.70473277568817139</v>
      </c>
      <c r="AA1275">
        <v>0.67295598983764648</v>
      </c>
      <c r="AB1275" t="s">
        <v>0</v>
      </c>
      <c r="AC1275">
        <v>0.7194368839263916</v>
      </c>
      <c r="AD1275">
        <v>0.6963503360748291</v>
      </c>
      <c r="AE1275">
        <v>0.67965894937515259</v>
      </c>
      <c r="AF1275">
        <v>0.69559746980667114</v>
      </c>
      <c r="AG1275">
        <v>0.68983960151672363</v>
      </c>
      <c r="AH1275">
        <v>0.57996422052383423</v>
      </c>
      <c r="AI1275">
        <v>0.55140185356140137</v>
      </c>
      <c r="AJ1275">
        <v>0.50257939100265503</v>
      </c>
      <c r="AK1275">
        <v>0.46646249294281011</v>
      </c>
      <c r="AL1275">
        <v>0.44207417964935303</v>
      </c>
      <c r="AM1275">
        <v>0.23150151968002319</v>
      </c>
    </row>
    <row r="1276" spans="1:39" x14ac:dyDescent="0.25">
      <c r="A1276">
        <v>135.3347014560465</v>
      </c>
      <c r="B1276">
        <v>48.492909179513063</v>
      </c>
      <c r="C1276">
        <v>0.203708216547966</v>
      </c>
      <c r="D1276">
        <v>0.18572825193405151</v>
      </c>
      <c r="E1276">
        <v>0.17934659123420721</v>
      </c>
      <c r="F1276">
        <v>0.17982655763626099</v>
      </c>
      <c r="G1276">
        <v>0.19631901383399961</v>
      </c>
      <c r="H1276">
        <v>0.1916607469320297</v>
      </c>
      <c r="I1276">
        <v>0.24808429181575781</v>
      </c>
      <c r="J1276">
        <v>0.30308613181114202</v>
      </c>
      <c r="K1276">
        <v>0.38401368260383612</v>
      </c>
      <c r="L1276" t="s">
        <v>0</v>
      </c>
      <c r="M1276">
        <v>0.49951410293579102</v>
      </c>
      <c r="N1276">
        <v>0.63042932748794556</v>
      </c>
      <c r="O1276">
        <v>0.79688215255737305</v>
      </c>
      <c r="P1276">
        <v>0.76790338754653931</v>
      </c>
      <c r="Q1276">
        <v>0.75875675678253174</v>
      </c>
      <c r="R1276">
        <v>0.27040666341781622</v>
      </c>
      <c r="S1276" t="s">
        <v>0</v>
      </c>
      <c r="T1276">
        <v>0.27732270956039429</v>
      </c>
      <c r="U1276">
        <v>0.47054699063301092</v>
      </c>
      <c r="V1276">
        <v>0.49255582690238953</v>
      </c>
      <c r="W1276">
        <v>0.52848005294799805</v>
      </c>
      <c r="X1276">
        <v>0.53760606050491333</v>
      </c>
      <c r="Y1276">
        <v>0.67979609966278076</v>
      </c>
      <c r="Z1276">
        <v>0.69234347343444824</v>
      </c>
      <c r="AA1276">
        <v>0.66666668653488159</v>
      </c>
      <c r="AB1276" t="s">
        <v>0</v>
      </c>
      <c r="AC1276">
        <v>0.71691262722015381</v>
      </c>
      <c r="AD1276">
        <v>0.71177804470062256</v>
      </c>
      <c r="AE1276">
        <v>0.69935786724090576</v>
      </c>
      <c r="AF1276">
        <v>0.7145422101020813</v>
      </c>
      <c r="AG1276">
        <v>0.71213489770889282</v>
      </c>
      <c r="AH1276">
        <v>0.61615484952926636</v>
      </c>
      <c r="AI1276">
        <v>0.57739555835723877</v>
      </c>
      <c r="AJ1276">
        <v>0.53095489740371704</v>
      </c>
      <c r="AK1276">
        <v>0.52996474504470825</v>
      </c>
      <c r="AL1276">
        <v>0.47320851683616638</v>
      </c>
      <c r="AM1276">
        <v>0.21568627655506131</v>
      </c>
    </row>
    <row r="1277" spans="1:39" x14ac:dyDescent="0.25">
      <c r="A1277">
        <v>135.33492971741069</v>
      </c>
      <c r="B1277">
        <v>48.492909179513063</v>
      </c>
      <c r="C1277">
        <v>0.16942551732063291</v>
      </c>
      <c r="D1277">
        <v>0.16453152894973749</v>
      </c>
      <c r="E1277">
        <v>0.17663617432117459</v>
      </c>
      <c r="F1277">
        <v>0.18579491972923279</v>
      </c>
      <c r="G1277">
        <v>0.18155339360237119</v>
      </c>
      <c r="H1277">
        <v>0.19419324398040769</v>
      </c>
      <c r="I1277">
        <v>0.22830051183700559</v>
      </c>
      <c r="J1277">
        <v>0.31128033995628362</v>
      </c>
      <c r="K1277">
        <v>0.42949676513671881</v>
      </c>
      <c r="L1277" t="s">
        <v>0</v>
      </c>
      <c r="M1277">
        <v>0.56911766529083252</v>
      </c>
      <c r="N1277">
        <v>0.67831474542617798</v>
      </c>
      <c r="O1277">
        <v>0.82871198654174805</v>
      </c>
      <c r="P1277">
        <v>0.8012624979019165</v>
      </c>
      <c r="Q1277">
        <v>0.78152066469192505</v>
      </c>
      <c r="R1277">
        <v>0.33074533939361572</v>
      </c>
      <c r="S1277" t="s">
        <v>0</v>
      </c>
      <c r="T1277">
        <v>0.29720452427864069</v>
      </c>
      <c r="U1277">
        <v>0.48039576411247248</v>
      </c>
      <c r="V1277">
        <v>0.47812098264694208</v>
      </c>
      <c r="W1277">
        <v>0.55079889297485352</v>
      </c>
      <c r="X1277">
        <v>0.56242567300796509</v>
      </c>
      <c r="Y1277">
        <v>0.7167401909828186</v>
      </c>
      <c r="Z1277">
        <v>0.73479378223419189</v>
      </c>
      <c r="AA1277">
        <v>0.70873785018920898</v>
      </c>
      <c r="AB1277" t="s">
        <v>0</v>
      </c>
      <c r="AC1277">
        <v>0.74958264827728271</v>
      </c>
      <c r="AD1277">
        <v>0.73459714651107788</v>
      </c>
      <c r="AE1277">
        <v>0.72676056623458862</v>
      </c>
      <c r="AF1277">
        <v>0.74003463983535767</v>
      </c>
      <c r="AG1277">
        <v>0.73542213439941406</v>
      </c>
      <c r="AH1277">
        <v>0.62939298152923584</v>
      </c>
      <c r="AI1277">
        <v>0.58261388540267944</v>
      </c>
      <c r="AJ1277">
        <v>0.53716045618057251</v>
      </c>
      <c r="AK1277">
        <v>0.50770109891891479</v>
      </c>
      <c r="AL1277">
        <v>0.48958989977836609</v>
      </c>
      <c r="AM1277">
        <v>0.2456512451171875</v>
      </c>
    </row>
    <row r="1278" spans="1:39" x14ac:dyDescent="0.25">
      <c r="A1278">
        <v>135.3351579787749</v>
      </c>
      <c r="B1278">
        <v>48.492909179513063</v>
      </c>
      <c r="C1278">
        <v>0.22943037748336789</v>
      </c>
      <c r="D1278">
        <v>0.22641509771347049</v>
      </c>
      <c r="E1278">
        <v>0.2100840359926224</v>
      </c>
      <c r="F1278">
        <v>0.21241049468517301</v>
      </c>
      <c r="G1278">
        <v>0.23553833365440369</v>
      </c>
      <c r="H1278">
        <v>0.22155030071735379</v>
      </c>
      <c r="I1278">
        <v>0.27112299203872681</v>
      </c>
      <c r="J1278">
        <v>0.33110710978508001</v>
      </c>
      <c r="K1278">
        <v>0.43269231915473938</v>
      </c>
      <c r="L1278" t="s">
        <v>0</v>
      </c>
      <c r="M1278">
        <v>0.53241235017776489</v>
      </c>
      <c r="N1278">
        <v>0.65683507919311523</v>
      </c>
      <c r="O1278">
        <v>0.80513769388198853</v>
      </c>
      <c r="P1278">
        <v>0.78828364610671997</v>
      </c>
      <c r="Q1278">
        <v>0.76655995845794678</v>
      </c>
      <c r="R1278">
        <v>0.29366391897201538</v>
      </c>
      <c r="S1278" t="s">
        <v>0</v>
      </c>
      <c r="T1278">
        <v>0.32312652468681341</v>
      </c>
      <c r="U1278">
        <v>0.53681707382202148</v>
      </c>
      <c r="V1278">
        <v>0.5207100510597229</v>
      </c>
      <c r="W1278">
        <v>0.58469945192337036</v>
      </c>
      <c r="X1278">
        <v>0.55541235208511353</v>
      </c>
      <c r="Y1278">
        <v>0.72077459096908569</v>
      </c>
      <c r="Z1278">
        <v>0.72885513305664063</v>
      </c>
      <c r="AA1278">
        <v>0.7036711573600769</v>
      </c>
      <c r="AB1278" t="s">
        <v>0</v>
      </c>
      <c r="AC1278">
        <v>0.75262773036956787</v>
      </c>
      <c r="AD1278">
        <v>0.72647058963775635</v>
      </c>
      <c r="AE1278">
        <v>0.71126550436019897</v>
      </c>
      <c r="AF1278">
        <v>0.73003244400024414</v>
      </c>
      <c r="AG1278">
        <v>0.70844942331314087</v>
      </c>
      <c r="AH1278">
        <v>0.59934747219085693</v>
      </c>
      <c r="AI1278">
        <v>0.56164383888244629</v>
      </c>
      <c r="AJ1278">
        <v>0.53767561912536621</v>
      </c>
      <c r="AK1278">
        <v>0.47374269366264338</v>
      </c>
      <c r="AL1278">
        <v>0.4758409857749939</v>
      </c>
      <c r="AM1278">
        <v>0.25409835577011108</v>
      </c>
    </row>
    <row r="1279" spans="1:39" x14ac:dyDescent="0.25">
      <c r="A1279">
        <v>135.33538624013909</v>
      </c>
      <c r="B1279">
        <v>48.492909179513063</v>
      </c>
      <c r="C1279">
        <v>0.22943037748336789</v>
      </c>
      <c r="D1279">
        <v>0.22641509771347049</v>
      </c>
      <c r="E1279">
        <v>0.2100840359926224</v>
      </c>
      <c r="F1279">
        <v>0.21241049468517301</v>
      </c>
      <c r="G1279">
        <v>0.23553833365440369</v>
      </c>
      <c r="H1279">
        <v>0.22155030071735379</v>
      </c>
      <c r="I1279">
        <v>0.27112299203872681</v>
      </c>
      <c r="J1279">
        <v>0.33110710978508001</v>
      </c>
      <c r="K1279">
        <v>0.43269231915473938</v>
      </c>
      <c r="L1279" t="s">
        <v>0</v>
      </c>
      <c r="M1279">
        <v>0.53241235017776489</v>
      </c>
      <c r="N1279">
        <v>0.65683507919311523</v>
      </c>
      <c r="O1279">
        <v>0.80513769388198853</v>
      </c>
      <c r="P1279">
        <v>0.78828364610671997</v>
      </c>
      <c r="Q1279">
        <v>0.76655995845794678</v>
      </c>
      <c r="R1279">
        <v>0.29366391897201538</v>
      </c>
      <c r="S1279" t="s">
        <v>0</v>
      </c>
      <c r="T1279">
        <v>0.32312652468681341</v>
      </c>
      <c r="U1279">
        <v>0.53681707382202148</v>
      </c>
      <c r="V1279">
        <v>0.5207100510597229</v>
      </c>
      <c r="W1279">
        <v>0.58469945192337036</v>
      </c>
      <c r="X1279">
        <v>0.55541235208511353</v>
      </c>
      <c r="Y1279">
        <v>0.72077459096908569</v>
      </c>
      <c r="Z1279">
        <v>0.72885513305664063</v>
      </c>
      <c r="AA1279">
        <v>0.7036711573600769</v>
      </c>
      <c r="AB1279" t="s">
        <v>0</v>
      </c>
      <c r="AC1279">
        <v>0.75262773036956787</v>
      </c>
      <c r="AD1279">
        <v>0.72647058963775635</v>
      </c>
      <c r="AE1279">
        <v>0.71126550436019897</v>
      </c>
      <c r="AF1279">
        <v>0.73003244400024414</v>
      </c>
      <c r="AG1279">
        <v>0.70844942331314087</v>
      </c>
      <c r="AH1279">
        <v>0.59934747219085693</v>
      </c>
      <c r="AI1279">
        <v>0.56164383888244629</v>
      </c>
      <c r="AJ1279">
        <v>0.53767561912536621</v>
      </c>
      <c r="AK1279">
        <v>0.47374269366264338</v>
      </c>
      <c r="AL1279">
        <v>0.4758409857749939</v>
      </c>
      <c r="AM1279">
        <v>0.25409835577011108</v>
      </c>
    </row>
    <row r="1280" spans="1:39" x14ac:dyDescent="0.25">
      <c r="A1280">
        <v>135.33561450150319</v>
      </c>
      <c r="B1280">
        <v>48.492909179513063</v>
      </c>
      <c r="C1280">
        <v>0.1766081899404526</v>
      </c>
      <c r="D1280">
        <v>0.1730482280254364</v>
      </c>
      <c r="E1280">
        <v>0.17649891972541809</v>
      </c>
      <c r="F1280">
        <v>0.1788813918828964</v>
      </c>
      <c r="G1280">
        <v>0.18753167986869809</v>
      </c>
      <c r="H1280">
        <v>0.1814454197883606</v>
      </c>
      <c r="I1280">
        <v>0.21901945769786829</v>
      </c>
      <c r="J1280">
        <v>0.2866520881652832</v>
      </c>
      <c r="K1280">
        <v>0.32400813698768621</v>
      </c>
      <c r="L1280" t="s">
        <v>0</v>
      </c>
      <c r="M1280">
        <v>0.42610463500022888</v>
      </c>
      <c r="N1280">
        <v>0.57095026969909668</v>
      </c>
      <c r="O1280">
        <v>0.77127784490585327</v>
      </c>
      <c r="P1280">
        <v>0.76511681079864502</v>
      </c>
      <c r="Q1280">
        <v>0.75565153360366821</v>
      </c>
      <c r="R1280">
        <v>0.29396826028823853</v>
      </c>
      <c r="S1280" t="s">
        <v>0</v>
      </c>
      <c r="T1280">
        <v>0.33390852808952332</v>
      </c>
      <c r="U1280">
        <v>0.57902973890304565</v>
      </c>
      <c r="V1280">
        <v>0.56670010089874268</v>
      </c>
      <c r="W1280">
        <v>0.62666666507720947</v>
      </c>
      <c r="X1280">
        <v>0.6114775538444519</v>
      </c>
      <c r="Y1280">
        <v>0.74528074264526367</v>
      </c>
      <c r="Z1280">
        <v>0.75622731447219849</v>
      </c>
      <c r="AA1280">
        <v>0.73443984985351563</v>
      </c>
      <c r="AB1280" t="s">
        <v>0</v>
      </c>
      <c r="AC1280">
        <v>0.77933615446090698</v>
      </c>
      <c r="AD1280">
        <v>0.75714677572250366</v>
      </c>
      <c r="AE1280">
        <v>0.74130189418792725</v>
      </c>
      <c r="AF1280">
        <v>0.725444495677948</v>
      </c>
      <c r="AG1280">
        <v>0.72411781549453735</v>
      </c>
      <c r="AH1280">
        <v>0.57930397987365723</v>
      </c>
      <c r="AI1280">
        <v>0.50180107355117798</v>
      </c>
      <c r="AJ1280">
        <v>0.47529575228691101</v>
      </c>
      <c r="AK1280">
        <v>0.41014745831489557</v>
      </c>
      <c r="AL1280">
        <v>0.385326087474823</v>
      </c>
      <c r="AM1280">
        <v>0.29461908340454102</v>
      </c>
    </row>
    <row r="1281" spans="1:39" x14ac:dyDescent="0.25">
      <c r="A1281">
        <v>135.3358427628674</v>
      </c>
      <c r="B1281">
        <v>48.492909179513063</v>
      </c>
      <c r="C1281">
        <v>0.1774984002113342</v>
      </c>
      <c r="D1281">
        <v>0.17785310745239261</v>
      </c>
      <c r="E1281">
        <v>0.18338355422019961</v>
      </c>
      <c r="F1281">
        <v>0.18331550061702731</v>
      </c>
      <c r="G1281">
        <v>0.18719430267810819</v>
      </c>
      <c r="H1281">
        <v>0.17330415546894071</v>
      </c>
      <c r="I1281">
        <v>0.21792890131473541</v>
      </c>
      <c r="J1281">
        <v>0.28083533048629761</v>
      </c>
      <c r="K1281">
        <v>0.35060766339302057</v>
      </c>
      <c r="L1281" t="s">
        <v>0</v>
      </c>
      <c r="M1281">
        <v>0.47927340865135187</v>
      </c>
      <c r="N1281">
        <v>0.64509803056716919</v>
      </c>
      <c r="O1281">
        <v>0.80885034799575806</v>
      </c>
      <c r="P1281">
        <v>0.78385251760482788</v>
      </c>
      <c r="Q1281">
        <v>0.76629215478897095</v>
      </c>
      <c r="R1281">
        <v>0.24307692050933841</v>
      </c>
      <c r="S1281" t="s">
        <v>0</v>
      </c>
      <c r="T1281">
        <v>0.26711410284042358</v>
      </c>
      <c r="U1281">
        <v>0.49837556481361389</v>
      </c>
      <c r="V1281">
        <v>0.50991761684417725</v>
      </c>
      <c r="W1281">
        <v>0.56810086965560913</v>
      </c>
      <c r="X1281">
        <v>0.58322054147720337</v>
      </c>
      <c r="Y1281">
        <v>0.72612845897674561</v>
      </c>
      <c r="Z1281">
        <v>0.73895668983459473</v>
      </c>
      <c r="AA1281">
        <v>0.71734732389450073</v>
      </c>
      <c r="AB1281" t="s">
        <v>0</v>
      </c>
      <c r="AC1281">
        <v>0.75418245792388916</v>
      </c>
      <c r="AD1281">
        <v>0.73731029033660889</v>
      </c>
      <c r="AE1281">
        <v>0.73039740324020386</v>
      </c>
      <c r="AF1281">
        <v>0.71247589588165283</v>
      </c>
      <c r="AG1281">
        <v>0.69852328300476074</v>
      </c>
      <c r="AH1281">
        <v>0.59686177968978882</v>
      </c>
      <c r="AI1281">
        <v>0.5543631911277771</v>
      </c>
      <c r="AJ1281">
        <v>0.49176469445228582</v>
      </c>
      <c r="AK1281">
        <v>0.48120096325874329</v>
      </c>
      <c r="AL1281">
        <v>0.4312933087348938</v>
      </c>
      <c r="AM1281">
        <v>0.22268557548522949</v>
      </c>
    </row>
    <row r="1282" spans="1:39" x14ac:dyDescent="0.25">
      <c r="A1282">
        <v>135.33607102423159</v>
      </c>
      <c r="B1282">
        <v>48.492909179513063</v>
      </c>
      <c r="C1282">
        <v>0.18458150327205661</v>
      </c>
      <c r="D1282">
        <v>0.17519380152225489</v>
      </c>
      <c r="E1282">
        <v>0.1659134924411774</v>
      </c>
      <c r="F1282">
        <v>0.16832101345062259</v>
      </c>
      <c r="G1282">
        <v>0.17371100187301641</v>
      </c>
      <c r="H1282">
        <v>0.1690518856048584</v>
      </c>
      <c r="I1282">
        <v>0.22535842657089231</v>
      </c>
      <c r="J1282">
        <v>0.25223690271377558</v>
      </c>
      <c r="K1282">
        <v>0.36009281873702997</v>
      </c>
      <c r="L1282" t="s">
        <v>0</v>
      </c>
      <c r="M1282">
        <v>0.46897682547569269</v>
      </c>
      <c r="N1282">
        <v>0.60530757904052734</v>
      </c>
      <c r="O1282">
        <v>0.78521615266799927</v>
      </c>
      <c r="P1282">
        <v>0.77754503488540649</v>
      </c>
      <c r="Q1282">
        <v>0.75801968574523926</v>
      </c>
      <c r="R1282" t="s">
        <v>0</v>
      </c>
      <c r="S1282" t="s">
        <v>0</v>
      </c>
      <c r="T1282">
        <v>0.27213114500045782</v>
      </c>
      <c r="U1282">
        <v>0.48556429147720342</v>
      </c>
      <c r="V1282">
        <v>0.498972088098526</v>
      </c>
      <c r="W1282">
        <v>0.5466078519821167</v>
      </c>
      <c r="X1282">
        <v>0.56123536825180054</v>
      </c>
      <c r="Y1282">
        <v>0.69520920515060425</v>
      </c>
      <c r="Z1282">
        <v>0.70524454116821289</v>
      </c>
      <c r="AA1282">
        <v>0.68148297071456909</v>
      </c>
      <c r="AB1282" t="s">
        <v>0</v>
      </c>
      <c r="AC1282">
        <v>0.72893774509429932</v>
      </c>
      <c r="AD1282">
        <v>0.71741455793380737</v>
      </c>
      <c r="AE1282">
        <v>0.70204532146453857</v>
      </c>
      <c r="AF1282">
        <v>0.70630931854248047</v>
      </c>
      <c r="AG1282">
        <v>0.69159954786300659</v>
      </c>
      <c r="AH1282">
        <v>0.62573826313018799</v>
      </c>
      <c r="AI1282">
        <v>0.59238976240158081</v>
      </c>
      <c r="AJ1282">
        <v>0.52374100685119629</v>
      </c>
      <c r="AK1282">
        <v>0.52057051658630371</v>
      </c>
      <c r="AL1282">
        <v>0.45708346366882319</v>
      </c>
      <c r="AM1282">
        <v>0.20965887606143949</v>
      </c>
    </row>
    <row r="1283" spans="1:39" x14ac:dyDescent="0.25">
      <c r="A1283">
        <v>135.3362992855958</v>
      </c>
      <c r="B1283">
        <v>48.492909179513063</v>
      </c>
      <c r="C1283">
        <v>0.1807491332292557</v>
      </c>
      <c r="D1283">
        <v>0.1667804270982742</v>
      </c>
      <c r="E1283">
        <v>0.1676750183105469</v>
      </c>
      <c r="F1283">
        <v>0.1728871762752533</v>
      </c>
      <c r="G1283">
        <v>0.17623408138751981</v>
      </c>
      <c r="H1283">
        <v>0.17612077295780179</v>
      </c>
      <c r="I1283">
        <v>0.22396901249885559</v>
      </c>
      <c r="J1283">
        <v>0.26141449809074402</v>
      </c>
      <c r="K1283">
        <v>0.34528076648712158</v>
      </c>
      <c r="L1283" t="s">
        <v>0</v>
      </c>
      <c r="M1283">
        <v>0.44153323769569403</v>
      </c>
      <c r="N1283">
        <v>0.57945102453231812</v>
      </c>
      <c r="O1283">
        <v>0.78332942724227905</v>
      </c>
      <c r="P1283">
        <v>0.76232010126113892</v>
      </c>
      <c r="Q1283">
        <v>0.75554436445236206</v>
      </c>
      <c r="R1283">
        <v>0.21158128976821899</v>
      </c>
      <c r="S1283" t="s">
        <v>0</v>
      </c>
      <c r="T1283">
        <v>0.27481430768966669</v>
      </c>
      <c r="U1283">
        <v>0.49234864115715032</v>
      </c>
      <c r="V1283">
        <v>0.49132254719734192</v>
      </c>
      <c r="W1283">
        <v>0.54908061027526855</v>
      </c>
      <c r="X1283">
        <v>0.55597823858261108</v>
      </c>
      <c r="Y1283">
        <v>0.69803923368453979</v>
      </c>
      <c r="Z1283">
        <v>0.71556150913238525</v>
      </c>
      <c r="AA1283">
        <v>0.69196516275405884</v>
      </c>
      <c r="AB1283" t="s">
        <v>0</v>
      </c>
      <c r="AC1283">
        <v>0.73840445280075073</v>
      </c>
      <c r="AD1283">
        <v>0.72087973356246948</v>
      </c>
      <c r="AE1283">
        <v>0.71222621202468872</v>
      </c>
      <c r="AF1283">
        <v>0.70930898189544678</v>
      </c>
      <c r="AG1283">
        <v>0.7054673433303833</v>
      </c>
      <c r="AH1283">
        <v>0.61720973253250122</v>
      </c>
      <c r="AI1283">
        <v>0.58956319093704224</v>
      </c>
      <c r="AJ1283">
        <v>0.51499032974243164</v>
      </c>
      <c r="AK1283">
        <v>0.50288385152816772</v>
      </c>
      <c r="AL1283">
        <v>0.45804512500762939</v>
      </c>
      <c r="AM1283">
        <v>0.22312138974666601</v>
      </c>
    </row>
    <row r="1284" spans="1:39" x14ac:dyDescent="0.25">
      <c r="A1284">
        <v>135.33652754696001</v>
      </c>
      <c r="B1284">
        <v>48.492909179513063</v>
      </c>
      <c r="C1284">
        <v>0.16663119196891779</v>
      </c>
      <c r="D1284">
        <v>0.16830797493457789</v>
      </c>
      <c r="E1284">
        <v>0.16847710311412811</v>
      </c>
      <c r="F1284">
        <v>0.16050438582897189</v>
      </c>
      <c r="G1284">
        <v>0.1744791716337204</v>
      </c>
      <c r="H1284">
        <v>0.17245930433273321</v>
      </c>
      <c r="I1284">
        <v>0.2180958837270737</v>
      </c>
      <c r="J1284">
        <v>0.2408630549907684</v>
      </c>
      <c r="K1284">
        <v>0.30362117290496832</v>
      </c>
      <c r="L1284" t="s">
        <v>0</v>
      </c>
      <c r="M1284">
        <v>0.37832698225975042</v>
      </c>
      <c r="N1284">
        <v>0.52699357271194458</v>
      </c>
      <c r="O1284">
        <v>0.75546669960021973</v>
      </c>
      <c r="P1284">
        <v>0.76037067174911499</v>
      </c>
      <c r="Q1284">
        <v>0.74967938661575317</v>
      </c>
      <c r="R1284">
        <v>0.28251421451568598</v>
      </c>
      <c r="S1284" t="s">
        <v>0</v>
      </c>
      <c r="T1284">
        <v>0.27252843976020807</v>
      </c>
      <c r="U1284">
        <v>0.49689644575119019</v>
      </c>
      <c r="V1284">
        <v>0.51332354545593262</v>
      </c>
      <c r="W1284">
        <v>0.57544338703155518</v>
      </c>
      <c r="X1284">
        <v>0.56826770305633545</v>
      </c>
      <c r="Y1284">
        <v>0.71077054738998413</v>
      </c>
      <c r="Z1284">
        <v>0.72479081153869629</v>
      </c>
      <c r="AA1284">
        <v>0.70101010799407959</v>
      </c>
      <c r="AB1284" t="s">
        <v>0</v>
      </c>
      <c r="AC1284">
        <v>0.74314767122268677</v>
      </c>
      <c r="AD1284">
        <v>0.7245444655418396</v>
      </c>
      <c r="AE1284">
        <v>0.71083676815032959</v>
      </c>
      <c r="AF1284">
        <v>0.71651351451873779</v>
      </c>
      <c r="AG1284">
        <v>0.71042025089263916</v>
      </c>
      <c r="AH1284">
        <v>0.61854714155197144</v>
      </c>
      <c r="AI1284">
        <v>0.57459038496017456</v>
      </c>
      <c r="AJ1284">
        <v>0.5146641731262207</v>
      </c>
      <c r="AK1284">
        <v>0.50285869836807251</v>
      </c>
      <c r="AL1284">
        <v>0.44483569264411932</v>
      </c>
      <c r="AM1284">
        <v>0.20780195295810699</v>
      </c>
    </row>
    <row r="1285" spans="1:39" x14ac:dyDescent="0.25">
      <c r="A1285">
        <v>135.3367558083242</v>
      </c>
      <c r="B1285">
        <v>48.492909179513063</v>
      </c>
      <c r="C1285">
        <v>0.1706989258527756</v>
      </c>
      <c r="D1285">
        <v>0.16662792861461639</v>
      </c>
      <c r="E1285">
        <v>0.16842341423034671</v>
      </c>
      <c r="F1285">
        <v>0.1671476066112518</v>
      </c>
      <c r="G1285">
        <v>0.16948378086090091</v>
      </c>
      <c r="H1285">
        <v>0.1782312989234924</v>
      </c>
      <c r="I1285">
        <v>0.20886814594268799</v>
      </c>
      <c r="J1285">
        <v>0.23685392737388611</v>
      </c>
      <c r="K1285">
        <v>0.34341251850128168</v>
      </c>
      <c r="L1285" t="s">
        <v>0</v>
      </c>
      <c r="M1285">
        <v>0.43702289462089539</v>
      </c>
      <c r="N1285">
        <v>0.55451864004135132</v>
      </c>
      <c r="O1285">
        <v>0.78327172994613647</v>
      </c>
      <c r="P1285">
        <v>0.77274703979492188</v>
      </c>
      <c r="Q1285">
        <v>0.76091271638870239</v>
      </c>
      <c r="R1285">
        <v>0.27059659361839289</v>
      </c>
      <c r="S1285" t="s">
        <v>0</v>
      </c>
      <c r="T1285">
        <v>0.30638676881790161</v>
      </c>
      <c r="U1285">
        <v>0.5328708291053772</v>
      </c>
      <c r="V1285">
        <v>0.51937079429626465</v>
      </c>
      <c r="W1285">
        <v>0.58459806442260742</v>
      </c>
      <c r="X1285">
        <v>0.59459459781646729</v>
      </c>
      <c r="Y1285">
        <v>0.72541075944900513</v>
      </c>
      <c r="Z1285">
        <v>0.74074071645736694</v>
      </c>
      <c r="AA1285">
        <v>0.71942448616027832</v>
      </c>
      <c r="AB1285" t="s">
        <v>0</v>
      </c>
      <c r="AC1285">
        <v>0.75132399797439575</v>
      </c>
      <c r="AD1285">
        <v>0.72704982757568359</v>
      </c>
      <c r="AE1285">
        <v>0.71829402446746826</v>
      </c>
      <c r="AF1285">
        <v>0.71182548999786377</v>
      </c>
      <c r="AG1285">
        <v>0.70118343830108643</v>
      </c>
      <c r="AH1285">
        <v>0.56638550758361816</v>
      </c>
      <c r="AI1285">
        <v>0.51285755634307861</v>
      </c>
      <c r="AJ1285">
        <v>0.48520848155021667</v>
      </c>
      <c r="AK1285">
        <v>0.44186046719551092</v>
      </c>
      <c r="AL1285">
        <v>0.42653352022171021</v>
      </c>
      <c r="AM1285">
        <v>0.2276838421821594</v>
      </c>
    </row>
    <row r="1286" spans="1:39" x14ac:dyDescent="0.25">
      <c r="A1286">
        <v>135.33698406968841</v>
      </c>
      <c r="B1286">
        <v>48.492909179513063</v>
      </c>
      <c r="C1286">
        <v>0.1706989258527756</v>
      </c>
      <c r="D1286">
        <v>0.16662792861461639</v>
      </c>
      <c r="E1286">
        <v>0.16842341423034671</v>
      </c>
      <c r="F1286">
        <v>0.1671476066112518</v>
      </c>
      <c r="G1286">
        <v>0.16948378086090091</v>
      </c>
      <c r="H1286">
        <v>0.1782312989234924</v>
      </c>
      <c r="I1286">
        <v>0.20886814594268799</v>
      </c>
      <c r="J1286">
        <v>0.23685392737388611</v>
      </c>
      <c r="K1286">
        <v>0.34341251850128168</v>
      </c>
      <c r="L1286" t="s">
        <v>0</v>
      </c>
      <c r="M1286">
        <v>0.43702289462089539</v>
      </c>
      <c r="N1286">
        <v>0.55451864004135132</v>
      </c>
      <c r="O1286">
        <v>0.78327172994613647</v>
      </c>
      <c r="P1286">
        <v>0.77274703979492188</v>
      </c>
      <c r="Q1286">
        <v>0.76091271638870239</v>
      </c>
      <c r="R1286">
        <v>0.27059659361839289</v>
      </c>
      <c r="S1286" t="s">
        <v>0</v>
      </c>
      <c r="T1286">
        <v>0.30638676881790161</v>
      </c>
      <c r="U1286">
        <v>0.5328708291053772</v>
      </c>
      <c r="V1286">
        <v>0.51937079429626465</v>
      </c>
      <c r="W1286">
        <v>0.58459806442260742</v>
      </c>
      <c r="X1286">
        <v>0.59459459781646729</v>
      </c>
      <c r="Y1286">
        <v>0.72541075944900513</v>
      </c>
      <c r="Z1286">
        <v>0.74074071645736694</v>
      </c>
      <c r="AA1286">
        <v>0.71942448616027832</v>
      </c>
      <c r="AB1286" t="s">
        <v>0</v>
      </c>
      <c r="AC1286">
        <v>0.75132399797439575</v>
      </c>
      <c r="AD1286">
        <v>0.72704982757568359</v>
      </c>
      <c r="AE1286">
        <v>0.71829402446746826</v>
      </c>
      <c r="AF1286">
        <v>0.71182548999786377</v>
      </c>
      <c r="AG1286">
        <v>0.70118343830108643</v>
      </c>
      <c r="AH1286">
        <v>0.56638550758361816</v>
      </c>
      <c r="AI1286">
        <v>0.51285755634307861</v>
      </c>
      <c r="AJ1286">
        <v>0.48520848155021667</v>
      </c>
      <c r="AK1286">
        <v>0.44186046719551092</v>
      </c>
      <c r="AL1286">
        <v>0.42653352022171021</v>
      </c>
      <c r="AM1286">
        <v>0.2276838421821594</v>
      </c>
    </row>
    <row r="1287" spans="1:39" x14ac:dyDescent="0.25">
      <c r="A1287">
        <v>135.33721233105251</v>
      </c>
      <c r="B1287">
        <v>48.492909179513063</v>
      </c>
      <c r="C1287">
        <v>0.19467481970787051</v>
      </c>
      <c r="D1287">
        <v>0.17473684251308441</v>
      </c>
      <c r="E1287">
        <v>0.1852693855762482</v>
      </c>
      <c r="F1287">
        <v>0.18812745809555051</v>
      </c>
      <c r="G1287">
        <v>0.18819847702980039</v>
      </c>
      <c r="H1287">
        <v>0.2055172473192215</v>
      </c>
      <c r="I1287">
        <v>0.23842273652553561</v>
      </c>
      <c r="J1287">
        <v>0.2800000011920929</v>
      </c>
      <c r="K1287">
        <v>0.39501780271530151</v>
      </c>
      <c r="L1287" t="s">
        <v>0</v>
      </c>
      <c r="M1287">
        <v>0.47461369633674622</v>
      </c>
      <c r="N1287">
        <v>0.57535642385482788</v>
      </c>
      <c r="O1287">
        <v>0.7587052583694458</v>
      </c>
      <c r="P1287">
        <v>0.75974756479263306</v>
      </c>
      <c r="Q1287">
        <v>0.74747473001480103</v>
      </c>
      <c r="R1287">
        <v>0.27190855145454412</v>
      </c>
      <c r="S1287" t="s">
        <v>0</v>
      </c>
      <c r="T1287">
        <v>0.37451738119125372</v>
      </c>
      <c r="U1287">
        <v>0.61861670017242432</v>
      </c>
      <c r="V1287">
        <v>0.56300508975982666</v>
      </c>
      <c r="W1287">
        <v>0.63919460773468018</v>
      </c>
      <c r="X1287">
        <v>0.62801676988601685</v>
      </c>
      <c r="Y1287">
        <v>0.7125236988067627</v>
      </c>
      <c r="Z1287">
        <v>0.71700412034988403</v>
      </c>
      <c r="AA1287">
        <v>0.69102388620376587</v>
      </c>
      <c r="AB1287" t="s">
        <v>0</v>
      </c>
      <c r="AC1287">
        <v>0.72423595190048218</v>
      </c>
      <c r="AD1287">
        <v>0.70181405544281006</v>
      </c>
      <c r="AE1287">
        <v>0.69928264617919922</v>
      </c>
      <c r="AF1287">
        <v>0.69640159606933594</v>
      </c>
      <c r="AG1287">
        <v>0.68757539987564087</v>
      </c>
      <c r="AH1287">
        <v>0.53859966993331909</v>
      </c>
      <c r="AI1287">
        <v>0.47706934809684748</v>
      </c>
      <c r="AJ1287">
        <v>0.41963893175125122</v>
      </c>
      <c r="AK1287">
        <v>0.38842156529426569</v>
      </c>
      <c r="AL1287">
        <v>0.34438973665237432</v>
      </c>
      <c r="AM1287">
        <v>0.2463369965553284</v>
      </c>
    </row>
    <row r="1288" spans="1:39" x14ac:dyDescent="0.25">
      <c r="A1288">
        <v>135.3374405924167</v>
      </c>
      <c r="B1288">
        <v>48.492909179513063</v>
      </c>
      <c r="C1288">
        <v>0.14084754884243009</v>
      </c>
      <c r="D1288">
        <v>0.15870508551597601</v>
      </c>
      <c r="E1288">
        <v>0.1467725932598114</v>
      </c>
      <c r="F1288">
        <v>0.15050426125526431</v>
      </c>
      <c r="G1288">
        <v>0.150943398475647</v>
      </c>
      <c r="H1288">
        <v>0.14540174603462219</v>
      </c>
      <c r="I1288">
        <v>0.19607073068618769</v>
      </c>
      <c r="J1288">
        <v>0.23959770798683169</v>
      </c>
      <c r="K1288">
        <v>0.27912431955337519</v>
      </c>
      <c r="L1288" t="s">
        <v>0</v>
      </c>
      <c r="M1288">
        <v>0.4020439088344574</v>
      </c>
      <c r="N1288">
        <v>0.51066219806671143</v>
      </c>
      <c r="O1288">
        <v>0.67874908447265625</v>
      </c>
      <c r="P1288">
        <v>0.7055354118347168</v>
      </c>
      <c r="Q1288">
        <v>0.70092499256134033</v>
      </c>
      <c r="R1288">
        <v>0.58636593818664551</v>
      </c>
      <c r="S1288" t="s">
        <v>0</v>
      </c>
      <c r="T1288">
        <v>0.5918266773223877</v>
      </c>
      <c r="U1288">
        <v>0.68022596836090088</v>
      </c>
      <c r="V1288">
        <v>0.65270370244979858</v>
      </c>
      <c r="W1288">
        <v>0.71165090799331665</v>
      </c>
      <c r="X1288">
        <v>0.65431469678878784</v>
      </c>
      <c r="Y1288">
        <v>0.69539076089859009</v>
      </c>
      <c r="Z1288">
        <v>0.70350134372711182</v>
      </c>
      <c r="AA1288">
        <v>0.67423719167709351</v>
      </c>
      <c r="AB1288" t="s">
        <v>0</v>
      </c>
      <c r="AC1288">
        <v>0.67664939165115356</v>
      </c>
      <c r="AD1288">
        <v>0.65634834766387939</v>
      </c>
      <c r="AE1288">
        <v>0.63068783283233643</v>
      </c>
      <c r="AF1288">
        <v>0.61779963970184326</v>
      </c>
      <c r="AG1288">
        <v>0.59517568349838257</v>
      </c>
      <c r="AH1288">
        <v>0.52808988094329834</v>
      </c>
      <c r="AI1288">
        <v>0.49718669056892401</v>
      </c>
      <c r="AJ1288">
        <v>0.4242607057094574</v>
      </c>
      <c r="AK1288">
        <v>0.38184472918510443</v>
      </c>
      <c r="AL1288">
        <v>0.32135921716690058</v>
      </c>
      <c r="AM1288">
        <v>0.27761876583099371</v>
      </c>
    </row>
    <row r="1289" spans="1:39" x14ac:dyDescent="0.25">
      <c r="A1289">
        <v>135.33766885378091</v>
      </c>
      <c r="B1289">
        <v>48.492909179513063</v>
      </c>
      <c r="C1289">
        <v>0.15912207961082461</v>
      </c>
      <c r="D1289">
        <v>0.15870445966720581</v>
      </c>
      <c r="E1289">
        <v>0.1729729771614075</v>
      </c>
      <c r="F1289">
        <v>0.16475096344947809</v>
      </c>
      <c r="G1289">
        <v>0.16304546594619751</v>
      </c>
      <c r="H1289">
        <v>0.16241560876369479</v>
      </c>
      <c r="I1289">
        <v>0.20789733529090881</v>
      </c>
      <c r="J1289">
        <v>0.2415279150009155</v>
      </c>
      <c r="K1289">
        <v>0.29631009697914118</v>
      </c>
      <c r="L1289" t="s">
        <v>0</v>
      </c>
      <c r="M1289">
        <v>0.39126747846603388</v>
      </c>
      <c r="N1289">
        <v>0.51151061058044434</v>
      </c>
      <c r="O1289">
        <v>0.69079411029815674</v>
      </c>
      <c r="P1289">
        <v>0.66598683595657349</v>
      </c>
      <c r="Q1289">
        <v>0.69183516502380371</v>
      </c>
      <c r="R1289">
        <v>0.67427629232406616</v>
      </c>
      <c r="S1289" t="s">
        <v>0</v>
      </c>
      <c r="T1289">
        <v>0.63432836532592773</v>
      </c>
      <c r="U1289">
        <v>0.70745503902435303</v>
      </c>
      <c r="V1289">
        <v>0.67224878072738647</v>
      </c>
      <c r="W1289">
        <v>0.71553421020507813</v>
      </c>
      <c r="X1289">
        <v>0.67818832397460938</v>
      </c>
      <c r="Y1289">
        <v>0.69855505228042603</v>
      </c>
      <c r="Z1289">
        <v>0.70044708251953125</v>
      </c>
      <c r="AA1289">
        <v>0.67401283979415894</v>
      </c>
      <c r="AB1289" t="s">
        <v>0</v>
      </c>
      <c r="AC1289">
        <v>0.67501634359359741</v>
      </c>
      <c r="AD1289">
        <v>0.65322375297546387</v>
      </c>
      <c r="AE1289">
        <v>0.62326169013977051</v>
      </c>
      <c r="AF1289">
        <v>0.5958019495010376</v>
      </c>
      <c r="AG1289">
        <v>0.57967668771743774</v>
      </c>
      <c r="AH1289">
        <v>0.52028042078018188</v>
      </c>
      <c r="AI1289">
        <v>0.50663262605667114</v>
      </c>
      <c r="AJ1289">
        <v>0.43508702516555792</v>
      </c>
      <c r="AK1289">
        <v>0.40887907147407532</v>
      </c>
      <c r="AL1289">
        <v>0.33604791760444641</v>
      </c>
      <c r="AM1289">
        <v>0.2333513796329498</v>
      </c>
    </row>
    <row r="1290" spans="1:39" x14ac:dyDescent="0.25">
      <c r="A1290">
        <v>135.3378971151451</v>
      </c>
      <c r="B1290">
        <v>48.492909179513063</v>
      </c>
      <c r="C1290">
        <v>0.1563623249530792</v>
      </c>
      <c r="D1290">
        <v>0.16427561640739441</v>
      </c>
      <c r="E1290">
        <v>0.1620307266712189</v>
      </c>
      <c r="F1290">
        <v>0.14637048542499539</v>
      </c>
      <c r="G1290">
        <v>0.18482647836208341</v>
      </c>
      <c r="H1290">
        <v>0.14258554577827451</v>
      </c>
      <c r="I1290">
        <v>0.21441370248794561</v>
      </c>
      <c r="J1290">
        <v>0.26288032531738281</v>
      </c>
      <c r="K1290">
        <v>0.323870450258255</v>
      </c>
      <c r="L1290" t="s">
        <v>0</v>
      </c>
      <c r="M1290">
        <v>0.42286592721939092</v>
      </c>
      <c r="N1290">
        <v>0.54970896244049072</v>
      </c>
      <c r="O1290">
        <v>0.72831964492797852</v>
      </c>
      <c r="P1290">
        <v>0.71105581521987915</v>
      </c>
      <c r="Q1290">
        <v>0.72913545370101929</v>
      </c>
      <c r="R1290">
        <v>0.57817667722702026</v>
      </c>
      <c r="S1290" t="s">
        <v>0</v>
      </c>
      <c r="T1290">
        <v>0.46628722548484802</v>
      </c>
      <c r="U1290">
        <v>0.65062874555587769</v>
      </c>
      <c r="V1290">
        <v>0.66948127746582031</v>
      </c>
      <c r="W1290">
        <v>0.70347285270690918</v>
      </c>
      <c r="X1290">
        <v>0.669921875</v>
      </c>
      <c r="Y1290">
        <v>0.71071261167526245</v>
      </c>
      <c r="Z1290">
        <v>0.71606415510177612</v>
      </c>
      <c r="AA1290">
        <v>0.6918376088142395</v>
      </c>
      <c r="AB1290" t="s">
        <v>0</v>
      </c>
      <c r="AC1290">
        <v>0.69453448057174683</v>
      </c>
      <c r="AD1290">
        <v>0.66983968019485474</v>
      </c>
      <c r="AE1290">
        <v>0.64074927568435669</v>
      </c>
      <c r="AF1290">
        <v>0.63280826807022095</v>
      </c>
      <c r="AG1290">
        <v>0.62278550863265991</v>
      </c>
      <c r="AH1290">
        <v>0.51143872737884521</v>
      </c>
      <c r="AI1290">
        <v>0.48264670372009277</v>
      </c>
      <c r="AJ1290">
        <v>0.42463499307632452</v>
      </c>
      <c r="AK1290">
        <v>0.39112049341201782</v>
      </c>
      <c r="AL1290">
        <v>0.33929002285003662</v>
      </c>
      <c r="AM1290">
        <v>0.2251560240983963</v>
      </c>
    </row>
    <row r="1291" spans="1:39" x14ac:dyDescent="0.25">
      <c r="A1291">
        <v>135.33812537650931</v>
      </c>
      <c r="B1291">
        <v>48.492909179513063</v>
      </c>
      <c r="C1291">
        <v>0.20184062421321869</v>
      </c>
      <c r="D1291">
        <v>0.19058713316917419</v>
      </c>
      <c r="E1291">
        <v>0.1878369599580765</v>
      </c>
      <c r="F1291">
        <v>0.18265844881534579</v>
      </c>
      <c r="G1291">
        <v>0.20228190720081329</v>
      </c>
      <c r="H1291">
        <v>0.18212765455245969</v>
      </c>
      <c r="I1291">
        <v>0.2412048727273941</v>
      </c>
      <c r="J1291">
        <v>0.25961318612098688</v>
      </c>
      <c r="K1291">
        <v>0.2992854118347168</v>
      </c>
      <c r="L1291" t="s">
        <v>0</v>
      </c>
      <c r="M1291">
        <v>0.38034576177597051</v>
      </c>
      <c r="N1291">
        <v>0.55461770296096802</v>
      </c>
      <c r="O1291">
        <v>0.75692963600158691</v>
      </c>
      <c r="P1291">
        <v>0.71384412050247192</v>
      </c>
      <c r="Q1291">
        <v>0.74510276317596436</v>
      </c>
      <c r="R1291">
        <v>0.38033762574195862</v>
      </c>
      <c r="S1291" t="s">
        <v>0</v>
      </c>
      <c r="T1291">
        <v>0.36191335320472717</v>
      </c>
      <c r="U1291">
        <v>0.57862961292266846</v>
      </c>
      <c r="V1291">
        <v>0.62746602296829224</v>
      </c>
      <c r="W1291">
        <v>0.66602224111557007</v>
      </c>
      <c r="X1291">
        <v>0.59406673908233643</v>
      </c>
      <c r="Y1291">
        <v>0.72065955400466919</v>
      </c>
      <c r="Z1291">
        <v>0.72991287708282471</v>
      </c>
      <c r="AA1291">
        <v>0.70767134428024292</v>
      </c>
      <c r="AB1291" t="s">
        <v>0</v>
      </c>
      <c r="AC1291">
        <v>0.7403755784034729</v>
      </c>
      <c r="AD1291">
        <v>0.7077675461769104</v>
      </c>
      <c r="AE1291">
        <v>0.68554848432540894</v>
      </c>
      <c r="AF1291">
        <v>0.66953426599502563</v>
      </c>
      <c r="AG1291">
        <v>0.65915238857269287</v>
      </c>
      <c r="AH1291">
        <v>0.52702701091766357</v>
      </c>
      <c r="AI1291">
        <v>0.44990697503089899</v>
      </c>
      <c r="AJ1291">
        <v>0.41169050335884089</v>
      </c>
      <c r="AK1291">
        <v>0.36714285612106318</v>
      </c>
      <c r="AL1291">
        <v>0.32642236351966858</v>
      </c>
      <c r="AM1291">
        <v>0.21411983668804169</v>
      </c>
    </row>
    <row r="1292" spans="1:39" x14ac:dyDescent="0.25">
      <c r="A1292">
        <v>135.3383536378735</v>
      </c>
      <c r="B1292">
        <v>48.492909179513063</v>
      </c>
      <c r="C1292">
        <v>0.20184062421321869</v>
      </c>
      <c r="D1292">
        <v>0.19058713316917419</v>
      </c>
      <c r="E1292">
        <v>0.1878369599580765</v>
      </c>
      <c r="F1292">
        <v>0.18265844881534579</v>
      </c>
      <c r="G1292">
        <v>0.20228190720081329</v>
      </c>
      <c r="H1292">
        <v>0.18212765455245969</v>
      </c>
      <c r="I1292">
        <v>0.2412048727273941</v>
      </c>
      <c r="J1292">
        <v>0.25961318612098688</v>
      </c>
      <c r="K1292">
        <v>0.2992854118347168</v>
      </c>
      <c r="L1292" t="s">
        <v>0</v>
      </c>
      <c r="M1292">
        <v>0.38034576177597051</v>
      </c>
      <c r="N1292">
        <v>0.55461770296096802</v>
      </c>
      <c r="O1292">
        <v>0.75692963600158691</v>
      </c>
      <c r="P1292">
        <v>0.71384412050247192</v>
      </c>
      <c r="Q1292">
        <v>0.74510276317596436</v>
      </c>
      <c r="R1292">
        <v>0.38033762574195862</v>
      </c>
      <c r="S1292" t="s">
        <v>0</v>
      </c>
      <c r="T1292">
        <v>0.36191335320472717</v>
      </c>
      <c r="U1292">
        <v>0.57862961292266846</v>
      </c>
      <c r="V1292">
        <v>0.62746602296829224</v>
      </c>
      <c r="W1292">
        <v>0.66602224111557007</v>
      </c>
      <c r="X1292">
        <v>0.59406673908233643</v>
      </c>
      <c r="Y1292">
        <v>0.72065955400466919</v>
      </c>
      <c r="Z1292">
        <v>0.72991287708282471</v>
      </c>
      <c r="AA1292">
        <v>0.70767134428024292</v>
      </c>
      <c r="AB1292" t="s">
        <v>0</v>
      </c>
      <c r="AC1292">
        <v>0.7403755784034729</v>
      </c>
      <c r="AD1292">
        <v>0.7077675461769104</v>
      </c>
      <c r="AE1292">
        <v>0.68554848432540894</v>
      </c>
      <c r="AF1292">
        <v>0.66953426599502563</v>
      </c>
      <c r="AG1292">
        <v>0.65915238857269287</v>
      </c>
      <c r="AH1292">
        <v>0.52702701091766357</v>
      </c>
      <c r="AI1292">
        <v>0.44990697503089899</v>
      </c>
      <c r="AJ1292">
        <v>0.41169050335884089</v>
      </c>
      <c r="AK1292">
        <v>0.36714285612106318</v>
      </c>
      <c r="AL1292">
        <v>0.32642236351966858</v>
      </c>
      <c r="AM1292">
        <v>0.21411983668804169</v>
      </c>
    </row>
    <row r="1293" spans="1:39" x14ac:dyDescent="0.25">
      <c r="A1293">
        <v>135.33858189923771</v>
      </c>
      <c r="B1293">
        <v>48.492909179513063</v>
      </c>
      <c r="C1293">
        <v>0.21800832450389859</v>
      </c>
      <c r="D1293">
        <v>0.19088318943977359</v>
      </c>
      <c r="E1293">
        <v>0.2036624550819397</v>
      </c>
      <c r="F1293">
        <v>0.19698075950145719</v>
      </c>
      <c r="G1293">
        <v>0.18906719982624051</v>
      </c>
      <c r="H1293">
        <v>0.21815888583660131</v>
      </c>
      <c r="I1293">
        <v>0.26181545853614813</v>
      </c>
      <c r="J1293">
        <v>0.27979797124862671</v>
      </c>
      <c r="K1293">
        <v>0.36748769879341131</v>
      </c>
      <c r="L1293" t="s">
        <v>0</v>
      </c>
      <c r="M1293">
        <v>0.44470962882041931</v>
      </c>
      <c r="N1293">
        <v>0.6038287878036499</v>
      </c>
      <c r="O1293">
        <v>0.79961466789245605</v>
      </c>
      <c r="P1293">
        <v>0.76616472005844116</v>
      </c>
      <c r="Q1293">
        <v>0.76973205804824829</v>
      </c>
      <c r="R1293">
        <v>0.30588236451148992</v>
      </c>
      <c r="S1293" t="s">
        <v>0</v>
      </c>
      <c r="T1293">
        <v>0.32162031531333918</v>
      </c>
      <c r="U1293">
        <v>0.56883811950683594</v>
      </c>
      <c r="V1293">
        <v>0.58380842208862305</v>
      </c>
      <c r="W1293">
        <v>0.6413043737411499</v>
      </c>
      <c r="X1293">
        <v>0.587837815284729</v>
      </c>
      <c r="Y1293">
        <v>0.72074216604232788</v>
      </c>
      <c r="Z1293">
        <v>0.72892159223556519</v>
      </c>
      <c r="AA1293">
        <v>0.7110857367515564</v>
      </c>
      <c r="AB1293" t="s">
        <v>0</v>
      </c>
      <c r="AC1293">
        <v>0.74049866199493408</v>
      </c>
      <c r="AD1293">
        <v>0.71805155277252197</v>
      </c>
      <c r="AE1293">
        <v>0.69907820224761963</v>
      </c>
      <c r="AF1293">
        <v>0.6749534010887146</v>
      </c>
      <c r="AG1293">
        <v>0.66718316078186035</v>
      </c>
      <c r="AH1293">
        <v>0.50929152965545654</v>
      </c>
      <c r="AI1293" t="s">
        <v>0</v>
      </c>
      <c r="AJ1293">
        <v>0.40757337212562561</v>
      </c>
      <c r="AK1293">
        <v>0.36329957842826838</v>
      </c>
      <c r="AL1293">
        <v>0.33504098653793329</v>
      </c>
      <c r="AM1293">
        <v>0.21383647620677951</v>
      </c>
    </row>
    <row r="1294" spans="1:39" x14ac:dyDescent="0.25">
      <c r="A1294">
        <v>135.33881016060181</v>
      </c>
      <c r="B1294">
        <v>48.492909179513063</v>
      </c>
      <c r="C1294">
        <v>0.23443037271499631</v>
      </c>
      <c r="D1294">
        <v>0.19090659916400909</v>
      </c>
      <c r="E1294">
        <v>0.2042619585990906</v>
      </c>
      <c r="F1294">
        <v>0.1987798660993576</v>
      </c>
      <c r="G1294">
        <v>0.1911995857954025</v>
      </c>
      <c r="H1294">
        <v>0.23897059261798859</v>
      </c>
      <c r="I1294">
        <v>0.27277514338493353</v>
      </c>
      <c r="J1294">
        <v>0.31392082571983337</v>
      </c>
      <c r="K1294">
        <v>0.41660121083259583</v>
      </c>
      <c r="L1294" t="s">
        <v>0</v>
      </c>
      <c r="M1294">
        <v>0.49458873271942139</v>
      </c>
      <c r="N1294">
        <v>0.63363206386566162</v>
      </c>
      <c r="O1294">
        <v>0.78279405832290649</v>
      </c>
      <c r="P1294">
        <v>0.74762678146362305</v>
      </c>
      <c r="Q1294">
        <v>0.7598799467086792</v>
      </c>
      <c r="R1294">
        <v>0.28019586205482477</v>
      </c>
      <c r="S1294" t="s">
        <v>0</v>
      </c>
      <c r="T1294">
        <v>0.32581514120101929</v>
      </c>
      <c r="U1294">
        <v>0.53733426332473755</v>
      </c>
      <c r="V1294">
        <v>0.53075993061065674</v>
      </c>
      <c r="W1294">
        <v>0.56101423501968384</v>
      </c>
      <c r="X1294">
        <v>0.5706402063369751</v>
      </c>
      <c r="Y1294">
        <v>0.70201408863067627</v>
      </c>
      <c r="Z1294">
        <v>0.71742933988571167</v>
      </c>
      <c r="AA1294">
        <v>0.69888478517532349</v>
      </c>
      <c r="AB1294" t="s">
        <v>0</v>
      </c>
      <c r="AC1294">
        <v>0.74926972389221191</v>
      </c>
      <c r="AD1294">
        <v>0.73095440864562988</v>
      </c>
      <c r="AE1294">
        <v>0.72227025032043457</v>
      </c>
      <c r="AF1294">
        <v>0.70679014921188354</v>
      </c>
      <c r="AG1294">
        <v>0.68590521812438965</v>
      </c>
      <c r="AH1294">
        <v>0.52212899923324585</v>
      </c>
      <c r="AI1294">
        <v>0.44965371489524841</v>
      </c>
      <c r="AJ1294">
        <v>0.43225806951522833</v>
      </c>
      <c r="AK1294">
        <v>0.37701758742332458</v>
      </c>
      <c r="AL1294">
        <v>0.35289451479911799</v>
      </c>
      <c r="AM1294">
        <v>0.25414612889289862</v>
      </c>
    </row>
    <row r="1295" spans="1:39" x14ac:dyDescent="0.25">
      <c r="A1295">
        <v>135.33903842196599</v>
      </c>
      <c r="B1295">
        <v>48.492909179513063</v>
      </c>
      <c r="C1295">
        <v>0.18273515999317169</v>
      </c>
      <c r="D1295">
        <v>0.21186882257461551</v>
      </c>
      <c r="E1295">
        <v>0.21277691423892969</v>
      </c>
      <c r="F1295">
        <v>0.20270608365535739</v>
      </c>
      <c r="G1295">
        <v>0.2284461706876755</v>
      </c>
      <c r="H1295">
        <v>0.22653315961360929</v>
      </c>
      <c r="I1295">
        <v>0.26505729556083679</v>
      </c>
      <c r="J1295">
        <v>0.38260433077812189</v>
      </c>
      <c r="K1295">
        <v>0.40918931365013123</v>
      </c>
      <c r="L1295" t="s">
        <v>0</v>
      </c>
      <c r="M1295">
        <v>0.5314401388168335</v>
      </c>
      <c r="N1295">
        <v>0.62249809503555298</v>
      </c>
      <c r="O1295">
        <v>0.73021405935287476</v>
      </c>
      <c r="P1295">
        <v>0.72041487693786621</v>
      </c>
      <c r="Q1295">
        <v>0.72744113206863403</v>
      </c>
      <c r="R1295">
        <v>0.43890467286109919</v>
      </c>
      <c r="S1295" t="s">
        <v>0</v>
      </c>
      <c r="T1295">
        <v>0.45691490173339838</v>
      </c>
      <c r="U1295">
        <v>0.62144911289215088</v>
      </c>
      <c r="V1295">
        <v>0.60453903675079346</v>
      </c>
      <c r="W1295">
        <v>0.67177242040634155</v>
      </c>
      <c r="X1295">
        <v>0.60241597890853882</v>
      </c>
      <c r="Y1295">
        <v>0.71636182069778442</v>
      </c>
      <c r="Z1295">
        <v>0.71839672327041626</v>
      </c>
      <c r="AA1295">
        <v>0.69686746597290039</v>
      </c>
      <c r="AB1295" t="s">
        <v>0</v>
      </c>
      <c r="AC1295">
        <v>0.71340888738632202</v>
      </c>
      <c r="AD1295">
        <v>0.68580406904220581</v>
      </c>
      <c r="AE1295">
        <v>0.67583048343658447</v>
      </c>
      <c r="AF1295">
        <v>0.69087636470794678</v>
      </c>
      <c r="AG1295">
        <v>0.65653586387634277</v>
      </c>
      <c r="AH1295">
        <v>0.52365052700042725</v>
      </c>
      <c r="AI1295">
        <v>0.49716445803642267</v>
      </c>
      <c r="AJ1295">
        <v>0.43719267845153809</v>
      </c>
      <c r="AK1295">
        <v>0.39275476336479193</v>
      </c>
      <c r="AL1295">
        <v>0.35280188918113708</v>
      </c>
      <c r="AM1295">
        <v>0.25560024380683899</v>
      </c>
    </row>
    <row r="1296" spans="1:39" x14ac:dyDescent="0.25">
      <c r="A1296">
        <v>135.33310362649721</v>
      </c>
      <c r="B1296">
        <v>48.492680918148878</v>
      </c>
      <c r="C1296">
        <v>0.23623558878898621</v>
      </c>
      <c r="D1296">
        <v>0.2030970752239227</v>
      </c>
      <c r="E1296">
        <v>0.21083977818489069</v>
      </c>
      <c r="F1296">
        <v>0.21258549392223361</v>
      </c>
      <c r="G1296">
        <v>0.21479591727256769</v>
      </c>
      <c r="H1296">
        <v>0.30292189121246338</v>
      </c>
      <c r="I1296">
        <v>0.36015221476554871</v>
      </c>
      <c r="J1296">
        <v>0.41231068968772888</v>
      </c>
      <c r="K1296">
        <v>0.7140769362449646</v>
      </c>
      <c r="L1296" t="s">
        <v>0</v>
      </c>
      <c r="M1296">
        <v>0.7204742431640625</v>
      </c>
      <c r="N1296">
        <v>0.6895902156829834</v>
      </c>
      <c r="O1296">
        <v>0.81958997249603271</v>
      </c>
      <c r="P1296">
        <v>0.81061691045761108</v>
      </c>
      <c r="Q1296">
        <v>0.77198696136474609</v>
      </c>
      <c r="R1296">
        <v>0.36566057801246638</v>
      </c>
      <c r="S1296" t="s">
        <v>0</v>
      </c>
      <c r="T1296">
        <v>0.37591326236724848</v>
      </c>
      <c r="U1296">
        <v>0.59128975868225098</v>
      </c>
      <c r="V1296">
        <v>0.64081180095672607</v>
      </c>
      <c r="W1296">
        <v>0.69011104106903076</v>
      </c>
      <c r="X1296">
        <v>0.62223994731903076</v>
      </c>
      <c r="Y1296">
        <v>0.72512102127075195</v>
      </c>
      <c r="Z1296">
        <v>0.7534712553024292</v>
      </c>
      <c r="AA1296">
        <v>0.2902103066444397</v>
      </c>
      <c r="AB1296" t="s">
        <v>0</v>
      </c>
      <c r="AC1296">
        <v>0.7336726188659668</v>
      </c>
      <c r="AD1296">
        <v>0.72717946767807007</v>
      </c>
      <c r="AE1296">
        <v>0.69086021184921265</v>
      </c>
      <c r="AF1296">
        <v>0.66443401575088501</v>
      </c>
      <c r="AG1296">
        <v>0.65155130624771118</v>
      </c>
      <c r="AH1296">
        <v>0.56099486351013184</v>
      </c>
      <c r="AI1296">
        <v>0.44664841890335077</v>
      </c>
      <c r="AJ1296">
        <v>0.38453713059425348</v>
      </c>
      <c r="AK1296">
        <v>0.38049095869064331</v>
      </c>
      <c r="AL1296">
        <v>0.30722525715827942</v>
      </c>
      <c r="AM1296">
        <v>0.25159913301467901</v>
      </c>
    </row>
    <row r="1297" spans="1:39" x14ac:dyDescent="0.25">
      <c r="A1297">
        <v>135.33333188786139</v>
      </c>
      <c r="B1297">
        <v>48.492680918148878</v>
      </c>
      <c r="C1297">
        <v>0.25007843971252441</v>
      </c>
      <c r="D1297">
        <v>0.20079298317432401</v>
      </c>
      <c r="E1297">
        <v>0.2440493255853653</v>
      </c>
      <c r="F1297">
        <v>0.21721206605434421</v>
      </c>
      <c r="G1297">
        <v>0.1977756321430206</v>
      </c>
      <c r="H1297">
        <v>0.35283991694450378</v>
      </c>
      <c r="I1297">
        <v>0.3667437732219696</v>
      </c>
      <c r="J1297">
        <v>0.38016527891159058</v>
      </c>
      <c r="K1297">
        <v>0.69113540649414063</v>
      </c>
      <c r="L1297" t="s">
        <v>0</v>
      </c>
      <c r="M1297">
        <v>0.6814117431640625</v>
      </c>
      <c r="N1297">
        <v>0.62524086236953735</v>
      </c>
      <c r="O1297">
        <v>0.80566799640655518</v>
      </c>
      <c r="P1297">
        <v>0.79945677518844604</v>
      </c>
      <c r="Q1297">
        <v>0.75068700313568115</v>
      </c>
      <c r="R1297">
        <v>0.32082170248031622</v>
      </c>
      <c r="S1297" t="s">
        <v>0</v>
      </c>
      <c r="T1297">
        <v>0.36447274684906011</v>
      </c>
      <c r="U1297">
        <v>0.59364438056945801</v>
      </c>
      <c r="V1297">
        <v>0.60590541362762451</v>
      </c>
      <c r="W1297">
        <v>0.66521358489990234</v>
      </c>
      <c r="X1297">
        <v>0.59712612628936768</v>
      </c>
      <c r="Y1297">
        <v>0.71749860048294067</v>
      </c>
      <c r="Z1297">
        <v>0.72504705190658569</v>
      </c>
      <c r="AA1297">
        <v>0.30943670868873602</v>
      </c>
      <c r="AB1297" t="s">
        <v>0</v>
      </c>
      <c r="AC1297">
        <v>0.73216134309768677</v>
      </c>
      <c r="AD1297">
        <v>0.71395528316497803</v>
      </c>
      <c r="AE1297">
        <v>0.68303394317626953</v>
      </c>
      <c r="AF1297">
        <v>0.66512292623519897</v>
      </c>
      <c r="AG1297">
        <v>0.64842104911804199</v>
      </c>
      <c r="AH1297">
        <v>0.56112849712371826</v>
      </c>
      <c r="AI1297">
        <v>0.48131370544433588</v>
      </c>
      <c r="AJ1297">
        <v>0.37503218650817871</v>
      </c>
      <c r="AK1297">
        <v>0.37450343370437622</v>
      </c>
      <c r="AL1297">
        <v>0.29558542370796198</v>
      </c>
      <c r="AM1297">
        <v>0.23959505558013919</v>
      </c>
    </row>
    <row r="1298" spans="1:39" x14ac:dyDescent="0.25">
      <c r="A1298">
        <v>135.3335601492256</v>
      </c>
      <c r="B1298">
        <v>48.492680918148878</v>
      </c>
      <c r="C1298">
        <v>0.2298288494348526</v>
      </c>
      <c r="D1298">
        <v>0.18933333456516269</v>
      </c>
      <c r="E1298">
        <v>0.22060838341712949</v>
      </c>
      <c r="F1298">
        <v>0.17979495227336881</v>
      </c>
      <c r="G1298">
        <v>0.17699530720710749</v>
      </c>
      <c r="H1298">
        <v>0.31355252861976618</v>
      </c>
      <c r="I1298">
        <v>0.32867482304573059</v>
      </c>
      <c r="J1298">
        <v>0.32685351371765142</v>
      </c>
      <c r="K1298">
        <v>0.63386613130569458</v>
      </c>
      <c r="L1298" t="s">
        <v>0</v>
      </c>
      <c r="M1298">
        <v>0.6371428370475769</v>
      </c>
      <c r="N1298">
        <v>0.62289887666702271</v>
      </c>
      <c r="O1298">
        <v>0.80188453197479248</v>
      </c>
      <c r="P1298">
        <v>0.78796958923339844</v>
      </c>
      <c r="Q1298">
        <v>0.74737381935119629</v>
      </c>
      <c r="R1298">
        <v>0.29726806282997131</v>
      </c>
      <c r="S1298" t="s">
        <v>0</v>
      </c>
      <c r="T1298">
        <v>0.3531651496887207</v>
      </c>
      <c r="U1298">
        <v>0.61992740631103516</v>
      </c>
      <c r="V1298">
        <v>0.62921679019927979</v>
      </c>
      <c r="W1298">
        <v>0.69576340913772583</v>
      </c>
      <c r="X1298">
        <v>0.62462377548217773</v>
      </c>
      <c r="Y1298">
        <v>0.72667193412780762</v>
      </c>
      <c r="Z1298">
        <v>0.75562518835067749</v>
      </c>
      <c r="AA1298" t="s">
        <v>0</v>
      </c>
      <c r="AB1298" t="s">
        <v>0</v>
      </c>
      <c r="AC1298">
        <v>0.72029703855514526</v>
      </c>
      <c r="AD1298">
        <v>0.73857599496841431</v>
      </c>
      <c r="AE1298">
        <v>0.69553804397583008</v>
      </c>
      <c r="AF1298">
        <v>0.64736068248748779</v>
      </c>
      <c r="AG1298">
        <v>0.62559068202972412</v>
      </c>
      <c r="AH1298">
        <v>0.60504567623138428</v>
      </c>
      <c r="AI1298">
        <v>0.47530096769332891</v>
      </c>
      <c r="AJ1298">
        <v>0.38607940077781677</v>
      </c>
      <c r="AK1298">
        <v>0.38683289289474487</v>
      </c>
      <c r="AL1298">
        <v>0.32258063554763788</v>
      </c>
      <c r="AM1298">
        <v>0.23172102868556979</v>
      </c>
    </row>
    <row r="1299" spans="1:39" x14ac:dyDescent="0.25">
      <c r="A1299">
        <v>135.33378841058979</v>
      </c>
      <c r="B1299">
        <v>48.492680918148878</v>
      </c>
      <c r="C1299">
        <v>0.2523045539855957</v>
      </c>
      <c r="D1299">
        <v>0.20186154544353491</v>
      </c>
      <c r="E1299">
        <v>0.21726365387439731</v>
      </c>
      <c r="F1299">
        <v>0.1830168813467026</v>
      </c>
      <c r="G1299">
        <v>0.21323712170124051</v>
      </c>
      <c r="H1299">
        <v>0.33947065472602839</v>
      </c>
      <c r="I1299">
        <v>0.33587163686752319</v>
      </c>
      <c r="J1299">
        <v>0.35152941942214971</v>
      </c>
      <c r="K1299">
        <v>0.63935297727584839</v>
      </c>
      <c r="L1299" t="s">
        <v>0</v>
      </c>
      <c r="M1299">
        <v>0.63594818115234375</v>
      </c>
      <c r="N1299">
        <v>0.65965002775192261</v>
      </c>
      <c r="O1299">
        <v>0.814453125</v>
      </c>
      <c r="P1299">
        <v>0.79662543535232544</v>
      </c>
      <c r="Q1299">
        <v>0.75948101282119751</v>
      </c>
      <c r="R1299">
        <v>0.3264462947845459</v>
      </c>
      <c r="S1299" t="s">
        <v>0</v>
      </c>
      <c r="T1299">
        <v>0.3616282045841217</v>
      </c>
      <c r="U1299">
        <v>0.57668286561965942</v>
      </c>
      <c r="V1299">
        <v>0.60425132513046265</v>
      </c>
      <c r="W1299">
        <v>0.66399997472763062</v>
      </c>
      <c r="X1299">
        <v>0.58934515714645386</v>
      </c>
      <c r="Y1299">
        <v>0.71307778358459473</v>
      </c>
      <c r="Z1299">
        <v>0.74899017810821533</v>
      </c>
      <c r="AA1299">
        <v>0.35788950324058533</v>
      </c>
      <c r="AB1299" t="s">
        <v>0</v>
      </c>
      <c r="AC1299">
        <v>0.72499185800552368</v>
      </c>
      <c r="AD1299">
        <v>0.73161762952804565</v>
      </c>
      <c r="AE1299">
        <v>0.70658683776855469</v>
      </c>
      <c r="AF1299">
        <v>0.63510394096374512</v>
      </c>
      <c r="AG1299">
        <v>0.63060277700424194</v>
      </c>
      <c r="AH1299">
        <v>0.62556254863739014</v>
      </c>
      <c r="AI1299">
        <v>0.46305203437805181</v>
      </c>
      <c r="AJ1299">
        <v>0.40481650829315191</v>
      </c>
      <c r="AK1299">
        <v>0.3847370445728302</v>
      </c>
      <c r="AL1299">
        <v>0.31799164414405823</v>
      </c>
      <c r="AM1299">
        <v>0.247598722577095</v>
      </c>
    </row>
    <row r="1300" spans="1:39" x14ac:dyDescent="0.25">
      <c r="A1300">
        <v>135.334016671954</v>
      </c>
      <c r="B1300">
        <v>48.492680918148878</v>
      </c>
      <c r="C1300">
        <v>0.2523045539855957</v>
      </c>
      <c r="D1300">
        <v>0.20186154544353491</v>
      </c>
      <c r="E1300">
        <v>0.21726365387439731</v>
      </c>
      <c r="F1300">
        <v>0.1830168813467026</v>
      </c>
      <c r="G1300">
        <v>0.21323712170124051</v>
      </c>
      <c r="H1300">
        <v>0.33947065472602839</v>
      </c>
      <c r="I1300">
        <v>0.33587163686752319</v>
      </c>
      <c r="J1300">
        <v>0.35152941942214971</v>
      </c>
      <c r="K1300">
        <v>0.63935297727584839</v>
      </c>
      <c r="L1300" t="s">
        <v>0</v>
      </c>
      <c r="M1300">
        <v>0.63594818115234375</v>
      </c>
      <c r="N1300">
        <v>0.65965002775192261</v>
      </c>
      <c r="O1300">
        <v>0.814453125</v>
      </c>
      <c r="P1300">
        <v>0.79662543535232544</v>
      </c>
      <c r="Q1300">
        <v>0.75948101282119751</v>
      </c>
      <c r="R1300">
        <v>0.3264462947845459</v>
      </c>
      <c r="S1300" t="s">
        <v>0</v>
      </c>
      <c r="T1300">
        <v>0.3616282045841217</v>
      </c>
      <c r="U1300">
        <v>0.57668286561965942</v>
      </c>
      <c r="V1300">
        <v>0.60425132513046265</v>
      </c>
      <c r="W1300">
        <v>0.66399997472763062</v>
      </c>
      <c r="X1300">
        <v>0.58934515714645386</v>
      </c>
      <c r="Y1300">
        <v>0.71307778358459473</v>
      </c>
      <c r="Z1300">
        <v>0.74899017810821533</v>
      </c>
      <c r="AA1300">
        <v>0.35788950324058533</v>
      </c>
      <c r="AB1300" t="s">
        <v>0</v>
      </c>
      <c r="AC1300">
        <v>0.72499185800552368</v>
      </c>
      <c r="AD1300">
        <v>0.73161762952804565</v>
      </c>
      <c r="AE1300">
        <v>0.70658683776855469</v>
      </c>
      <c r="AF1300">
        <v>0.63510394096374512</v>
      </c>
      <c r="AG1300">
        <v>0.63060277700424194</v>
      </c>
      <c r="AH1300">
        <v>0.62556254863739014</v>
      </c>
      <c r="AI1300">
        <v>0.46305203437805181</v>
      </c>
      <c r="AJ1300">
        <v>0.40481650829315191</v>
      </c>
      <c r="AK1300">
        <v>0.3847370445728302</v>
      </c>
      <c r="AL1300">
        <v>0.31799164414405823</v>
      </c>
      <c r="AM1300">
        <v>0.247598722577095</v>
      </c>
    </row>
    <row r="1301" spans="1:39" x14ac:dyDescent="0.25">
      <c r="A1301">
        <v>135.33424493331819</v>
      </c>
      <c r="B1301">
        <v>48.492680918148878</v>
      </c>
      <c r="C1301">
        <v>0.238311693072319</v>
      </c>
      <c r="D1301">
        <v>0.1838235259056091</v>
      </c>
      <c r="E1301">
        <v>0.19036288559436801</v>
      </c>
      <c r="F1301">
        <v>0.1800524890422821</v>
      </c>
      <c r="G1301">
        <v>0.19830593466758731</v>
      </c>
      <c r="H1301">
        <v>0.27466502785682678</v>
      </c>
      <c r="I1301">
        <v>0.28200972080230707</v>
      </c>
      <c r="J1301">
        <v>0.29635801911354059</v>
      </c>
      <c r="K1301">
        <v>0.5584489107131958</v>
      </c>
      <c r="L1301" t="s">
        <v>0</v>
      </c>
      <c r="M1301">
        <v>0.54206603765487671</v>
      </c>
      <c r="N1301">
        <v>0.59888577461242676</v>
      </c>
      <c r="O1301">
        <v>0.80501794815063477</v>
      </c>
      <c r="P1301">
        <v>0.7920035719871521</v>
      </c>
      <c r="Q1301">
        <v>0.7559773325920105</v>
      </c>
      <c r="R1301">
        <v>0.26301276683807367</v>
      </c>
      <c r="S1301" t="s">
        <v>0</v>
      </c>
      <c r="T1301">
        <v>0.36324679851531982</v>
      </c>
      <c r="U1301">
        <v>0.55116695165634155</v>
      </c>
      <c r="V1301">
        <v>0.54648071527481079</v>
      </c>
      <c r="W1301">
        <v>0.59297585487365723</v>
      </c>
      <c r="X1301">
        <v>0.53873449563980103</v>
      </c>
      <c r="Y1301">
        <v>0.66188943386077881</v>
      </c>
      <c r="Z1301">
        <v>0.69620251655578613</v>
      </c>
      <c r="AA1301">
        <v>0.49628055095672607</v>
      </c>
      <c r="AB1301" t="s">
        <v>0</v>
      </c>
      <c r="AC1301">
        <v>0.7075684666633606</v>
      </c>
      <c r="AD1301">
        <v>0.69482290744781494</v>
      </c>
      <c r="AE1301">
        <v>0.68742746114730835</v>
      </c>
      <c r="AF1301">
        <v>0.65089213848114014</v>
      </c>
      <c r="AG1301">
        <v>0.63815289735794067</v>
      </c>
      <c r="AH1301">
        <v>0.5668073296546936</v>
      </c>
      <c r="AI1301">
        <v>0.44644317030906677</v>
      </c>
      <c r="AJ1301">
        <v>0.41051387786865229</v>
      </c>
      <c r="AK1301">
        <v>0.37982195615768433</v>
      </c>
      <c r="AL1301">
        <v>0.3340471088886261</v>
      </c>
      <c r="AM1301">
        <v>0.26475197076797491</v>
      </c>
    </row>
    <row r="1302" spans="1:39" x14ac:dyDescent="0.25">
      <c r="A1302">
        <v>135.33447319468229</v>
      </c>
      <c r="B1302">
        <v>48.492680918148878</v>
      </c>
      <c r="C1302">
        <v>0.19658119976520541</v>
      </c>
      <c r="D1302">
        <v>0.17261587083339691</v>
      </c>
      <c r="E1302">
        <v>0.1790440231561661</v>
      </c>
      <c r="F1302">
        <v>0.18296836316585541</v>
      </c>
      <c r="G1302">
        <v>0.18909792602062231</v>
      </c>
      <c r="H1302">
        <v>0.2164948433637619</v>
      </c>
      <c r="I1302">
        <v>0.2444218993186951</v>
      </c>
      <c r="J1302">
        <v>0.25331440567970281</v>
      </c>
      <c r="K1302">
        <v>0.45604848861694341</v>
      </c>
      <c r="L1302" t="s">
        <v>0</v>
      </c>
      <c r="M1302">
        <v>0.47812500596046448</v>
      </c>
      <c r="N1302">
        <v>0.56484079360961914</v>
      </c>
      <c r="O1302">
        <v>0.80191993713378906</v>
      </c>
      <c r="P1302">
        <v>0.77782827615737915</v>
      </c>
      <c r="Q1302">
        <v>0.75381535291671753</v>
      </c>
      <c r="R1302">
        <v>0.27990430593490601</v>
      </c>
      <c r="S1302" t="s">
        <v>0</v>
      </c>
      <c r="T1302">
        <v>0.36772614717483521</v>
      </c>
      <c r="U1302">
        <v>0.55962669849395752</v>
      </c>
      <c r="V1302">
        <v>0.52071958780288696</v>
      </c>
      <c r="W1302">
        <v>0.59730309247970581</v>
      </c>
      <c r="X1302">
        <v>0.5617070198059082</v>
      </c>
      <c r="Y1302">
        <v>0.68147343397140503</v>
      </c>
      <c r="Z1302">
        <v>0.70168906450271606</v>
      </c>
      <c r="AA1302">
        <v>0.64965653419494629</v>
      </c>
      <c r="AB1302" t="s">
        <v>0</v>
      </c>
      <c r="AC1302">
        <v>0.70982933044433594</v>
      </c>
      <c r="AD1302">
        <v>0.68002837896347046</v>
      </c>
      <c r="AE1302">
        <v>0.66072076559066772</v>
      </c>
      <c r="AF1302">
        <v>0.65761256217956543</v>
      </c>
      <c r="AG1302">
        <v>0.64379668235778809</v>
      </c>
      <c r="AH1302">
        <v>0.49934238195419312</v>
      </c>
      <c r="AI1302">
        <v>0.40271815657615662</v>
      </c>
      <c r="AJ1302">
        <v>0.40194398164749151</v>
      </c>
      <c r="AK1302">
        <v>0.33354902267456049</v>
      </c>
      <c r="AL1302">
        <v>0.32146388292312622</v>
      </c>
      <c r="AM1302">
        <v>0.2475247532129288</v>
      </c>
    </row>
    <row r="1303" spans="1:39" x14ac:dyDescent="0.25">
      <c r="A1303">
        <v>135.3347014560465</v>
      </c>
      <c r="B1303">
        <v>48.492680918148878</v>
      </c>
      <c r="C1303">
        <v>0.1907484382390976</v>
      </c>
      <c r="D1303">
        <v>0.17944824695587161</v>
      </c>
      <c r="E1303">
        <v>0.1745409965515137</v>
      </c>
      <c r="F1303">
        <v>0.18436543643474579</v>
      </c>
      <c r="G1303">
        <v>0.19804161787033081</v>
      </c>
      <c r="H1303">
        <v>0.20267923176288599</v>
      </c>
      <c r="I1303">
        <v>0.2363276481628418</v>
      </c>
      <c r="J1303">
        <v>0.25492033362388611</v>
      </c>
      <c r="K1303">
        <v>0.3629283607006073</v>
      </c>
      <c r="L1303" t="s">
        <v>0</v>
      </c>
      <c r="M1303">
        <v>0.4375</v>
      </c>
      <c r="N1303">
        <v>0.57883924245834351</v>
      </c>
      <c r="O1303">
        <v>0.7856290340423584</v>
      </c>
      <c r="P1303">
        <v>0.75897550582885742</v>
      </c>
      <c r="Q1303">
        <v>0.74781525135040283</v>
      </c>
      <c r="R1303">
        <v>0.2803114652633667</v>
      </c>
      <c r="S1303" t="s">
        <v>0</v>
      </c>
      <c r="T1303">
        <v>0.32309103012084961</v>
      </c>
      <c r="U1303">
        <v>0.53203153610229492</v>
      </c>
      <c r="V1303">
        <v>0.5358702540397644</v>
      </c>
      <c r="W1303">
        <v>0.60982263088226318</v>
      </c>
      <c r="X1303">
        <v>0.59030836820602417</v>
      </c>
      <c r="Y1303">
        <v>0.70556467771530151</v>
      </c>
      <c r="Z1303">
        <v>0.70816731452941895</v>
      </c>
      <c r="AA1303">
        <v>0.66793978214263916</v>
      </c>
      <c r="AB1303" t="s">
        <v>0</v>
      </c>
      <c r="AC1303">
        <v>0.71287643909454346</v>
      </c>
      <c r="AD1303">
        <v>0.66731268167495728</v>
      </c>
      <c r="AE1303">
        <v>0.65661859512329102</v>
      </c>
      <c r="AF1303">
        <v>0.66081482172012329</v>
      </c>
      <c r="AG1303">
        <v>0.6567767858505249</v>
      </c>
      <c r="AH1303">
        <v>0.5094488263130188</v>
      </c>
      <c r="AI1303">
        <v>0.44106844067573547</v>
      </c>
      <c r="AJ1303">
        <v>0.46811473369598389</v>
      </c>
      <c r="AK1303">
        <v>0.3804817795753479</v>
      </c>
      <c r="AL1303">
        <v>0.40603247284889221</v>
      </c>
      <c r="AM1303">
        <v>0.22829581797122961</v>
      </c>
    </row>
    <row r="1304" spans="1:39" x14ac:dyDescent="0.25">
      <c r="A1304">
        <v>135.33492971741069</v>
      </c>
      <c r="B1304">
        <v>48.492680918148878</v>
      </c>
      <c r="C1304">
        <v>0.17451794445514679</v>
      </c>
      <c r="D1304">
        <v>0.17095904052257541</v>
      </c>
      <c r="E1304">
        <v>0.1768336147069931</v>
      </c>
      <c r="F1304">
        <v>0.17499999701976779</v>
      </c>
      <c r="G1304">
        <v>0.17203767597675321</v>
      </c>
      <c r="H1304">
        <v>0.1715603023767471</v>
      </c>
      <c r="I1304">
        <v>0.2286673039197922</v>
      </c>
      <c r="J1304">
        <v>0.25147023797035217</v>
      </c>
      <c r="K1304">
        <v>0.35073491930961609</v>
      </c>
      <c r="L1304" t="s">
        <v>0</v>
      </c>
      <c r="M1304">
        <v>0.47051504254341131</v>
      </c>
      <c r="N1304">
        <v>0.64612329006195068</v>
      </c>
      <c r="O1304">
        <v>0.82341045141220093</v>
      </c>
      <c r="P1304">
        <v>0.78360098600387573</v>
      </c>
      <c r="Q1304">
        <v>0.77707928419113159</v>
      </c>
      <c r="R1304">
        <v>0.28357380628585821</v>
      </c>
      <c r="S1304" t="s">
        <v>0</v>
      </c>
      <c r="T1304">
        <v>0.34492349624633789</v>
      </c>
      <c r="U1304">
        <v>0.60101169347763062</v>
      </c>
      <c r="V1304">
        <v>0.60245329141616821</v>
      </c>
      <c r="W1304">
        <v>0.65508019924163818</v>
      </c>
      <c r="X1304">
        <v>0.62718236446380615</v>
      </c>
      <c r="Y1304">
        <v>0.71724450588226318</v>
      </c>
      <c r="Z1304">
        <v>0.73069590330123901</v>
      </c>
      <c r="AA1304">
        <v>0.69823646545410156</v>
      </c>
      <c r="AB1304" t="s">
        <v>0</v>
      </c>
      <c r="AC1304">
        <v>0.7363777756690979</v>
      </c>
      <c r="AD1304">
        <v>0.69003689289093018</v>
      </c>
      <c r="AE1304">
        <v>0.67160493135452271</v>
      </c>
      <c r="AF1304">
        <v>0.68065124750137329</v>
      </c>
      <c r="AG1304">
        <v>0.66613060235977173</v>
      </c>
      <c r="AH1304">
        <v>0.5042075514793396</v>
      </c>
      <c r="AI1304">
        <v>0.43478259444236761</v>
      </c>
      <c r="AJ1304">
        <v>0.43028786778450012</v>
      </c>
      <c r="AK1304">
        <v>0.34424442052841192</v>
      </c>
      <c r="AL1304">
        <v>0.3612903356552124</v>
      </c>
      <c r="AM1304">
        <v>0.25023084878921509</v>
      </c>
    </row>
    <row r="1305" spans="1:39" x14ac:dyDescent="0.25">
      <c r="A1305">
        <v>135.3351579787749</v>
      </c>
      <c r="B1305">
        <v>48.492680918148878</v>
      </c>
      <c r="C1305">
        <v>0.2202609330415726</v>
      </c>
      <c r="D1305">
        <v>0.19522325694560999</v>
      </c>
      <c r="E1305">
        <v>0.21463654935359949</v>
      </c>
      <c r="F1305">
        <v>0.2094708830118179</v>
      </c>
      <c r="G1305">
        <v>0.2012027055025101</v>
      </c>
      <c r="H1305">
        <v>0.21627296507358551</v>
      </c>
      <c r="I1305">
        <v>0.25608518719673162</v>
      </c>
      <c r="J1305">
        <v>0.27563637495040888</v>
      </c>
      <c r="K1305">
        <v>0.37855812907218928</v>
      </c>
      <c r="L1305" t="s">
        <v>0</v>
      </c>
      <c r="M1305">
        <v>0.45506197214126592</v>
      </c>
      <c r="N1305">
        <v>0.58546018600463867</v>
      </c>
      <c r="O1305">
        <v>0.80073463916778564</v>
      </c>
      <c r="P1305">
        <v>0.79064494371414185</v>
      </c>
      <c r="Q1305">
        <v>0.77044475078582764</v>
      </c>
      <c r="R1305">
        <v>0.30583307147026062</v>
      </c>
      <c r="S1305" t="s">
        <v>0</v>
      </c>
      <c r="T1305">
        <v>0.39291217923164368</v>
      </c>
      <c r="U1305">
        <v>0.63606446981430054</v>
      </c>
      <c r="V1305">
        <v>0.60902255773544312</v>
      </c>
      <c r="W1305">
        <v>0.65303868055343628</v>
      </c>
      <c r="X1305">
        <v>0.63092952966690063</v>
      </c>
      <c r="Y1305">
        <v>0.70243418216705322</v>
      </c>
      <c r="Z1305">
        <v>0.7249874472618103</v>
      </c>
      <c r="AA1305">
        <v>0.6818503737449646</v>
      </c>
      <c r="AB1305" t="s">
        <v>0</v>
      </c>
      <c r="AC1305">
        <v>0.72464919090270996</v>
      </c>
      <c r="AD1305">
        <v>0.69868171215057373</v>
      </c>
      <c r="AE1305">
        <v>0.68786126375198364</v>
      </c>
      <c r="AF1305">
        <v>0.68475121259689331</v>
      </c>
      <c r="AG1305">
        <v>0.6614040732383728</v>
      </c>
      <c r="AH1305">
        <v>0.54525703191757202</v>
      </c>
      <c r="AI1305">
        <v>0.46832218766212458</v>
      </c>
      <c r="AJ1305">
        <v>0.42176166176795959</v>
      </c>
      <c r="AK1305">
        <v>0.39095592498779302</v>
      </c>
      <c r="AL1305">
        <v>0.35922896862030029</v>
      </c>
      <c r="AM1305">
        <v>0.2923884391784668</v>
      </c>
    </row>
    <row r="1306" spans="1:39" x14ac:dyDescent="0.25">
      <c r="A1306">
        <v>135.33538624013909</v>
      </c>
      <c r="B1306">
        <v>48.492680918148878</v>
      </c>
      <c r="C1306">
        <v>0.2202609330415726</v>
      </c>
      <c r="D1306">
        <v>0.19522325694560999</v>
      </c>
      <c r="E1306">
        <v>0.21463654935359949</v>
      </c>
      <c r="F1306">
        <v>0.2094708830118179</v>
      </c>
      <c r="G1306">
        <v>0.2012027055025101</v>
      </c>
      <c r="H1306">
        <v>0.21627296507358551</v>
      </c>
      <c r="I1306">
        <v>0.25608518719673162</v>
      </c>
      <c r="J1306">
        <v>0.27563637495040888</v>
      </c>
      <c r="K1306">
        <v>0.37855812907218928</v>
      </c>
      <c r="L1306" t="s">
        <v>0</v>
      </c>
      <c r="M1306">
        <v>0.45506197214126592</v>
      </c>
      <c r="N1306">
        <v>0.58546018600463867</v>
      </c>
      <c r="O1306">
        <v>0.80073463916778564</v>
      </c>
      <c r="P1306">
        <v>0.79064494371414185</v>
      </c>
      <c r="Q1306">
        <v>0.77044475078582764</v>
      </c>
      <c r="R1306">
        <v>0.30583307147026062</v>
      </c>
      <c r="S1306" t="s">
        <v>0</v>
      </c>
      <c r="T1306">
        <v>0.39291217923164368</v>
      </c>
      <c r="U1306">
        <v>0.63606446981430054</v>
      </c>
      <c r="V1306">
        <v>0.60902255773544312</v>
      </c>
      <c r="W1306">
        <v>0.65303868055343628</v>
      </c>
      <c r="X1306">
        <v>0.63092952966690063</v>
      </c>
      <c r="Y1306">
        <v>0.70243418216705322</v>
      </c>
      <c r="Z1306">
        <v>0.7249874472618103</v>
      </c>
      <c r="AA1306">
        <v>0.6818503737449646</v>
      </c>
      <c r="AB1306" t="s">
        <v>0</v>
      </c>
      <c r="AC1306">
        <v>0.72464919090270996</v>
      </c>
      <c r="AD1306">
        <v>0.69868171215057373</v>
      </c>
      <c r="AE1306">
        <v>0.68786126375198364</v>
      </c>
      <c r="AF1306">
        <v>0.68475121259689331</v>
      </c>
      <c r="AG1306">
        <v>0.6614040732383728</v>
      </c>
      <c r="AH1306">
        <v>0.54525703191757202</v>
      </c>
      <c r="AI1306">
        <v>0.46832218766212458</v>
      </c>
      <c r="AJ1306">
        <v>0.42176166176795959</v>
      </c>
      <c r="AK1306">
        <v>0.39095592498779302</v>
      </c>
      <c r="AL1306">
        <v>0.35922896862030029</v>
      </c>
      <c r="AM1306">
        <v>0.2923884391784668</v>
      </c>
    </row>
    <row r="1307" spans="1:39" x14ac:dyDescent="0.25">
      <c r="A1307">
        <v>135.33561450150319</v>
      </c>
      <c r="B1307">
        <v>48.492680918148878</v>
      </c>
      <c r="C1307">
        <v>0.17256936430931091</v>
      </c>
      <c r="D1307">
        <v>0.16198502480983731</v>
      </c>
      <c r="E1307">
        <v>0.17850637435913089</v>
      </c>
      <c r="F1307">
        <v>0.17057761549949649</v>
      </c>
      <c r="G1307">
        <v>0.17106503248214719</v>
      </c>
      <c r="H1307">
        <v>0.18444713950157171</v>
      </c>
      <c r="I1307">
        <v>0.22064393758773801</v>
      </c>
      <c r="J1307">
        <v>0.22931550443172449</v>
      </c>
      <c r="K1307">
        <v>0.30269989371299738</v>
      </c>
      <c r="L1307" t="s">
        <v>0</v>
      </c>
      <c r="M1307">
        <v>0.36942356824874878</v>
      </c>
      <c r="N1307">
        <v>0.49192288517951971</v>
      </c>
      <c r="O1307">
        <v>0.76003867387771606</v>
      </c>
      <c r="P1307">
        <v>0.77932488918304443</v>
      </c>
      <c r="Q1307">
        <v>0.75504034757614136</v>
      </c>
      <c r="R1307">
        <v>0.32565444707870478</v>
      </c>
      <c r="S1307" t="s">
        <v>0</v>
      </c>
      <c r="T1307">
        <v>0.43063738942146301</v>
      </c>
      <c r="U1307">
        <v>0.67965370416641235</v>
      </c>
      <c r="V1307">
        <v>0.60786688327789307</v>
      </c>
      <c r="W1307">
        <v>0.66505545377731323</v>
      </c>
      <c r="X1307">
        <v>0.64244848489761353</v>
      </c>
      <c r="Y1307">
        <v>0.72210222482681274</v>
      </c>
      <c r="Z1307">
        <v>0.73904228210449219</v>
      </c>
      <c r="AA1307">
        <v>0.70187199115753174</v>
      </c>
      <c r="AB1307" t="s">
        <v>0</v>
      </c>
      <c r="AC1307">
        <v>0.74937844276428223</v>
      </c>
      <c r="AD1307">
        <v>0.71808028221130371</v>
      </c>
      <c r="AE1307">
        <v>0.70361143350601196</v>
      </c>
      <c r="AF1307">
        <v>0.69017630815505981</v>
      </c>
      <c r="AG1307">
        <v>0.6820412278175354</v>
      </c>
      <c r="AH1307">
        <v>0.54249739646911621</v>
      </c>
      <c r="AI1307">
        <v>0.45774859189987183</v>
      </c>
      <c r="AJ1307">
        <v>0.37090739607810969</v>
      </c>
      <c r="AK1307">
        <v>0.34124472737312322</v>
      </c>
      <c r="AL1307">
        <v>0.27549946308135992</v>
      </c>
      <c r="AM1307">
        <v>0.32713347673416138</v>
      </c>
    </row>
    <row r="1308" spans="1:39" x14ac:dyDescent="0.25">
      <c r="A1308">
        <v>135.3358427628674</v>
      </c>
      <c r="B1308">
        <v>48.492680918148878</v>
      </c>
      <c r="C1308">
        <v>0.1802135556936264</v>
      </c>
      <c r="D1308">
        <v>0.1629364341497421</v>
      </c>
      <c r="E1308">
        <v>0.16911603510379791</v>
      </c>
      <c r="F1308">
        <v>0.1621097922325134</v>
      </c>
      <c r="G1308">
        <v>0.1674988716840744</v>
      </c>
      <c r="H1308">
        <v>0.17355747520923609</v>
      </c>
      <c r="I1308">
        <v>0.20696055889129639</v>
      </c>
      <c r="J1308">
        <v>0.202040359377861</v>
      </c>
      <c r="K1308">
        <v>0.27205336093902588</v>
      </c>
      <c r="L1308" t="s">
        <v>0</v>
      </c>
      <c r="M1308">
        <v>0.34221360087394709</v>
      </c>
      <c r="N1308">
        <v>0.48140653967857361</v>
      </c>
      <c r="O1308">
        <v>0.74212312698364258</v>
      </c>
      <c r="P1308">
        <v>0.74961292743682861</v>
      </c>
      <c r="Q1308">
        <v>0.73442709445953369</v>
      </c>
      <c r="R1308">
        <v>0.27434152364730829</v>
      </c>
      <c r="S1308" t="s">
        <v>0</v>
      </c>
      <c r="T1308">
        <v>0.3432273268699646</v>
      </c>
      <c r="U1308">
        <v>0.62786316871643066</v>
      </c>
      <c r="V1308">
        <v>0.60450345277786255</v>
      </c>
      <c r="W1308">
        <v>0.64357542991638184</v>
      </c>
      <c r="X1308">
        <v>0.63650965690612793</v>
      </c>
      <c r="Y1308">
        <v>0.719565749168396</v>
      </c>
      <c r="Z1308">
        <v>0.7280426025390625</v>
      </c>
      <c r="AA1308">
        <v>0.70198673009872437</v>
      </c>
      <c r="AB1308" t="s">
        <v>0</v>
      </c>
      <c r="AC1308">
        <v>0.74477291107177734</v>
      </c>
      <c r="AD1308">
        <v>0.71461516618728638</v>
      </c>
      <c r="AE1308">
        <v>0.71029150485992432</v>
      </c>
      <c r="AF1308">
        <v>0.69026011228561401</v>
      </c>
      <c r="AG1308">
        <v>0.67960262298583984</v>
      </c>
      <c r="AH1308">
        <v>0.53897404670715332</v>
      </c>
      <c r="AI1308">
        <v>0.45422536134719849</v>
      </c>
      <c r="AJ1308">
        <v>0.4192621111869812</v>
      </c>
      <c r="AK1308">
        <v>0.36530774831771851</v>
      </c>
      <c r="AL1308">
        <v>0.3381175696849823</v>
      </c>
      <c r="AM1308">
        <v>0.24293285608291629</v>
      </c>
    </row>
    <row r="1309" spans="1:39" x14ac:dyDescent="0.25">
      <c r="A1309">
        <v>135.33607102423159</v>
      </c>
      <c r="B1309">
        <v>48.492680918148878</v>
      </c>
      <c r="C1309">
        <v>0.1829155087471008</v>
      </c>
      <c r="D1309">
        <v>0.17296409606933591</v>
      </c>
      <c r="E1309">
        <v>0.17965023219585419</v>
      </c>
      <c r="F1309">
        <v>0.16956715285778051</v>
      </c>
      <c r="G1309">
        <v>0.1764983534812927</v>
      </c>
      <c r="H1309">
        <v>0.19309855997562411</v>
      </c>
      <c r="I1309">
        <v>0.21743318438529971</v>
      </c>
      <c r="J1309">
        <v>0.23190751671791079</v>
      </c>
      <c r="K1309">
        <v>0.30732202529907232</v>
      </c>
      <c r="L1309" t="s">
        <v>0</v>
      </c>
      <c r="M1309">
        <v>0.3935742974281311</v>
      </c>
      <c r="N1309">
        <v>0.53995281457901001</v>
      </c>
      <c r="O1309">
        <v>0.76783150434494019</v>
      </c>
      <c r="P1309">
        <v>0.7515798807144165</v>
      </c>
      <c r="Q1309">
        <v>0.73930859565734863</v>
      </c>
      <c r="R1309">
        <v>0.27034121751785278</v>
      </c>
      <c r="S1309" t="s">
        <v>0</v>
      </c>
      <c r="T1309">
        <v>0.29755011200904852</v>
      </c>
      <c r="U1309">
        <v>0.53143227100372314</v>
      </c>
      <c r="V1309">
        <v>0.54628807306289673</v>
      </c>
      <c r="W1309">
        <v>0.57449239492416382</v>
      </c>
      <c r="X1309">
        <v>0.58899760246276855</v>
      </c>
      <c r="Y1309">
        <v>0.68747043609619141</v>
      </c>
      <c r="Z1309">
        <v>0.71001929044723511</v>
      </c>
      <c r="AA1309">
        <v>0.67803364992141724</v>
      </c>
      <c r="AB1309" t="s">
        <v>0</v>
      </c>
      <c r="AC1309">
        <v>0.72059553861618042</v>
      </c>
      <c r="AD1309">
        <v>0.70350879430770874</v>
      </c>
      <c r="AE1309">
        <v>0.69054096937179565</v>
      </c>
      <c r="AF1309">
        <v>0.67749696969985962</v>
      </c>
      <c r="AG1309">
        <v>0.6711304783821106</v>
      </c>
      <c r="AH1309">
        <v>0.57824492454528809</v>
      </c>
      <c r="AI1309">
        <v>0.51636815071105957</v>
      </c>
      <c r="AJ1309">
        <v>0.48639881610870361</v>
      </c>
      <c r="AK1309">
        <v>0.43640473484992981</v>
      </c>
      <c r="AL1309">
        <v>0.43181121349334722</v>
      </c>
      <c r="AM1309">
        <v>0.21564072370529169</v>
      </c>
    </row>
    <row r="1310" spans="1:39" x14ac:dyDescent="0.25">
      <c r="A1310">
        <v>135.3362992855958</v>
      </c>
      <c r="B1310">
        <v>48.492680918148878</v>
      </c>
      <c r="C1310">
        <v>0.17538602650165561</v>
      </c>
      <c r="D1310">
        <v>0.1620370298624039</v>
      </c>
      <c r="E1310">
        <v>0.1742508262395859</v>
      </c>
      <c r="F1310">
        <v>0.16717590391635889</v>
      </c>
      <c r="G1310">
        <v>0.17385320365428919</v>
      </c>
      <c r="H1310">
        <v>0.19307525455951691</v>
      </c>
      <c r="I1310">
        <v>0.22988505661487579</v>
      </c>
      <c r="J1310">
        <v>0.2365468293428421</v>
      </c>
      <c r="K1310">
        <v>0.31566640734672552</v>
      </c>
      <c r="L1310" t="s">
        <v>0</v>
      </c>
      <c r="M1310">
        <v>0.39696201682090759</v>
      </c>
      <c r="N1310">
        <v>0.53442960977554321</v>
      </c>
      <c r="O1310">
        <v>0.75974661111831665</v>
      </c>
      <c r="P1310">
        <v>0.76135861873626709</v>
      </c>
      <c r="Q1310">
        <v>0.73804044723510742</v>
      </c>
      <c r="R1310">
        <v>0.26710700988769531</v>
      </c>
      <c r="S1310" t="s">
        <v>0</v>
      </c>
      <c r="T1310">
        <v>0.3050362765789032</v>
      </c>
      <c r="U1310">
        <v>0.5322425365447998</v>
      </c>
      <c r="V1310">
        <v>0.51431983709335327</v>
      </c>
      <c r="W1310">
        <v>0.5678134560585022</v>
      </c>
      <c r="X1310">
        <v>0.56141799688339233</v>
      </c>
      <c r="Y1310">
        <v>0.69248878955841064</v>
      </c>
      <c r="Z1310">
        <v>0.70578187704086304</v>
      </c>
      <c r="AA1310">
        <v>0.68490439653396606</v>
      </c>
      <c r="AB1310" t="s">
        <v>0</v>
      </c>
      <c r="AC1310">
        <v>0.72145670652389526</v>
      </c>
      <c r="AD1310">
        <v>0.70284390449523926</v>
      </c>
      <c r="AE1310">
        <v>0.6987844705581665</v>
      </c>
      <c r="AF1310">
        <v>0.68456375598907471</v>
      </c>
      <c r="AG1310">
        <v>0.6736711859703064</v>
      </c>
      <c r="AH1310">
        <v>0.58241039514541626</v>
      </c>
      <c r="AI1310">
        <v>0.5041424036026001</v>
      </c>
      <c r="AJ1310">
        <v>0.46958032250404358</v>
      </c>
      <c r="AK1310">
        <v>0.42331960797309881</v>
      </c>
      <c r="AL1310">
        <v>0.41518387198448181</v>
      </c>
      <c r="AM1310">
        <v>0.2183908075094223</v>
      </c>
    </row>
    <row r="1311" spans="1:39" x14ac:dyDescent="0.25">
      <c r="A1311">
        <v>135.33652754696001</v>
      </c>
      <c r="B1311">
        <v>48.492680918148878</v>
      </c>
      <c r="C1311">
        <v>0.18447037041187289</v>
      </c>
      <c r="D1311">
        <v>0.1647246927022934</v>
      </c>
      <c r="E1311">
        <v>0.1692650318145752</v>
      </c>
      <c r="F1311">
        <v>0.1668110936880112</v>
      </c>
      <c r="G1311">
        <v>0.16700749099254611</v>
      </c>
      <c r="H1311">
        <v>0.1861714571714401</v>
      </c>
      <c r="I1311">
        <v>0.22263798117637629</v>
      </c>
      <c r="J1311">
        <v>0.24571685492992401</v>
      </c>
      <c r="K1311">
        <v>0.31105527281761169</v>
      </c>
      <c r="L1311" t="s">
        <v>0</v>
      </c>
      <c r="M1311">
        <v>0.39059406518936157</v>
      </c>
      <c r="N1311">
        <v>0.53128153085708618</v>
      </c>
      <c r="O1311">
        <v>0.7593802809715271</v>
      </c>
      <c r="P1311">
        <v>0.75340628623962402</v>
      </c>
      <c r="Q1311">
        <v>0.74258929491043091</v>
      </c>
      <c r="R1311">
        <v>0.28195968270301819</v>
      </c>
      <c r="S1311" t="s">
        <v>0</v>
      </c>
      <c r="T1311">
        <v>0.31988722085952759</v>
      </c>
      <c r="U1311">
        <v>0.56182211637496948</v>
      </c>
      <c r="V1311">
        <v>0.55542856454849243</v>
      </c>
      <c r="W1311">
        <v>0.59850907325744629</v>
      </c>
      <c r="X1311">
        <v>0.60167711973190308</v>
      </c>
      <c r="Y1311">
        <v>0.70652937889099121</v>
      </c>
      <c r="Z1311">
        <v>0.73204350471496582</v>
      </c>
      <c r="AA1311">
        <v>0.7059859037399292</v>
      </c>
      <c r="AB1311" t="s">
        <v>0</v>
      </c>
      <c r="AC1311">
        <v>0.74283683300018311</v>
      </c>
      <c r="AD1311">
        <v>0.71281170845031738</v>
      </c>
      <c r="AE1311">
        <v>0.70408749580383301</v>
      </c>
      <c r="AF1311">
        <v>0.68890202045440674</v>
      </c>
      <c r="AG1311">
        <v>0.67995131015777588</v>
      </c>
      <c r="AH1311">
        <v>0.53745317459106445</v>
      </c>
      <c r="AI1311">
        <v>0.47414043545722961</v>
      </c>
      <c r="AJ1311">
        <v>0.4509340226650238</v>
      </c>
      <c r="AK1311">
        <v>0.38909822702407842</v>
      </c>
      <c r="AL1311">
        <v>0.38723167777061462</v>
      </c>
      <c r="AM1311">
        <v>0.22506898641586301</v>
      </c>
    </row>
    <row r="1312" spans="1:39" x14ac:dyDescent="0.25">
      <c r="A1312">
        <v>135.3367558083242</v>
      </c>
      <c r="B1312">
        <v>48.492680918148878</v>
      </c>
      <c r="C1312">
        <v>0.2010119557380676</v>
      </c>
      <c r="D1312">
        <v>0.16224762797355649</v>
      </c>
      <c r="E1312">
        <v>0.17125524580478671</v>
      </c>
      <c r="F1312">
        <v>0.1699390709400177</v>
      </c>
      <c r="G1312">
        <v>0.1678106486797333</v>
      </c>
      <c r="H1312">
        <v>0.18582375347614291</v>
      </c>
      <c r="I1312">
        <v>0.23278532922267911</v>
      </c>
      <c r="J1312">
        <v>0.26654326915740972</v>
      </c>
      <c r="K1312">
        <v>0.39298072457313538</v>
      </c>
      <c r="L1312" t="s">
        <v>0</v>
      </c>
      <c r="M1312">
        <v>0.45531702041625982</v>
      </c>
      <c r="N1312">
        <v>0.57568049430847168</v>
      </c>
      <c r="O1312">
        <v>0.77589547634124756</v>
      </c>
      <c r="P1312">
        <v>0.75946545600891113</v>
      </c>
      <c r="Q1312">
        <v>0.7538306713104248</v>
      </c>
      <c r="R1312">
        <v>0.2513907253742218</v>
      </c>
      <c r="S1312" t="s">
        <v>0</v>
      </c>
      <c r="T1312">
        <v>0.31648352742195129</v>
      </c>
      <c r="U1312">
        <v>0.55491513013839722</v>
      </c>
      <c r="V1312">
        <v>0.53456896543502808</v>
      </c>
      <c r="W1312">
        <v>0.60164159536361694</v>
      </c>
      <c r="X1312">
        <v>0.59032344818115234</v>
      </c>
      <c r="Y1312">
        <v>0.7288857102394104</v>
      </c>
      <c r="Z1312">
        <v>0.74463939666748047</v>
      </c>
      <c r="AA1312">
        <v>0.71320080757141113</v>
      </c>
      <c r="AB1312" t="s">
        <v>0</v>
      </c>
      <c r="AC1312">
        <v>0.75114542245864868</v>
      </c>
      <c r="AD1312">
        <v>0.71930837631225586</v>
      </c>
      <c r="AE1312">
        <v>0.707741379737854</v>
      </c>
      <c r="AF1312">
        <v>0.68661653995513916</v>
      </c>
      <c r="AG1312">
        <v>0.66738396883010864</v>
      </c>
      <c r="AH1312">
        <v>0.51582092046737671</v>
      </c>
      <c r="AI1312">
        <v>0.43233790993690491</v>
      </c>
      <c r="AJ1312">
        <v>0.4074404239654541</v>
      </c>
      <c r="AK1312">
        <v>0.3465060293674469</v>
      </c>
      <c r="AL1312">
        <v>0.33229002356529241</v>
      </c>
      <c r="AM1312">
        <v>0.21824908256530759</v>
      </c>
    </row>
    <row r="1313" spans="1:39" x14ac:dyDescent="0.25">
      <c r="A1313">
        <v>135.33698406968841</v>
      </c>
      <c r="B1313">
        <v>48.492680918148878</v>
      </c>
      <c r="C1313">
        <v>0.2010119557380676</v>
      </c>
      <c r="D1313">
        <v>0.16224762797355649</v>
      </c>
      <c r="E1313">
        <v>0.17125524580478671</v>
      </c>
      <c r="F1313">
        <v>0.1699390709400177</v>
      </c>
      <c r="G1313">
        <v>0.1678106486797333</v>
      </c>
      <c r="H1313">
        <v>0.18582375347614291</v>
      </c>
      <c r="I1313">
        <v>0.23278532922267911</v>
      </c>
      <c r="J1313">
        <v>0.26654326915740972</v>
      </c>
      <c r="K1313">
        <v>0.39298072457313538</v>
      </c>
      <c r="L1313" t="s">
        <v>0</v>
      </c>
      <c r="M1313">
        <v>0.45531702041625982</v>
      </c>
      <c r="N1313">
        <v>0.57568049430847168</v>
      </c>
      <c r="O1313">
        <v>0.77589547634124756</v>
      </c>
      <c r="P1313">
        <v>0.75946545600891113</v>
      </c>
      <c r="Q1313">
        <v>0.7538306713104248</v>
      </c>
      <c r="R1313">
        <v>0.2513907253742218</v>
      </c>
      <c r="S1313" t="s">
        <v>0</v>
      </c>
      <c r="T1313">
        <v>0.31648352742195129</v>
      </c>
      <c r="U1313">
        <v>0.55491513013839722</v>
      </c>
      <c r="V1313">
        <v>0.53456896543502808</v>
      </c>
      <c r="W1313">
        <v>0.60164159536361694</v>
      </c>
      <c r="X1313">
        <v>0.59032344818115234</v>
      </c>
      <c r="Y1313">
        <v>0.7288857102394104</v>
      </c>
      <c r="Z1313">
        <v>0.74463939666748047</v>
      </c>
      <c r="AA1313">
        <v>0.71320080757141113</v>
      </c>
      <c r="AB1313" t="s">
        <v>0</v>
      </c>
      <c r="AC1313">
        <v>0.75114542245864868</v>
      </c>
      <c r="AD1313">
        <v>0.71930837631225586</v>
      </c>
      <c r="AE1313">
        <v>0.707741379737854</v>
      </c>
      <c r="AF1313">
        <v>0.68661653995513916</v>
      </c>
      <c r="AG1313">
        <v>0.66738396883010864</v>
      </c>
      <c r="AH1313">
        <v>0.51582092046737671</v>
      </c>
      <c r="AI1313">
        <v>0.43233790993690491</v>
      </c>
      <c r="AJ1313">
        <v>0.4074404239654541</v>
      </c>
      <c r="AK1313">
        <v>0.3465060293674469</v>
      </c>
      <c r="AL1313">
        <v>0.33229002356529241</v>
      </c>
      <c r="AM1313">
        <v>0.21824908256530759</v>
      </c>
    </row>
    <row r="1314" spans="1:39" x14ac:dyDescent="0.25">
      <c r="A1314">
        <v>135.33721233105251</v>
      </c>
      <c r="B1314">
        <v>48.492680918148878</v>
      </c>
      <c r="C1314">
        <v>0.15192653238773349</v>
      </c>
      <c r="D1314">
        <v>0.16146297752857211</v>
      </c>
      <c r="E1314">
        <v>0.17452007532119751</v>
      </c>
      <c r="F1314">
        <v>0.1715006232261658</v>
      </c>
      <c r="G1314">
        <v>0.17918834090232849</v>
      </c>
      <c r="H1314">
        <v>0.18229393661022189</v>
      </c>
      <c r="I1314">
        <v>0.2163090109825134</v>
      </c>
      <c r="J1314">
        <v>0.27320262789726257</v>
      </c>
      <c r="K1314">
        <v>0.33891582489013672</v>
      </c>
      <c r="L1314" t="s">
        <v>0</v>
      </c>
      <c r="M1314">
        <v>0.44522473216056818</v>
      </c>
      <c r="N1314">
        <v>0.53702819347381592</v>
      </c>
      <c r="O1314">
        <v>0.70601117610931396</v>
      </c>
      <c r="P1314">
        <v>0.73529410362243652</v>
      </c>
      <c r="Q1314">
        <v>0.72849738597869873</v>
      </c>
      <c r="R1314">
        <v>0.48915538191795349</v>
      </c>
      <c r="S1314" t="s">
        <v>0</v>
      </c>
      <c r="T1314">
        <v>0.54318898916244507</v>
      </c>
      <c r="U1314">
        <v>0.68870919942855835</v>
      </c>
      <c r="V1314">
        <v>0.63995671272277832</v>
      </c>
      <c r="W1314">
        <v>0.71639305353164673</v>
      </c>
      <c r="X1314">
        <v>0.66905373334884644</v>
      </c>
      <c r="Y1314">
        <v>0.71675467491149902</v>
      </c>
      <c r="Z1314">
        <v>0.71477663516998291</v>
      </c>
      <c r="AA1314">
        <v>0.68564409017562866</v>
      </c>
      <c r="AB1314" t="s">
        <v>0</v>
      </c>
      <c r="AC1314">
        <v>0.68552082777023315</v>
      </c>
      <c r="AD1314">
        <v>0.6536104679107666</v>
      </c>
      <c r="AE1314">
        <v>0.63750338554382324</v>
      </c>
      <c r="AF1314">
        <v>0.62753033638000488</v>
      </c>
      <c r="AG1314">
        <v>0.60101580619812012</v>
      </c>
      <c r="AH1314">
        <v>0.50300383567810059</v>
      </c>
      <c r="AI1314">
        <v>0.46178010106086731</v>
      </c>
      <c r="AJ1314">
        <v>0.39869004487991327</v>
      </c>
      <c r="AK1314">
        <v>0.37913864850997919</v>
      </c>
      <c r="AL1314">
        <v>0.31817057728767401</v>
      </c>
      <c r="AM1314">
        <v>0.25208333134651179</v>
      </c>
    </row>
    <row r="1315" spans="1:39" x14ac:dyDescent="0.25">
      <c r="A1315">
        <v>135.3374405924167</v>
      </c>
      <c r="B1315">
        <v>48.492680918148878</v>
      </c>
      <c r="C1315">
        <v>0.16788581013679499</v>
      </c>
      <c r="D1315">
        <v>0.15752863883972171</v>
      </c>
      <c r="E1315">
        <v>0.16238625347614291</v>
      </c>
      <c r="F1315">
        <v>0.16015625</v>
      </c>
      <c r="G1315">
        <v>0.14631973206996921</v>
      </c>
      <c r="H1315">
        <v>0.15196557343006131</v>
      </c>
      <c r="I1315">
        <v>0.19855159521102911</v>
      </c>
      <c r="J1315">
        <v>0.20007629692554471</v>
      </c>
      <c r="K1315">
        <v>0.24938458204269409</v>
      </c>
      <c r="L1315" t="s">
        <v>0</v>
      </c>
      <c r="M1315">
        <v>0.33319425582885742</v>
      </c>
      <c r="N1315">
        <v>0.40280643105506903</v>
      </c>
      <c r="O1315">
        <v>0.60580241680145264</v>
      </c>
      <c r="P1315">
        <v>0.65724539756774902</v>
      </c>
      <c r="Q1315">
        <v>0.65671253204345703</v>
      </c>
      <c r="R1315">
        <v>0.67972350120544434</v>
      </c>
      <c r="S1315" t="s">
        <v>0</v>
      </c>
      <c r="T1315">
        <v>0.7133520245552063</v>
      </c>
      <c r="U1315">
        <v>0.73887676000595093</v>
      </c>
      <c r="V1315">
        <v>0.70101195573806763</v>
      </c>
      <c r="W1315">
        <v>0.74462705850601196</v>
      </c>
      <c r="X1315">
        <v>0.7115294337272644</v>
      </c>
      <c r="Y1315">
        <v>0.7112274169921875</v>
      </c>
      <c r="Z1315">
        <v>0.70892250537872314</v>
      </c>
      <c r="AA1315">
        <v>0.6680908203125</v>
      </c>
      <c r="AB1315" t="s">
        <v>0</v>
      </c>
      <c r="AC1315">
        <v>0.67393159866333008</v>
      </c>
      <c r="AD1315">
        <v>0.64026916027069092</v>
      </c>
      <c r="AE1315">
        <v>0.60031390190124512</v>
      </c>
      <c r="AF1315">
        <v>0.56169527769088745</v>
      </c>
      <c r="AG1315">
        <v>0.54146087169647217</v>
      </c>
      <c r="AH1315">
        <v>0.49715831875801092</v>
      </c>
      <c r="AI1315">
        <v>0.45872518420219421</v>
      </c>
      <c r="AJ1315">
        <v>0.4087505042552948</v>
      </c>
      <c r="AK1315">
        <v>0.37187185883522028</v>
      </c>
      <c r="AL1315">
        <v>0.31450271606445313</v>
      </c>
      <c r="AM1315">
        <v>0.24897401034832001</v>
      </c>
    </row>
    <row r="1316" spans="1:39" x14ac:dyDescent="0.25">
      <c r="A1316">
        <v>135.33766885378091</v>
      </c>
      <c r="B1316">
        <v>48.492680918148878</v>
      </c>
      <c r="C1316">
        <v>0.1463283896446228</v>
      </c>
      <c r="D1316">
        <v>0.14760665595531461</v>
      </c>
      <c r="E1316">
        <v>0.1698780953884125</v>
      </c>
      <c r="F1316">
        <v>0.1507799029350281</v>
      </c>
      <c r="G1316">
        <v>0.15443126857280731</v>
      </c>
      <c r="H1316">
        <v>0.1619895547628403</v>
      </c>
      <c r="I1316">
        <v>0.19944378733634949</v>
      </c>
      <c r="J1316">
        <v>0.22035194933414459</v>
      </c>
      <c r="K1316">
        <v>0.24443592131137851</v>
      </c>
      <c r="L1316" t="s">
        <v>0</v>
      </c>
      <c r="M1316">
        <v>0.3357492983341217</v>
      </c>
      <c r="N1316">
        <v>0.44492068886756903</v>
      </c>
      <c r="O1316">
        <v>0.61516451835632324</v>
      </c>
      <c r="P1316">
        <v>0.65688687562942505</v>
      </c>
      <c r="Q1316">
        <v>0.6534239649772644</v>
      </c>
      <c r="R1316">
        <v>0.6819949746131897</v>
      </c>
      <c r="S1316" t="s">
        <v>0</v>
      </c>
      <c r="T1316">
        <v>0.69992822408676147</v>
      </c>
      <c r="U1316">
        <v>0.71764117479324341</v>
      </c>
      <c r="V1316">
        <v>0.69270104169845581</v>
      </c>
      <c r="W1316">
        <v>0.74120128154754639</v>
      </c>
      <c r="X1316">
        <v>0.69691210985183716</v>
      </c>
      <c r="Y1316">
        <v>0.70276111364364624</v>
      </c>
      <c r="Z1316">
        <v>0.70212763547897339</v>
      </c>
      <c r="AA1316">
        <v>0.67312896251678467</v>
      </c>
      <c r="AB1316" t="s">
        <v>0</v>
      </c>
      <c r="AC1316">
        <v>0.67525666952133179</v>
      </c>
      <c r="AD1316">
        <v>0.6436048150062561</v>
      </c>
      <c r="AE1316">
        <v>0.60630720853805542</v>
      </c>
      <c r="AF1316">
        <v>0.5667870044708252</v>
      </c>
      <c r="AG1316">
        <v>0.55039149522781372</v>
      </c>
      <c r="AH1316">
        <v>0.49569302797317499</v>
      </c>
      <c r="AI1316">
        <v>0.47539320588111877</v>
      </c>
      <c r="AJ1316">
        <v>0.41633936762809748</v>
      </c>
      <c r="AK1316">
        <v>0.37799510359764099</v>
      </c>
      <c r="AL1316">
        <v>0.32075470685958862</v>
      </c>
      <c r="AM1316">
        <v>0.2916111946105957</v>
      </c>
    </row>
    <row r="1317" spans="1:39" x14ac:dyDescent="0.25">
      <c r="A1317">
        <v>135.3378971151451</v>
      </c>
      <c r="B1317">
        <v>48.492680918148878</v>
      </c>
      <c r="C1317">
        <v>0.16161616146564481</v>
      </c>
      <c r="D1317">
        <v>0.15968379378318789</v>
      </c>
      <c r="E1317">
        <v>0.164920449256897</v>
      </c>
      <c r="F1317">
        <v>0.14683447778224951</v>
      </c>
      <c r="G1317">
        <v>0.1566091924905777</v>
      </c>
      <c r="H1317">
        <v>0.14963918924331671</v>
      </c>
      <c r="I1317">
        <v>0.19695490598678589</v>
      </c>
      <c r="J1317">
        <v>0.19173708558082581</v>
      </c>
      <c r="K1317">
        <v>0.22129164636135101</v>
      </c>
      <c r="L1317" t="s">
        <v>0</v>
      </c>
      <c r="M1317">
        <v>0.31037309765815729</v>
      </c>
      <c r="N1317">
        <v>0.41382217407226563</v>
      </c>
      <c r="O1317">
        <v>0.58511120080947876</v>
      </c>
      <c r="P1317">
        <v>0.62818527221679688</v>
      </c>
      <c r="Q1317">
        <v>0.61207777261734009</v>
      </c>
      <c r="R1317">
        <v>0.64821869134902954</v>
      </c>
      <c r="S1317" t="s">
        <v>0</v>
      </c>
      <c r="T1317">
        <v>0.69432723522186279</v>
      </c>
      <c r="U1317">
        <v>0.71580219268798828</v>
      </c>
      <c r="V1317">
        <v>0.67617297172546387</v>
      </c>
      <c r="W1317">
        <v>0.7356993556022644</v>
      </c>
      <c r="X1317">
        <v>0.68679159879684448</v>
      </c>
      <c r="Y1317">
        <v>0.72323876619338989</v>
      </c>
      <c r="Z1317">
        <v>0.72188520431518555</v>
      </c>
      <c r="AA1317">
        <v>0.69220638275146484</v>
      </c>
      <c r="AB1317" t="s">
        <v>0</v>
      </c>
      <c r="AC1317">
        <v>0.69019287824630737</v>
      </c>
      <c r="AD1317">
        <v>0.65485209226608276</v>
      </c>
      <c r="AE1317">
        <v>0.61406135559082031</v>
      </c>
      <c r="AF1317">
        <v>0.57474750280380249</v>
      </c>
      <c r="AG1317">
        <v>0.55790001153945923</v>
      </c>
      <c r="AH1317">
        <v>0.49305731058120728</v>
      </c>
      <c r="AI1317">
        <v>0.47555556893348688</v>
      </c>
      <c r="AJ1317">
        <v>0.42213359475135798</v>
      </c>
      <c r="AK1317">
        <v>0.37497043609619141</v>
      </c>
      <c r="AL1317">
        <v>0.32142016291618353</v>
      </c>
      <c r="AM1317">
        <v>0.30487805604934692</v>
      </c>
    </row>
    <row r="1318" spans="1:39" x14ac:dyDescent="0.25">
      <c r="A1318">
        <v>135.33812537650931</v>
      </c>
      <c r="B1318">
        <v>48.492680918148878</v>
      </c>
      <c r="C1318">
        <v>0.1675374507904053</v>
      </c>
      <c r="D1318">
        <v>0.16199563443660739</v>
      </c>
      <c r="E1318">
        <v>0.17330753803253171</v>
      </c>
      <c r="F1318">
        <v>0.16701580584049219</v>
      </c>
      <c r="G1318">
        <v>0.15967282652854919</v>
      </c>
      <c r="H1318">
        <v>0.15579228103160861</v>
      </c>
      <c r="I1318">
        <v>0.2008630782365799</v>
      </c>
      <c r="J1318">
        <v>0.1991701275110245</v>
      </c>
      <c r="K1318">
        <v>0.22496797144412989</v>
      </c>
      <c r="L1318" t="s">
        <v>0</v>
      </c>
      <c r="M1318">
        <v>0.29453191161155701</v>
      </c>
      <c r="N1318">
        <v>0.4024774432182312</v>
      </c>
      <c r="O1318">
        <v>0.58609724044799805</v>
      </c>
      <c r="P1318">
        <v>0.63131421804428101</v>
      </c>
      <c r="Q1318">
        <v>0.62256407737731934</v>
      </c>
      <c r="R1318">
        <v>0.66406422853469849</v>
      </c>
      <c r="S1318" t="s">
        <v>0</v>
      </c>
      <c r="T1318">
        <v>0.72133457660675049</v>
      </c>
      <c r="U1318">
        <v>0.74752706289291382</v>
      </c>
      <c r="V1318">
        <v>0.70530539751052856</v>
      </c>
      <c r="W1318">
        <v>0.75747644901275635</v>
      </c>
      <c r="X1318">
        <v>0.71960920095443726</v>
      </c>
      <c r="Y1318">
        <v>0.74205267429351807</v>
      </c>
      <c r="Z1318">
        <v>0.73701149225234985</v>
      </c>
      <c r="AA1318">
        <v>0.71224266290664673</v>
      </c>
      <c r="AB1318" t="s">
        <v>0</v>
      </c>
      <c r="AC1318">
        <v>0.7028079628944397</v>
      </c>
      <c r="AD1318">
        <v>0.66119951009750366</v>
      </c>
      <c r="AE1318">
        <v>0.62922191619873047</v>
      </c>
      <c r="AF1318">
        <v>0.58501291275024414</v>
      </c>
      <c r="AG1318">
        <v>0.56390595436096191</v>
      </c>
      <c r="AH1318">
        <v>0.49020606279373169</v>
      </c>
      <c r="AI1318">
        <v>0.47426563501358032</v>
      </c>
      <c r="AJ1318">
        <v>0.41635468602180481</v>
      </c>
      <c r="AK1318">
        <v>0.36889734864234919</v>
      </c>
      <c r="AL1318">
        <v>0.31047528982162481</v>
      </c>
      <c r="AM1318">
        <v>0.30441766977310181</v>
      </c>
    </row>
    <row r="1319" spans="1:39" x14ac:dyDescent="0.25">
      <c r="A1319">
        <v>135.3383536378735</v>
      </c>
      <c r="B1319">
        <v>48.492680918148878</v>
      </c>
      <c r="C1319">
        <v>0.1675374507904053</v>
      </c>
      <c r="D1319">
        <v>0.16199563443660739</v>
      </c>
      <c r="E1319">
        <v>0.17330753803253171</v>
      </c>
      <c r="F1319">
        <v>0.16701580584049219</v>
      </c>
      <c r="G1319">
        <v>0.15967282652854919</v>
      </c>
      <c r="H1319">
        <v>0.15579228103160861</v>
      </c>
      <c r="I1319">
        <v>0.2008630782365799</v>
      </c>
      <c r="J1319">
        <v>0.1991701275110245</v>
      </c>
      <c r="K1319">
        <v>0.22496797144412989</v>
      </c>
      <c r="L1319" t="s">
        <v>0</v>
      </c>
      <c r="M1319">
        <v>0.29453191161155701</v>
      </c>
      <c r="N1319">
        <v>0.4024774432182312</v>
      </c>
      <c r="O1319">
        <v>0.58609724044799805</v>
      </c>
      <c r="P1319">
        <v>0.63131421804428101</v>
      </c>
      <c r="Q1319">
        <v>0.62256407737731934</v>
      </c>
      <c r="R1319">
        <v>0.66406422853469849</v>
      </c>
      <c r="S1319" t="s">
        <v>0</v>
      </c>
      <c r="T1319">
        <v>0.72133457660675049</v>
      </c>
      <c r="U1319">
        <v>0.74752706289291382</v>
      </c>
      <c r="V1319">
        <v>0.70530539751052856</v>
      </c>
      <c r="W1319">
        <v>0.75747644901275635</v>
      </c>
      <c r="X1319">
        <v>0.71960920095443726</v>
      </c>
      <c r="Y1319">
        <v>0.74205267429351807</v>
      </c>
      <c r="Z1319">
        <v>0.73701149225234985</v>
      </c>
      <c r="AA1319">
        <v>0.71224266290664673</v>
      </c>
      <c r="AB1319" t="s">
        <v>0</v>
      </c>
      <c r="AC1319">
        <v>0.7028079628944397</v>
      </c>
      <c r="AD1319">
        <v>0.66119951009750366</v>
      </c>
      <c r="AE1319">
        <v>0.62922191619873047</v>
      </c>
      <c r="AF1319">
        <v>0.58501291275024414</v>
      </c>
      <c r="AG1319">
        <v>0.56390595436096191</v>
      </c>
      <c r="AH1319">
        <v>0.49020606279373169</v>
      </c>
      <c r="AI1319">
        <v>0.47426563501358032</v>
      </c>
      <c r="AJ1319">
        <v>0.41635468602180481</v>
      </c>
      <c r="AK1319">
        <v>0.36889734864234919</v>
      </c>
      <c r="AL1319">
        <v>0.31047528982162481</v>
      </c>
      <c r="AM1319">
        <v>0.30441766977310181</v>
      </c>
    </row>
    <row r="1320" spans="1:39" x14ac:dyDescent="0.25">
      <c r="A1320">
        <v>135.33858189923771</v>
      </c>
      <c r="B1320">
        <v>48.492680918148878</v>
      </c>
      <c r="C1320">
        <v>0.17822468280792239</v>
      </c>
      <c r="D1320">
        <v>0.17647059261798859</v>
      </c>
      <c r="E1320">
        <v>0.18010224401950839</v>
      </c>
      <c r="F1320">
        <v>0.16789168119430539</v>
      </c>
      <c r="G1320">
        <v>0.15412186086177829</v>
      </c>
      <c r="H1320">
        <v>0.1712054908275604</v>
      </c>
      <c r="I1320">
        <v>0.20134361088275909</v>
      </c>
      <c r="J1320">
        <v>0.1918770223855972</v>
      </c>
      <c r="K1320">
        <v>0.2314680218696594</v>
      </c>
      <c r="L1320" t="s">
        <v>0</v>
      </c>
      <c r="M1320">
        <v>0.31398963928222662</v>
      </c>
      <c r="N1320">
        <v>0.41252881288528442</v>
      </c>
      <c r="O1320">
        <v>0.60387128591537476</v>
      </c>
      <c r="P1320">
        <v>0.63887667655944824</v>
      </c>
      <c r="Q1320">
        <v>0.64666497707366943</v>
      </c>
      <c r="R1320">
        <v>0.69027715921401978</v>
      </c>
      <c r="S1320" t="s">
        <v>0</v>
      </c>
      <c r="T1320">
        <v>0.72190201282501221</v>
      </c>
      <c r="U1320">
        <v>0.74225282669067383</v>
      </c>
      <c r="V1320">
        <v>0.70362091064453125</v>
      </c>
      <c r="W1320">
        <v>0.75892859697341919</v>
      </c>
      <c r="X1320">
        <v>0.72059166431427002</v>
      </c>
      <c r="Y1320">
        <v>0.73866790533065796</v>
      </c>
      <c r="Z1320">
        <v>0.73814576864242554</v>
      </c>
      <c r="AA1320">
        <v>0.71020853519439697</v>
      </c>
      <c r="AB1320" t="s">
        <v>0</v>
      </c>
      <c r="AC1320">
        <v>0.70283317565917969</v>
      </c>
      <c r="AD1320">
        <v>0.66474276781082153</v>
      </c>
      <c r="AE1320">
        <v>0.62771874666213989</v>
      </c>
      <c r="AF1320">
        <v>0.58702534437179565</v>
      </c>
      <c r="AG1320">
        <v>0.56659024953842163</v>
      </c>
      <c r="AH1320">
        <v>0.49156063795089722</v>
      </c>
      <c r="AI1320">
        <v>0.4683089554309845</v>
      </c>
      <c r="AJ1320">
        <v>0.41294330358505249</v>
      </c>
      <c r="AK1320">
        <v>0.36798438429832458</v>
      </c>
      <c r="AL1320">
        <v>0.30807960033416748</v>
      </c>
      <c r="AM1320">
        <v>0.28184711933135992</v>
      </c>
    </row>
    <row r="1321" spans="1:39" x14ac:dyDescent="0.25">
      <c r="A1321">
        <v>135.33881016060181</v>
      </c>
      <c r="B1321">
        <v>48.492680918148878</v>
      </c>
      <c r="C1321">
        <v>0.15743944048881531</v>
      </c>
      <c r="D1321">
        <v>0.17026759684085849</v>
      </c>
      <c r="E1321">
        <v>0.16847826540470121</v>
      </c>
      <c r="F1321">
        <v>0.1566539853811264</v>
      </c>
      <c r="G1321">
        <v>0.14577730000019071</v>
      </c>
      <c r="H1321">
        <v>0.16019417345523829</v>
      </c>
      <c r="I1321">
        <v>0.19582447409629819</v>
      </c>
      <c r="J1321">
        <v>0.18940100073814389</v>
      </c>
      <c r="K1321">
        <v>0.23440013825893399</v>
      </c>
      <c r="L1321" t="s">
        <v>0</v>
      </c>
      <c r="M1321">
        <v>0.31100863218307501</v>
      </c>
      <c r="N1321">
        <v>0.38623681664466858</v>
      </c>
      <c r="O1321">
        <v>0.60767686367034912</v>
      </c>
      <c r="P1321">
        <v>0.65548980236053467</v>
      </c>
      <c r="Q1321">
        <v>0.63599079847335815</v>
      </c>
      <c r="R1321">
        <v>0.67238348722457886</v>
      </c>
      <c r="S1321" t="s">
        <v>0</v>
      </c>
      <c r="T1321">
        <v>0.71960359811782837</v>
      </c>
      <c r="U1321">
        <v>0.74682939052581787</v>
      </c>
      <c r="V1321">
        <v>0.70684188604354858</v>
      </c>
      <c r="W1321">
        <v>0.77041226625442505</v>
      </c>
      <c r="X1321">
        <v>0.73215097188949585</v>
      </c>
      <c r="Y1321">
        <v>0.74942314624786377</v>
      </c>
      <c r="Z1321">
        <v>0.74105459451675415</v>
      </c>
      <c r="AA1321">
        <v>0.70894700288772583</v>
      </c>
      <c r="AB1321" t="s">
        <v>0</v>
      </c>
      <c r="AC1321">
        <v>0.69823974370956421</v>
      </c>
      <c r="AD1321">
        <v>0.65782159566879272</v>
      </c>
      <c r="AE1321">
        <v>0.61526715755462646</v>
      </c>
      <c r="AF1321">
        <v>0.57984083890914917</v>
      </c>
      <c r="AG1321">
        <v>0.56046211719512939</v>
      </c>
      <c r="AH1321">
        <v>0.46701300144195562</v>
      </c>
      <c r="AI1321">
        <v>0.45515462756156921</v>
      </c>
      <c r="AJ1321">
        <v>0.40408489108085632</v>
      </c>
      <c r="AK1321">
        <v>0.34576687216758728</v>
      </c>
      <c r="AL1321">
        <v>0.29924243688583368</v>
      </c>
      <c r="AM1321">
        <v>0.31731566786766052</v>
      </c>
    </row>
    <row r="1322" spans="1:39" x14ac:dyDescent="0.25">
      <c r="A1322">
        <v>135.33903842196599</v>
      </c>
      <c r="B1322">
        <v>48.492680918148878</v>
      </c>
      <c r="C1322">
        <v>0.16901665925979609</v>
      </c>
      <c r="D1322">
        <v>0.16090986132621771</v>
      </c>
      <c r="E1322">
        <v>0.1726762801408768</v>
      </c>
      <c r="F1322">
        <v>0.16045507788658139</v>
      </c>
      <c r="G1322">
        <v>0.14888805150985721</v>
      </c>
      <c r="H1322">
        <v>0.1597222238779068</v>
      </c>
      <c r="I1322">
        <v>0.20113544166088099</v>
      </c>
      <c r="J1322">
        <v>0.2004590630531311</v>
      </c>
      <c r="K1322">
        <v>0.26113930344581598</v>
      </c>
      <c r="L1322" t="s">
        <v>0</v>
      </c>
      <c r="M1322">
        <v>0.34766432642936712</v>
      </c>
      <c r="N1322">
        <v>0.4479542076587677</v>
      </c>
      <c r="O1322">
        <v>0.65392535924911499</v>
      </c>
      <c r="P1322">
        <v>0.67602872848510742</v>
      </c>
      <c r="Q1322">
        <v>0.66700977087020874</v>
      </c>
      <c r="R1322">
        <v>0.71576452255249023</v>
      </c>
      <c r="S1322" t="s">
        <v>0</v>
      </c>
      <c r="T1322">
        <v>0.75050914287567139</v>
      </c>
      <c r="U1322">
        <v>0.76853436231613159</v>
      </c>
      <c r="V1322">
        <v>0.72476655244827271</v>
      </c>
      <c r="W1322">
        <v>0.77266919612884521</v>
      </c>
      <c r="X1322">
        <v>0.74482756853103638</v>
      </c>
      <c r="Y1322">
        <v>0.72875320911407471</v>
      </c>
      <c r="Z1322">
        <v>0.72490519285202026</v>
      </c>
      <c r="AA1322">
        <v>0.69529217481613159</v>
      </c>
      <c r="AB1322" t="s">
        <v>0</v>
      </c>
      <c r="AC1322">
        <v>0.67387765645980835</v>
      </c>
      <c r="AD1322">
        <v>0.6280219554901123</v>
      </c>
      <c r="AE1322">
        <v>0.57426303625106812</v>
      </c>
      <c r="AF1322">
        <v>0.54519450664520264</v>
      </c>
      <c r="AG1322">
        <v>0.5161101222038269</v>
      </c>
      <c r="AH1322">
        <v>0.44346770644187927</v>
      </c>
      <c r="AI1322">
        <v>0.42319187521934509</v>
      </c>
      <c r="AJ1322">
        <v>0.39846569299697882</v>
      </c>
      <c r="AK1322">
        <v>0.33506792783737183</v>
      </c>
      <c r="AL1322">
        <v>0.33213827013969421</v>
      </c>
      <c r="AM1322">
        <v>0.27293065190315252</v>
      </c>
    </row>
    <row r="1323" spans="1:39" x14ac:dyDescent="0.25">
      <c r="A1323">
        <v>135.33447319468229</v>
      </c>
      <c r="B1323">
        <v>48.4924526567847</v>
      </c>
      <c r="C1323">
        <v>0.36168307065963751</v>
      </c>
      <c r="D1323">
        <v>0.30769231915473938</v>
      </c>
      <c r="E1323">
        <v>0.34704968333244318</v>
      </c>
      <c r="F1323">
        <v>0.31306549906730652</v>
      </c>
      <c r="G1323">
        <v>0.28786057233810419</v>
      </c>
      <c r="H1323">
        <v>0.5235903263092041</v>
      </c>
      <c r="I1323">
        <v>0.51400691270828247</v>
      </c>
      <c r="J1323">
        <v>0.53116381168365479</v>
      </c>
      <c r="K1323">
        <v>0.81036800146102905</v>
      </c>
      <c r="L1323" t="s">
        <v>0</v>
      </c>
      <c r="M1323">
        <v>0.80586665868759155</v>
      </c>
      <c r="N1323">
        <v>0.71808362007141113</v>
      </c>
      <c r="O1323">
        <v>0.84229391813278198</v>
      </c>
      <c r="P1323">
        <v>0.81114906072616577</v>
      </c>
      <c r="Q1323">
        <v>0.77105480432510376</v>
      </c>
      <c r="R1323">
        <v>0.49893972277641302</v>
      </c>
      <c r="S1323">
        <v>0.4630298912525177</v>
      </c>
      <c r="T1323">
        <v>0.47226625680923462</v>
      </c>
      <c r="U1323">
        <v>0.64755541086196899</v>
      </c>
      <c r="V1323">
        <v>0.68780767917633057</v>
      </c>
      <c r="W1323">
        <v>0.73609089851379395</v>
      </c>
      <c r="X1323">
        <v>0.63735264539718628</v>
      </c>
      <c r="Y1323">
        <v>0.79610192775726318</v>
      </c>
      <c r="Z1323">
        <v>0.8108024001121521</v>
      </c>
      <c r="AA1323">
        <v>0.72529315948486328</v>
      </c>
      <c r="AB1323" t="s">
        <v>0</v>
      </c>
      <c r="AC1323">
        <v>0.80517798662185669</v>
      </c>
      <c r="AD1323">
        <v>0.80620449781417847</v>
      </c>
      <c r="AE1323">
        <v>0.74468082189559937</v>
      </c>
      <c r="AF1323">
        <v>0.70143717527389526</v>
      </c>
      <c r="AG1323">
        <v>0.66179931163787842</v>
      </c>
      <c r="AH1323">
        <v>0.66228711605072021</v>
      </c>
      <c r="AI1323">
        <v>0.60487806797027588</v>
      </c>
      <c r="AJ1323">
        <v>0.41660898923873901</v>
      </c>
      <c r="AK1323">
        <v>0.47666493058204651</v>
      </c>
      <c r="AL1323">
        <v>0.33238232135772711</v>
      </c>
      <c r="AM1323">
        <v>0.42021277546882629</v>
      </c>
    </row>
    <row r="1324" spans="1:39" x14ac:dyDescent="0.25">
      <c r="A1324">
        <v>135.3347014560465</v>
      </c>
      <c r="B1324">
        <v>48.4924526567847</v>
      </c>
      <c r="C1324">
        <v>0.29123058915138239</v>
      </c>
      <c r="D1324">
        <v>0.2250315994024277</v>
      </c>
      <c r="E1324">
        <v>0.26888218522071838</v>
      </c>
      <c r="F1324">
        <v>0.2174698859453201</v>
      </c>
      <c r="G1324">
        <v>0.21540118753910059</v>
      </c>
      <c r="H1324">
        <v>0.42354092001914978</v>
      </c>
      <c r="I1324">
        <v>0.40900194644927979</v>
      </c>
      <c r="J1324">
        <v>0.40214946866035461</v>
      </c>
      <c r="K1324">
        <v>0.74587041139602661</v>
      </c>
      <c r="L1324" t="s">
        <v>0</v>
      </c>
      <c r="M1324">
        <v>0.71030211448669434</v>
      </c>
      <c r="N1324">
        <v>0.63675212860107422</v>
      </c>
      <c r="O1324">
        <v>0.81389451026916504</v>
      </c>
      <c r="P1324">
        <v>0.7960934042930603</v>
      </c>
      <c r="Q1324">
        <v>0.75502341985702515</v>
      </c>
      <c r="R1324">
        <v>0.36947217583656311</v>
      </c>
      <c r="S1324" t="s">
        <v>0</v>
      </c>
      <c r="T1324">
        <v>0.36756357550621033</v>
      </c>
      <c r="U1324">
        <v>0.62908607721328735</v>
      </c>
      <c r="V1324">
        <v>0.6525348424911499</v>
      </c>
      <c r="W1324">
        <v>0.70986461639404297</v>
      </c>
      <c r="X1324">
        <v>0.61317098140716553</v>
      </c>
      <c r="Y1324">
        <v>0.7673114538192749</v>
      </c>
      <c r="Z1324">
        <v>0.78263473510742188</v>
      </c>
      <c r="AA1324">
        <v>0.72262001037597656</v>
      </c>
      <c r="AB1324" t="s">
        <v>0</v>
      </c>
      <c r="AC1324">
        <v>0.77648144960403442</v>
      </c>
      <c r="AD1324">
        <v>0.77163636684417725</v>
      </c>
      <c r="AE1324">
        <v>0.71293377876281738</v>
      </c>
      <c r="AF1324">
        <v>0.64357262849807739</v>
      </c>
      <c r="AG1324">
        <v>0.61351460218429565</v>
      </c>
      <c r="AH1324">
        <v>0.60038149356842041</v>
      </c>
      <c r="AI1324">
        <v>0.49801149964332581</v>
      </c>
      <c r="AJ1324">
        <v>0.38870823383331299</v>
      </c>
      <c r="AK1324">
        <v>0.4010600745677948</v>
      </c>
      <c r="AL1324">
        <v>0.28954526782035828</v>
      </c>
      <c r="AM1324" t="s">
        <v>0</v>
      </c>
    </row>
    <row r="1325" spans="1:39" x14ac:dyDescent="0.25">
      <c r="A1325">
        <v>135.33492971741069</v>
      </c>
      <c r="B1325">
        <v>48.4924526567847</v>
      </c>
      <c r="C1325">
        <v>0.21982885897159579</v>
      </c>
      <c r="D1325">
        <v>0.1860086768865585</v>
      </c>
      <c r="E1325">
        <v>0.2069357633590698</v>
      </c>
      <c r="F1325">
        <v>0.16134060919284821</v>
      </c>
      <c r="G1325">
        <v>0.1850198358297348</v>
      </c>
      <c r="H1325">
        <v>0.2866520881652832</v>
      </c>
      <c r="I1325">
        <v>0.2975584864616394</v>
      </c>
      <c r="J1325">
        <v>0.29302987456321722</v>
      </c>
      <c r="K1325">
        <v>0.61812776327133179</v>
      </c>
      <c r="L1325" t="s">
        <v>0</v>
      </c>
      <c r="M1325">
        <v>0.61576598882675171</v>
      </c>
      <c r="N1325">
        <v>0.6254112720489502</v>
      </c>
      <c r="O1325">
        <v>0.81033259630203247</v>
      </c>
      <c r="P1325">
        <v>0.78959643840789795</v>
      </c>
      <c r="Q1325">
        <v>0.75745010375976563</v>
      </c>
      <c r="R1325">
        <v>0.31918412446975708</v>
      </c>
      <c r="S1325" t="s">
        <v>0</v>
      </c>
      <c r="T1325">
        <v>0.3780607283115387</v>
      </c>
      <c r="U1325">
        <v>0.66078871488571167</v>
      </c>
      <c r="V1325">
        <v>0.64743220806121826</v>
      </c>
      <c r="W1325">
        <v>0.7056962251663208</v>
      </c>
      <c r="X1325">
        <v>0.63867950439453125</v>
      </c>
      <c r="Y1325">
        <v>0.73478853702545166</v>
      </c>
      <c r="Z1325">
        <v>0.75635409355163574</v>
      </c>
      <c r="AA1325">
        <v>0.70938444137573242</v>
      </c>
      <c r="AB1325" t="s">
        <v>0</v>
      </c>
      <c r="AC1325">
        <v>0.74620521068572998</v>
      </c>
      <c r="AD1325">
        <v>0.73444563150405884</v>
      </c>
      <c r="AE1325">
        <v>0.68513762950897217</v>
      </c>
      <c r="AF1325">
        <v>0.61638730764389038</v>
      </c>
      <c r="AG1325">
        <v>0.61287963390350342</v>
      </c>
      <c r="AH1325">
        <v>0.53517931699752808</v>
      </c>
      <c r="AI1325">
        <v>0.40786910057067871</v>
      </c>
      <c r="AJ1325">
        <v>0.33666753768920898</v>
      </c>
      <c r="AK1325">
        <v>0.33235833048820501</v>
      </c>
      <c r="AL1325">
        <v>0.23239874839782709</v>
      </c>
      <c r="AM1325">
        <v>0.22776821255683899</v>
      </c>
    </row>
    <row r="1326" spans="1:39" x14ac:dyDescent="0.25">
      <c r="A1326">
        <v>135.3351579787749</v>
      </c>
      <c r="B1326">
        <v>48.4924526567847</v>
      </c>
      <c r="C1326">
        <v>0.21660102903842929</v>
      </c>
      <c r="D1326">
        <v>0.2042657881975174</v>
      </c>
      <c r="E1326">
        <v>0.2081722766160965</v>
      </c>
      <c r="F1326">
        <v>0.19184526801109311</v>
      </c>
      <c r="G1326">
        <v>0.21525466442108149</v>
      </c>
      <c r="H1326">
        <v>0.26566833257675171</v>
      </c>
      <c r="I1326">
        <v>0.28275138139724731</v>
      </c>
      <c r="J1326">
        <v>0.29247105121612549</v>
      </c>
      <c r="K1326">
        <v>0.52714443206787109</v>
      </c>
      <c r="L1326" t="s">
        <v>0</v>
      </c>
      <c r="M1326">
        <v>0.54404670000076294</v>
      </c>
      <c r="N1326">
        <v>0.60301768779754639</v>
      </c>
      <c r="O1326">
        <v>0.81587004661560059</v>
      </c>
      <c r="P1326">
        <v>0.79113346338272095</v>
      </c>
      <c r="Q1326">
        <v>0.77512437105178833</v>
      </c>
      <c r="R1326">
        <v>0.31932774186134338</v>
      </c>
      <c r="S1326" t="s">
        <v>0</v>
      </c>
      <c r="T1326">
        <v>0.40955716371536249</v>
      </c>
      <c r="U1326">
        <v>0.62547594308853149</v>
      </c>
      <c r="V1326">
        <v>0.59303796291351318</v>
      </c>
      <c r="W1326">
        <v>0.66146457195281982</v>
      </c>
      <c r="X1326">
        <v>0.63091117143630981</v>
      </c>
      <c r="Y1326">
        <v>0.73371922969818115</v>
      </c>
      <c r="Z1326">
        <v>0.74642002582550049</v>
      </c>
      <c r="AA1326">
        <v>0.70861977338790894</v>
      </c>
      <c r="AB1326" t="s">
        <v>0</v>
      </c>
      <c r="AC1326">
        <v>0.73582595586776733</v>
      </c>
      <c r="AD1326">
        <v>0.71900826692581177</v>
      </c>
      <c r="AE1326">
        <v>0.70463526248931885</v>
      </c>
      <c r="AF1326">
        <v>0.65785712003707886</v>
      </c>
      <c r="AG1326">
        <v>0.66074663400650024</v>
      </c>
      <c r="AH1326">
        <v>0.54238754510879517</v>
      </c>
      <c r="AI1326">
        <v>0.42867591977119451</v>
      </c>
      <c r="AJ1326">
        <v>0.37197801470756531</v>
      </c>
      <c r="AK1326">
        <v>0.34908846020698547</v>
      </c>
      <c r="AL1326">
        <v>0.30850741267204279</v>
      </c>
      <c r="AM1326" t="s">
        <v>0</v>
      </c>
    </row>
    <row r="1327" spans="1:39" x14ac:dyDescent="0.25">
      <c r="A1327">
        <v>135.33538624013909</v>
      </c>
      <c r="B1327">
        <v>48.4924526567847</v>
      </c>
      <c r="C1327">
        <v>0.21660102903842929</v>
      </c>
      <c r="D1327">
        <v>0.2042657881975174</v>
      </c>
      <c r="E1327">
        <v>0.2081722766160965</v>
      </c>
      <c r="F1327">
        <v>0.19184526801109311</v>
      </c>
      <c r="G1327">
        <v>0.21525466442108149</v>
      </c>
      <c r="H1327">
        <v>0.26566833257675171</v>
      </c>
      <c r="I1327">
        <v>0.28275138139724731</v>
      </c>
      <c r="J1327">
        <v>0.29247105121612549</v>
      </c>
      <c r="K1327">
        <v>0.52714443206787109</v>
      </c>
      <c r="L1327" t="s">
        <v>0</v>
      </c>
      <c r="M1327">
        <v>0.54404670000076294</v>
      </c>
      <c r="N1327">
        <v>0.60301768779754639</v>
      </c>
      <c r="O1327">
        <v>0.81587004661560059</v>
      </c>
      <c r="P1327">
        <v>0.79113346338272095</v>
      </c>
      <c r="Q1327">
        <v>0.77512437105178833</v>
      </c>
      <c r="R1327">
        <v>0.31932774186134338</v>
      </c>
      <c r="S1327" t="s">
        <v>0</v>
      </c>
      <c r="T1327">
        <v>0.40955716371536249</v>
      </c>
      <c r="U1327">
        <v>0.62547594308853149</v>
      </c>
      <c r="V1327">
        <v>0.59303796291351318</v>
      </c>
      <c r="W1327">
        <v>0.66146457195281982</v>
      </c>
      <c r="X1327">
        <v>0.63091117143630981</v>
      </c>
      <c r="Y1327">
        <v>0.73371922969818115</v>
      </c>
      <c r="Z1327">
        <v>0.74642002582550049</v>
      </c>
      <c r="AA1327">
        <v>0.70861977338790894</v>
      </c>
      <c r="AB1327" t="s">
        <v>0</v>
      </c>
      <c r="AC1327">
        <v>0.73582595586776733</v>
      </c>
      <c r="AD1327">
        <v>0.71900826692581177</v>
      </c>
      <c r="AE1327">
        <v>0.70463526248931885</v>
      </c>
      <c r="AF1327">
        <v>0.65785712003707886</v>
      </c>
      <c r="AG1327">
        <v>0.66074663400650024</v>
      </c>
      <c r="AH1327">
        <v>0.54238754510879517</v>
      </c>
      <c r="AI1327">
        <v>0.42867591977119451</v>
      </c>
      <c r="AJ1327">
        <v>0.37197801470756531</v>
      </c>
      <c r="AK1327">
        <v>0.34908846020698547</v>
      </c>
      <c r="AL1327">
        <v>0.30850741267204279</v>
      </c>
      <c r="AM1327">
        <v>0.25849515199661249</v>
      </c>
    </row>
    <row r="1328" spans="1:39" x14ac:dyDescent="0.25">
      <c r="A1328">
        <v>135.33561450150319</v>
      </c>
      <c r="B1328">
        <v>48.4924526567847</v>
      </c>
      <c r="C1328">
        <v>0.1871935427188873</v>
      </c>
      <c r="D1328">
        <v>0.16614583134651181</v>
      </c>
      <c r="E1328">
        <v>0.1775442510843277</v>
      </c>
      <c r="F1328">
        <v>0.1800202876329422</v>
      </c>
      <c r="G1328">
        <v>0.17921058833599091</v>
      </c>
      <c r="H1328">
        <v>0.22707295417785639</v>
      </c>
      <c r="I1328">
        <v>0.26164138317108149</v>
      </c>
      <c r="J1328">
        <v>0.26464259624481201</v>
      </c>
      <c r="K1328">
        <v>0.4746336042881012</v>
      </c>
      <c r="L1328" t="s">
        <v>0</v>
      </c>
      <c r="M1328">
        <v>0.48863333463668818</v>
      </c>
      <c r="N1328">
        <v>0.52627408504486084</v>
      </c>
      <c r="O1328">
        <v>0.79781287908554077</v>
      </c>
      <c r="P1328">
        <v>0.79977554082870483</v>
      </c>
      <c r="Q1328">
        <v>0.77866798639297485</v>
      </c>
      <c r="R1328">
        <v>0.3316095769405365</v>
      </c>
      <c r="S1328" t="s">
        <v>0</v>
      </c>
      <c r="T1328">
        <v>0.43715989589691162</v>
      </c>
      <c r="U1328">
        <v>0.64612734317779541</v>
      </c>
      <c r="V1328">
        <v>0.57423150539398193</v>
      </c>
      <c r="W1328">
        <v>0.63028514385223389</v>
      </c>
      <c r="X1328">
        <v>0.60566097497940063</v>
      </c>
      <c r="Y1328">
        <v>0.73819011449813843</v>
      </c>
      <c r="Z1328">
        <v>0.7558208703994751</v>
      </c>
      <c r="AA1328">
        <v>0.71555322408676147</v>
      </c>
      <c r="AB1328" t="s">
        <v>0</v>
      </c>
      <c r="AC1328">
        <v>0.75065237283706665</v>
      </c>
      <c r="AD1328">
        <v>0.71832931041717529</v>
      </c>
      <c r="AE1328">
        <v>0.71182352304458618</v>
      </c>
      <c r="AF1328">
        <v>0.69563746452331543</v>
      </c>
      <c r="AG1328">
        <v>0.67780095338821411</v>
      </c>
      <c r="AH1328">
        <v>0.57262235879898071</v>
      </c>
      <c r="AI1328">
        <v>0.44010677933692932</v>
      </c>
      <c r="AJ1328">
        <v>0.36815920472145081</v>
      </c>
      <c r="AK1328">
        <v>0.33774435520172119</v>
      </c>
      <c r="AL1328">
        <v>0.30941948294639587</v>
      </c>
      <c r="AM1328">
        <v>0.27822330594062811</v>
      </c>
    </row>
    <row r="1329" spans="1:39" x14ac:dyDescent="0.25">
      <c r="A1329">
        <v>135.3358427628674</v>
      </c>
      <c r="B1329">
        <v>48.4924526567847</v>
      </c>
      <c r="C1329">
        <v>0.18398767709732061</v>
      </c>
      <c r="D1329">
        <v>0.16112914681434631</v>
      </c>
      <c r="E1329">
        <v>0.1750972718000412</v>
      </c>
      <c r="F1329">
        <v>0.18493962287902829</v>
      </c>
      <c r="G1329">
        <v>0.18444341421127319</v>
      </c>
      <c r="H1329">
        <v>0.21791370213031769</v>
      </c>
      <c r="I1329">
        <v>0.23814304172992709</v>
      </c>
      <c r="J1329">
        <v>0.24251708388328549</v>
      </c>
      <c r="K1329">
        <v>0.42169961333274841</v>
      </c>
      <c r="L1329" t="s">
        <v>0</v>
      </c>
      <c r="M1329">
        <v>0.44203281402587891</v>
      </c>
      <c r="N1329">
        <v>0.50051867961883545</v>
      </c>
      <c r="O1329">
        <v>0.76997280120849609</v>
      </c>
      <c r="P1329">
        <v>0.78276479244232178</v>
      </c>
      <c r="Q1329">
        <v>0.76200103759765625</v>
      </c>
      <c r="R1329">
        <v>0.29066500067710882</v>
      </c>
      <c r="S1329" t="s">
        <v>0</v>
      </c>
      <c r="T1329">
        <v>0.38606029748916632</v>
      </c>
      <c r="U1329">
        <v>0.61625128984451294</v>
      </c>
      <c r="V1329">
        <v>0.56647765636444092</v>
      </c>
      <c r="W1329">
        <v>0.61901724338531494</v>
      </c>
      <c r="X1329">
        <v>0.61105990409851074</v>
      </c>
      <c r="Y1329">
        <v>0.72969996929168701</v>
      </c>
      <c r="Z1329">
        <v>0.74672973155975342</v>
      </c>
      <c r="AA1329">
        <v>0.71092182397842407</v>
      </c>
      <c r="AB1329" t="s">
        <v>0</v>
      </c>
      <c r="AC1329">
        <v>0.75580769777297974</v>
      </c>
      <c r="AD1329">
        <v>0.72502410411834717</v>
      </c>
      <c r="AE1329">
        <v>0.71998733282089233</v>
      </c>
      <c r="AF1329">
        <v>0.7014734148979187</v>
      </c>
      <c r="AG1329">
        <v>0.68999344110488892</v>
      </c>
      <c r="AH1329">
        <v>0.55708390474319458</v>
      </c>
      <c r="AI1329">
        <v>0.41608917713165278</v>
      </c>
      <c r="AJ1329">
        <v>0.37174540758132929</v>
      </c>
      <c r="AK1329">
        <v>0.33243608474731451</v>
      </c>
      <c r="AL1329">
        <v>0.30569404363632202</v>
      </c>
      <c r="AM1329">
        <v>0.25344645977020258</v>
      </c>
    </row>
    <row r="1330" spans="1:39" x14ac:dyDescent="0.25">
      <c r="A1330">
        <v>135.33607102423159</v>
      </c>
      <c r="B1330">
        <v>48.4924526567847</v>
      </c>
      <c r="C1330">
        <v>0.1877899914979935</v>
      </c>
      <c r="D1330">
        <v>0.16353754699230191</v>
      </c>
      <c r="E1330">
        <v>0.1721470057964325</v>
      </c>
      <c r="F1330">
        <v>0.1802446395158768</v>
      </c>
      <c r="G1330">
        <v>0.19204677641391751</v>
      </c>
      <c r="H1330">
        <v>0.17827004194259641</v>
      </c>
      <c r="I1330">
        <v>0.2408468276262283</v>
      </c>
      <c r="J1330">
        <v>0.2456057071685791</v>
      </c>
      <c r="K1330">
        <v>0.3442537784576416</v>
      </c>
      <c r="L1330" t="s">
        <v>0</v>
      </c>
      <c r="M1330">
        <v>0.38884606957435608</v>
      </c>
      <c r="N1330">
        <v>0.52817273139953613</v>
      </c>
      <c r="O1330">
        <v>0.77400046586990356</v>
      </c>
      <c r="P1330">
        <v>0.76158344745635986</v>
      </c>
      <c r="Q1330">
        <v>0.75263422727584839</v>
      </c>
      <c r="R1330">
        <v>0.29205068945884699</v>
      </c>
      <c r="S1330" t="s">
        <v>0</v>
      </c>
      <c r="T1330">
        <v>0.33365178108215332</v>
      </c>
      <c r="U1330">
        <v>0.55205047130584717</v>
      </c>
      <c r="V1330">
        <v>0.52300161123275757</v>
      </c>
      <c r="W1330">
        <v>0.55984556674957275</v>
      </c>
      <c r="X1330">
        <v>0.57081806659698486</v>
      </c>
      <c r="Y1330">
        <v>0.71220302581787109</v>
      </c>
      <c r="Z1330">
        <v>0.72727274894714355</v>
      </c>
      <c r="AA1330">
        <v>0.69196426868438721</v>
      </c>
      <c r="AB1330" t="s">
        <v>0</v>
      </c>
      <c r="AC1330">
        <v>0.74127197265625</v>
      </c>
      <c r="AD1330">
        <v>0.7098546028137207</v>
      </c>
      <c r="AE1330">
        <v>0.71141374111175537</v>
      </c>
      <c r="AF1330">
        <v>0.70335233211517334</v>
      </c>
      <c r="AG1330">
        <v>0.69210869073867798</v>
      </c>
      <c r="AH1330">
        <v>0.54074609279632568</v>
      </c>
      <c r="AI1330">
        <v>0.44937288761138922</v>
      </c>
      <c r="AJ1330">
        <v>0.43299224972724909</v>
      </c>
      <c r="AK1330">
        <v>0.34829592704772949</v>
      </c>
      <c r="AL1330">
        <v>0.35032942891120911</v>
      </c>
      <c r="AM1330">
        <v>0.25822901725769037</v>
      </c>
    </row>
    <row r="1331" spans="1:39" x14ac:dyDescent="0.25">
      <c r="A1331">
        <v>135.3362992855958</v>
      </c>
      <c r="B1331">
        <v>48.4924526567847</v>
      </c>
      <c r="C1331">
        <v>0.1832844614982605</v>
      </c>
      <c r="D1331">
        <v>0.16690786182880399</v>
      </c>
      <c r="E1331">
        <v>0.1829124391078949</v>
      </c>
      <c r="F1331">
        <v>0.180498868227005</v>
      </c>
      <c r="G1331">
        <v>0.18867041170597079</v>
      </c>
      <c r="H1331">
        <v>0.19041348993778229</v>
      </c>
      <c r="I1331">
        <v>0.23821218311786649</v>
      </c>
      <c r="J1331">
        <v>0.24195471405982971</v>
      </c>
      <c r="K1331">
        <v>0.34260690212249761</v>
      </c>
      <c r="L1331" t="s">
        <v>0</v>
      </c>
      <c r="M1331">
        <v>0.38942065834999079</v>
      </c>
      <c r="N1331">
        <v>0.52906978130340576</v>
      </c>
      <c r="O1331">
        <v>0.77931362390518188</v>
      </c>
      <c r="P1331">
        <v>0.76512771844863892</v>
      </c>
      <c r="Q1331">
        <v>0.75948101282119751</v>
      </c>
      <c r="R1331">
        <v>0.29330381751060491</v>
      </c>
      <c r="S1331" t="s">
        <v>0</v>
      </c>
      <c r="T1331">
        <v>0.35034802556037897</v>
      </c>
      <c r="U1331">
        <v>0.54176610708236694</v>
      </c>
      <c r="V1331">
        <v>0.51278769969940186</v>
      </c>
      <c r="W1331">
        <v>0.55605095624923706</v>
      </c>
      <c r="X1331">
        <v>0.53995156288146973</v>
      </c>
      <c r="Y1331">
        <v>0.69050103425979614</v>
      </c>
      <c r="Z1331">
        <v>0.70388752222061157</v>
      </c>
      <c r="AA1331">
        <v>0.68038976192474365</v>
      </c>
      <c r="AB1331" t="s">
        <v>0</v>
      </c>
      <c r="AC1331">
        <v>0.73403972387313843</v>
      </c>
      <c r="AD1331">
        <v>0.71192896366119385</v>
      </c>
      <c r="AE1331">
        <v>0.70401018857955933</v>
      </c>
      <c r="AF1331">
        <v>0.69495773315429688</v>
      </c>
      <c r="AG1331">
        <v>0.69460314512252808</v>
      </c>
      <c r="AH1331">
        <v>0.54694169759750366</v>
      </c>
      <c r="AI1331">
        <v>0.43575417995452881</v>
      </c>
      <c r="AJ1331">
        <v>0.43497759103775019</v>
      </c>
      <c r="AK1331">
        <v>0.34417039155960077</v>
      </c>
      <c r="AL1331">
        <v>0.36553302407264709</v>
      </c>
      <c r="AM1331">
        <v>0.2436823099851608</v>
      </c>
    </row>
    <row r="1332" spans="1:39" x14ac:dyDescent="0.25">
      <c r="A1332">
        <v>135.33652754696001</v>
      </c>
      <c r="B1332">
        <v>48.4924526567847</v>
      </c>
      <c r="C1332">
        <v>0.1637146919965744</v>
      </c>
      <c r="D1332">
        <v>0.17395392060279849</v>
      </c>
      <c r="E1332">
        <v>0.16298732161521909</v>
      </c>
      <c r="F1332">
        <v>0.16352058947086329</v>
      </c>
      <c r="G1332">
        <v>0.18186111748218539</v>
      </c>
      <c r="H1332">
        <v>0.18107908964157099</v>
      </c>
      <c r="I1332">
        <v>0.2349831759929657</v>
      </c>
      <c r="J1332">
        <v>0.25075668096542358</v>
      </c>
      <c r="K1332">
        <v>0.36581671237945562</v>
      </c>
      <c r="L1332" t="s">
        <v>0</v>
      </c>
      <c r="M1332">
        <v>0.41940262913703918</v>
      </c>
      <c r="N1332">
        <v>0.52428197860717773</v>
      </c>
      <c r="O1332">
        <v>0.77144235372543335</v>
      </c>
      <c r="P1332">
        <v>0.75618535280227661</v>
      </c>
      <c r="Q1332">
        <v>0.75131088495254517</v>
      </c>
      <c r="R1332">
        <v>0.28476452827453608</v>
      </c>
      <c r="S1332" t="s">
        <v>0</v>
      </c>
      <c r="T1332">
        <v>0.3676607608795166</v>
      </c>
      <c r="U1332">
        <v>0.57309359312057495</v>
      </c>
      <c r="V1332">
        <v>0.52789157629013062</v>
      </c>
      <c r="W1332">
        <v>0.58484846353530884</v>
      </c>
      <c r="X1332">
        <v>0.57527470588684082</v>
      </c>
      <c r="Y1332">
        <v>0.72108328342437744</v>
      </c>
      <c r="Z1332">
        <v>0.73511672019958496</v>
      </c>
      <c r="AA1332">
        <v>0.71279370784759521</v>
      </c>
      <c r="AB1332" t="s">
        <v>0</v>
      </c>
      <c r="AC1332">
        <v>0.75885123014450073</v>
      </c>
      <c r="AD1332">
        <v>0.73249924182891846</v>
      </c>
      <c r="AE1332">
        <v>0.71704375743865967</v>
      </c>
      <c r="AF1332">
        <v>0.69724768400192261</v>
      </c>
      <c r="AG1332">
        <v>0.67691826820373535</v>
      </c>
      <c r="AH1332">
        <v>0.50521790981292725</v>
      </c>
      <c r="AI1332">
        <v>0.38528847694396973</v>
      </c>
      <c r="AJ1332">
        <v>0.37547466158866882</v>
      </c>
      <c r="AK1332">
        <v>0.30349719524383539</v>
      </c>
      <c r="AL1332">
        <v>0.30565109848976141</v>
      </c>
      <c r="AM1332">
        <v>0.2221231013536453</v>
      </c>
    </row>
    <row r="1333" spans="1:39" x14ac:dyDescent="0.25">
      <c r="A1333">
        <v>135.3367558083242</v>
      </c>
      <c r="B1333">
        <v>48.4924526567847</v>
      </c>
      <c r="C1333">
        <v>0.21490803360939029</v>
      </c>
      <c r="D1333">
        <v>0.18442210555076599</v>
      </c>
      <c r="E1333">
        <v>0.2087366580963135</v>
      </c>
      <c r="F1333">
        <v>0.19573964178562159</v>
      </c>
      <c r="G1333">
        <v>0.18803210556507111</v>
      </c>
      <c r="H1333">
        <v>0.23257595300674441</v>
      </c>
      <c r="I1333">
        <v>0.2671266496181488</v>
      </c>
      <c r="J1333">
        <v>0.29920691251754761</v>
      </c>
      <c r="K1333">
        <v>0.45060613751411438</v>
      </c>
      <c r="L1333" t="s">
        <v>0</v>
      </c>
      <c r="M1333">
        <v>0.51921135187149048</v>
      </c>
      <c r="N1333">
        <v>0.60879808664321899</v>
      </c>
      <c r="O1333">
        <v>0.80140811204910278</v>
      </c>
      <c r="P1333">
        <v>0.7743726372718811</v>
      </c>
      <c r="Q1333">
        <v>0.75887942314147949</v>
      </c>
      <c r="R1333">
        <v>0.31017369031906128</v>
      </c>
      <c r="S1333" t="s">
        <v>0</v>
      </c>
      <c r="T1333">
        <v>0.39106014370918268</v>
      </c>
      <c r="U1333">
        <v>0.59665489196777344</v>
      </c>
      <c r="V1333">
        <v>0.54885405302047729</v>
      </c>
      <c r="W1333">
        <v>0.62183237075805664</v>
      </c>
      <c r="X1333">
        <v>0.59379041194915771</v>
      </c>
      <c r="Y1333">
        <v>0.7271156907081604</v>
      </c>
      <c r="Z1333">
        <v>0.73268592357635498</v>
      </c>
      <c r="AA1333">
        <v>0.70536130666732788</v>
      </c>
      <c r="AB1333" t="s">
        <v>0</v>
      </c>
      <c r="AC1333">
        <v>0.75084012746810913</v>
      </c>
      <c r="AD1333">
        <v>0.73318195343017578</v>
      </c>
      <c r="AE1333">
        <v>0.7180866003036499</v>
      </c>
      <c r="AF1333">
        <v>0.68623906373977661</v>
      </c>
      <c r="AG1333">
        <v>0.66472214460372925</v>
      </c>
      <c r="AH1333">
        <v>0.51212388277053833</v>
      </c>
      <c r="AI1333">
        <v>0.42219889163970947</v>
      </c>
      <c r="AJ1333">
        <v>0.37265640497207642</v>
      </c>
      <c r="AK1333">
        <v>0.35988342761993408</v>
      </c>
      <c r="AL1333">
        <v>0.28731253743171692</v>
      </c>
      <c r="AM1333">
        <v>0.24806554615497589</v>
      </c>
    </row>
    <row r="1334" spans="1:39" x14ac:dyDescent="0.25">
      <c r="A1334">
        <v>135.33698406968841</v>
      </c>
      <c r="B1334">
        <v>48.4924526567847</v>
      </c>
      <c r="C1334">
        <v>0.21490803360939029</v>
      </c>
      <c r="D1334">
        <v>0.18442210555076599</v>
      </c>
      <c r="E1334">
        <v>0.2087366580963135</v>
      </c>
      <c r="F1334">
        <v>0.19573964178562159</v>
      </c>
      <c r="G1334">
        <v>0.18803210556507111</v>
      </c>
      <c r="H1334">
        <v>0.23257595300674441</v>
      </c>
      <c r="I1334">
        <v>0.2671266496181488</v>
      </c>
      <c r="J1334">
        <v>0.29920691251754761</v>
      </c>
      <c r="K1334">
        <v>0.45060613751411438</v>
      </c>
      <c r="L1334" t="s">
        <v>0</v>
      </c>
      <c r="M1334">
        <v>0.51921135187149048</v>
      </c>
      <c r="N1334">
        <v>0.60879808664321899</v>
      </c>
      <c r="O1334">
        <v>0.80140811204910278</v>
      </c>
      <c r="P1334">
        <v>0.7743726372718811</v>
      </c>
      <c r="Q1334">
        <v>0.75887942314147949</v>
      </c>
      <c r="R1334">
        <v>0.31017369031906128</v>
      </c>
      <c r="S1334" t="s">
        <v>0</v>
      </c>
      <c r="T1334">
        <v>0.39106014370918268</v>
      </c>
      <c r="U1334">
        <v>0.59665489196777344</v>
      </c>
      <c r="V1334">
        <v>0.54885405302047729</v>
      </c>
      <c r="W1334">
        <v>0.62183237075805664</v>
      </c>
      <c r="X1334">
        <v>0.59379041194915771</v>
      </c>
      <c r="Y1334">
        <v>0.7271156907081604</v>
      </c>
      <c r="Z1334">
        <v>0.73268592357635498</v>
      </c>
      <c r="AA1334">
        <v>0.70536130666732788</v>
      </c>
      <c r="AB1334" t="s">
        <v>0</v>
      </c>
      <c r="AC1334">
        <v>0.75084012746810913</v>
      </c>
      <c r="AD1334">
        <v>0.73318195343017578</v>
      </c>
      <c r="AE1334">
        <v>0.7180866003036499</v>
      </c>
      <c r="AF1334">
        <v>0.68623906373977661</v>
      </c>
      <c r="AG1334">
        <v>0.66472214460372925</v>
      </c>
      <c r="AH1334">
        <v>0.51212388277053833</v>
      </c>
      <c r="AI1334">
        <v>0.42219889163970947</v>
      </c>
      <c r="AJ1334">
        <v>0.37265640497207642</v>
      </c>
      <c r="AK1334">
        <v>0.35988342761993408</v>
      </c>
      <c r="AL1334">
        <v>0.28731253743171692</v>
      </c>
      <c r="AM1334">
        <v>0.24806554615497589</v>
      </c>
    </row>
    <row r="1335" spans="1:39" x14ac:dyDescent="0.25">
      <c r="A1335">
        <v>135.33721233105251</v>
      </c>
      <c r="B1335">
        <v>48.4924526567847</v>
      </c>
      <c r="C1335">
        <v>0.17654611170291901</v>
      </c>
      <c r="D1335">
        <v>0.17465293407440191</v>
      </c>
      <c r="E1335">
        <v>0.19129082560539251</v>
      </c>
      <c r="F1335">
        <v>0.1657266765832901</v>
      </c>
      <c r="G1335">
        <v>0.16115871071815491</v>
      </c>
      <c r="H1335">
        <v>0.20361791551113129</v>
      </c>
      <c r="I1335">
        <v>0.22095571458339691</v>
      </c>
      <c r="J1335">
        <v>0.24946512281894681</v>
      </c>
      <c r="K1335">
        <v>0.37482646107673651</v>
      </c>
      <c r="L1335" t="s">
        <v>0</v>
      </c>
      <c r="M1335">
        <v>0.45514637231826782</v>
      </c>
      <c r="N1335">
        <v>0.50141775608062744</v>
      </c>
      <c r="O1335">
        <v>0.71538460254669189</v>
      </c>
      <c r="P1335">
        <v>0.75627404451370239</v>
      </c>
      <c r="Q1335">
        <v>0.73292714357376099</v>
      </c>
      <c r="R1335">
        <v>0.63091176748275757</v>
      </c>
      <c r="S1335" t="s">
        <v>0</v>
      </c>
      <c r="T1335">
        <v>0.67692309617996216</v>
      </c>
      <c r="U1335">
        <v>0.74217706918716431</v>
      </c>
      <c r="V1335">
        <v>0.67676764726638794</v>
      </c>
      <c r="W1335">
        <v>0.74855023622512817</v>
      </c>
      <c r="X1335">
        <v>0.71527779102325439</v>
      </c>
      <c r="Y1335">
        <v>0.73234379291534424</v>
      </c>
      <c r="Z1335">
        <v>0.73218798637390137</v>
      </c>
      <c r="AA1335">
        <v>0.6812206506729126</v>
      </c>
      <c r="AB1335" t="s">
        <v>0</v>
      </c>
      <c r="AC1335">
        <v>0.68903368711471558</v>
      </c>
      <c r="AD1335">
        <v>0.65048545598983765</v>
      </c>
      <c r="AE1335">
        <v>0.62182605266571045</v>
      </c>
      <c r="AF1335">
        <v>0.60871964693069458</v>
      </c>
      <c r="AG1335">
        <v>0.57385396957397461</v>
      </c>
      <c r="AH1335">
        <v>0.50314104557037354</v>
      </c>
      <c r="AI1335">
        <v>0.47331535816192633</v>
      </c>
      <c r="AJ1335">
        <v>0.41625562310218811</v>
      </c>
      <c r="AK1335">
        <v>0.39205154776573181</v>
      </c>
      <c r="AL1335">
        <v>0.3288954496383667</v>
      </c>
      <c r="AM1335">
        <v>0.28050896525383001</v>
      </c>
    </row>
    <row r="1336" spans="1:39" x14ac:dyDescent="0.25">
      <c r="A1336">
        <v>135.3374405924167</v>
      </c>
      <c r="B1336">
        <v>48.4924526567847</v>
      </c>
      <c r="C1336">
        <v>0.18508006632328031</v>
      </c>
      <c r="D1336">
        <v>0.16931793093681341</v>
      </c>
      <c r="E1336">
        <v>0.18254674971103671</v>
      </c>
      <c r="F1336">
        <v>0.16035109758377081</v>
      </c>
      <c r="G1336">
        <v>0.15306706726551059</v>
      </c>
      <c r="H1336">
        <v>0.194197878241539</v>
      </c>
      <c r="I1336">
        <v>0.218921884894371</v>
      </c>
      <c r="J1336">
        <v>0.1930612176656723</v>
      </c>
      <c r="K1336">
        <v>0.31375110149383539</v>
      </c>
      <c r="L1336" t="s">
        <v>0</v>
      </c>
      <c r="M1336">
        <v>0.38517507910728449</v>
      </c>
      <c r="N1336">
        <v>0.40445998311042791</v>
      </c>
      <c r="O1336">
        <v>0.67011767625808716</v>
      </c>
      <c r="P1336">
        <v>0.73258429765701294</v>
      </c>
      <c r="Q1336">
        <v>0.69037449359893799</v>
      </c>
      <c r="R1336">
        <v>0.71788638830184937</v>
      </c>
      <c r="S1336" t="s">
        <v>0</v>
      </c>
      <c r="T1336">
        <v>0.75873434543609619</v>
      </c>
      <c r="U1336">
        <v>0.7877197265625</v>
      </c>
      <c r="V1336">
        <v>0.74461668729782104</v>
      </c>
      <c r="W1336">
        <v>0.79130792617797852</v>
      </c>
      <c r="X1336">
        <v>0.75388777256011963</v>
      </c>
      <c r="Y1336">
        <v>0.7399451732635498</v>
      </c>
      <c r="Z1336">
        <v>0.73973256349563599</v>
      </c>
      <c r="AA1336">
        <v>0.69547510147094727</v>
      </c>
      <c r="AB1336" t="s">
        <v>0</v>
      </c>
      <c r="AC1336">
        <v>0.68446075916290283</v>
      </c>
      <c r="AD1336">
        <v>0.65267878770828247</v>
      </c>
      <c r="AE1336">
        <v>0.60272479057312012</v>
      </c>
      <c r="AF1336">
        <v>0.54917806386947632</v>
      </c>
      <c r="AG1336">
        <v>0.5384177565574646</v>
      </c>
      <c r="AH1336">
        <v>0.47843587398529053</v>
      </c>
      <c r="AI1336">
        <v>0.4582068920135498</v>
      </c>
      <c r="AJ1336">
        <v>0.4252173900604248</v>
      </c>
      <c r="AK1336">
        <v>0.38316243886947632</v>
      </c>
      <c r="AL1336">
        <v>0.34805789589881903</v>
      </c>
      <c r="AM1336">
        <v>0.27668845653533941</v>
      </c>
    </row>
    <row r="1337" spans="1:39" x14ac:dyDescent="0.25">
      <c r="A1337">
        <v>135.33766885378091</v>
      </c>
      <c r="B1337">
        <v>48.4924526567847</v>
      </c>
      <c r="C1337">
        <v>0.17501001060009</v>
      </c>
      <c r="D1337">
        <v>0.1743556410074234</v>
      </c>
      <c r="E1337">
        <v>0.18229623138904569</v>
      </c>
      <c r="F1337">
        <v>0.1660037636756897</v>
      </c>
      <c r="G1337">
        <v>0.1542879045009613</v>
      </c>
      <c r="H1337">
        <v>0.18136511743068701</v>
      </c>
      <c r="I1337">
        <v>0.21563518047332761</v>
      </c>
      <c r="J1337">
        <v>0.2076845318078995</v>
      </c>
      <c r="K1337">
        <v>0.30025884509086609</v>
      </c>
      <c r="L1337" t="s">
        <v>0</v>
      </c>
      <c r="M1337">
        <v>0.36510097980499268</v>
      </c>
      <c r="N1337">
        <v>0.39701750874519348</v>
      </c>
      <c r="O1337">
        <v>0.67842954397201538</v>
      </c>
      <c r="P1337">
        <v>0.74081498384475708</v>
      </c>
      <c r="Q1337">
        <v>0.69982463121414185</v>
      </c>
      <c r="R1337">
        <v>0.72938317060470581</v>
      </c>
      <c r="S1337" t="s">
        <v>0</v>
      </c>
      <c r="T1337">
        <v>0.75278395414352417</v>
      </c>
      <c r="U1337">
        <v>0.77920001745223999</v>
      </c>
      <c r="V1337">
        <v>0.74406558275222778</v>
      </c>
      <c r="W1337">
        <v>0.79227644205093384</v>
      </c>
      <c r="X1337">
        <v>0.75678706169128418</v>
      </c>
      <c r="Y1337">
        <v>0.74937111139297485</v>
      </c>
      <c r="Z1337">
        <v>0.74322056770324707</v>
      </c>
      <c r="AA1337">
        <v>0.7022782564163208</v>
      </c>
      <c r="AB1337" t="s">
        <v>0</v>
      </c>
      <c r="AC1337">
        <v>0.69634848833084106</v>
      </c>
      <c r="AD1337">
        <v>0.65470618009567261</v>
      </c>
      <c r="AE1337">
        <v>0.61254018545150757</v>
      </c>
      <c r="AF1337">
        <v>0.56681269407272339</v>
      </c>
      <c r="AG1337">
        <v>0.55267512798309326</v>
      </c>
      <c r="AH1337">
        <v>0.48709121346473688</v>
      </c>
      <c r="AI1337">
        <v>0.47210884094238281</v>
      </c>
      <c r="AJ1337">
        <v>0.41767764091491699</v>
      </c>
      <c r="AK1337">
        <v>0.39518901705741882</v>
      </c>
      <c r="AL1337">
        <v>0.35006400942802429</v>
      </c>
      <c r="AM1337">
        <v>0.3014552891254425</v>
      </c>
    </row>
    <row r="1338" spans="1:39" x14ac:dyDescent="0.25">
      <c r="A1338">
        <v>135.3378971151451</v>
      </c>
      <c r="B1338">
        <v>48.4924526567847</v>
      </c>
      <c r="C1338">
        <v>0.1807044446468353</v>
      </c>
      <c r="D1338">
        <v>0.16744580864906311</v>
      </c>
      <c r="E1338">
        <v>0.17388547956943509</v>
      </c>
      <c r="F1338">
        <v>0.1692493408918381</v>
      </c>
      <c r="G1338">
        <v>0.14899981021881101</v>
      </c>
      <c r="H1338">
        <v>0.1667705029249191</v>
      </c>
      <c r="I1338">
        <v>0.20117227733135221</v>
      </c>
      <c r="J1338">
        <v>0.19080100953578949</v>
      </c>
      <c r="K1338">
        <v>0.25696969032287598</v>
      </c>
      <c r="L1338" t="s">
        <v>0</v>
      </c>
      <c r="M1338">
        <v>0.32069781422615051</v>
      </c>
      <c r="N1338">
        <v>0.36837643384933472</v>
      </c>
      <c r="O1338">
        <v>0.6428571343421936</v>
      </c>
      <c r="P1338">
        <v>0.72118550539016724</v>
      </c>
      <c r="Q1338">
        <v>0.6785355806350708</v>
      </c>
      <c r="R1338">
        <v>0.70678335428237915</v>
      </c>
      <c r="S1338" t="s">
        <v>0</v>
      </c>
      <c r="T1338">
        <v>0.73903363943099976</v>
      </c>
      <c r="U1338">
        <v>0.77616012096405029</v>
      </c>
      <c r="V1338">
        <v>0.73723888397216797</v>
      </c>
      <c r="W1338">
        <v>0.78504109382629395</v>
      </c>
      <c r="X1338">
        <v>0.75049591064453125</v>
      </c>
      <c r="Y1338">
        <v>0.75852781534194946</v>
      </c>
      <c r="Z1338">
        <v>0.74940788745880127</v>
      </c>
      <c r="AA1338">
        <v>0.7236018180847168</v>
      </c>
      <c r="AB1338" t="s">
        <v>0</v>
      </c>
      <c r="AC1338">
        <v>0.71635013818740845</v>
      </c>
      <c r="AD1338">
        <v>0.67713004350662231</v>
      </c>
      <c r="AE1338">
        <v>0.6390146017074585</v>
      </c>
      <c r="AF1338">
        <v>0.57161355018615723</v>
      </c>
      <c r="AG1338">
        <v>0.54998695850372314</v>
      </c>
      <c r="AH1338">
        <v>0.48719346523284912</v>
      </c>
      <c r="AI1338">
        <v>0.45520269870758062</v>
      </c>
      <c r="AJ1338">
        <v>0.40981569886207581</v>
      </c>
      <c r="AK1338">
        <v>0.35595738887786871</v>
      </c>
      <c r="AL1338">
        <v>0.31585219502449041</v>
      </c>
      <c r="AM1338">
        <v>0.3192419707775116</v>
      </c>
    </row>
    <row r="1339" spans="1:39" x14ac:dyDescent="0.25">
      <c r="A1339">
        <v>135.33812537650931</v>
      </c>
      <c r="B1339">
        <v>48.4924526567847</v>
      </c>
      <c r="C1339">
        <v>0.1697214096784592</v>
      </c>
      <c r="D1339">
        <v>0.1574468016624451</v>
      </c>
      <c r="E1339">
        <v>0.16104418039321899</v>
      </c>
      <c r="F1339">
        <v>0.158138632774353</v>
      </c>
      <c r="G1339">
        <v>0.15905338525772089</v>
      </c>
      <c r="H1339">
        <v>0.1542656868696213</v>
      </c>
      <c r="I1339">
        <v>0.19343869388103491</v>
      </c>
      <c r="J1339">
        <v>0.1893112510442734</v>
      </c>
      <c r="K1339">
        <v>0.24086736142635351</v>
      </c>
      <c r="L1339" t="s">
        <v>0</v>
      </c>
      <c r="M1339">
        <v>0.29121789336204529</v>
      </c>
      <c r="N1339">
        <v>0.34247145056724548</v>
      </c>
      <c r="O1339">
        <v>0.64783000946044922</v>
      </c>
      <c r="P1339">
        <v>0.71323686838150024</v>
      </c>
      <c r="Q1339">
        <v>0.6790306568145752</v>
      </c>
      <c r="R1339">
        <v>0.71604412794113159</v>
      </c>
      <c r="S1339" t="s">
        <v>0</v>
      </c>
      <c r="T1339">
        <v>0.75735294818878174</v>
      </c>
      <c r="U1339">
        <v>0.78458845615386963</v>
      </c>
      <c r="V1339">
        <v>0.74484211206436157</v>
      </c>
      <c r="W1339">
        <v>0.79405480623245239</v>
      </c>
      <c r="X1339">
        <v>0.77210384607315063</v>
      </c>
      <c r="Y1339">
        <v>0.76933157444000244</v>
      </c>
      <c r="Z1339">
        <v>0.76454544067382813</v>
      </c>
      <c r="AA1339">
        <v>0.73832947015762329</v>
      </c>
      <c r="AB1339" t="s">
        <v>0</v>
      </c>
      <c r="AC1339">
        <v>0.727455735206604</v>
      </c>
      <c r="AD1339">
        <v>0.68034768104553223</v>
      </c>
      <c r="AE1339">
        <v>0.63385730981826782</v>
      </c>
      <c r="AF1339">
        <v>0.5632011890411377</v>
      </c>
      <c r="AG1339">
        <v>0.54304808378219604</v>
      </c>
      <c r="AH1339">
        <v>0.44366380572319031</v>
      </c>
      <c r="AI1339">
        <v>0.41265439987182623</v>
      </c>
      <c r="AJ1339">
        <v>0.38393396139144897</v>
      </c>
      <c r="AK1339">
        <v>0.32561436295509338</v>
      </c>
      <c r="AL1339">
        <v>0.28979218006134028</v>
      </c>
      <c r="AM1339">
        <v>0.30081301927566528</v>
      </c>
    </row>
    <row r="1340" spans="1:39" x14ac:dyDescent="0.25">
      <c r="A1340">
        <v>135.3383536378735</v>
      </c>
      <c r="B1340">
        <v>48.4924526567847</v>
      </c>
      <c r="C1340">
        <v>0.1697214096784592</v>
      </c>
      <c r="D1340">
        <v>0.1574468016624451</v>
      </c>
      <c r="E1340">
        <v>0.16104418039321899</v>
      </c>
      <c r="F1340">
        <v>0.158138632774353</v>
      </c>
      <c r="G1340">
        <v>0.15905338525772089</v>
      </c>
      <c r="H1340">
        <v>0.1542656868696213</v>
      </c>
      <c r="I1340">
        <v>0.19343869388103491</v>
      </c>
      <c r="J1340">
        <v>0.1893112510442734</v>
      </c>
      <c r="K1340">
        <v>0.24086736142635351</v>
      </c>
      <c r="L1340" t="s">
        <v>0</v>
      </c>
      <c r="M1340">
        <v>0.29121789336204529</v>
      </c>
      <c r="N1340">
        <v>0.34247145056724548</v>
      </c>
      <c r="O1340">
        <v>0.64783000946044922</v>
      </c>
      <c r="P1340">
        <v>0.71323686838150024</v>
      </c>
      <c r="Q1340">
        <v>0.6790306568145752</v>
      </c>
      <c r="R1340">
        <v>0.71604412794113159</v>
      </c>
      <c r="S1340" t="s">
        <v>0</v>
      </c>
      <c r="T1340">
        <v>0.75735294818878174</v>
      </c>
      <c r="U1340">
        <v>0.78458845615386963</v>
      </c>
      <c r="V1340">
        <v>0.74484211206436157</v>
      </c>
      <c r="W1340">
        <v>0.79405480623245239</v>
      </c>
      <c r="X1340">
        <v>0.77210384607315063</v>
      </c>
      <c r="Y1340">
        <v>0.76933157444000244</v>
      </c>
      <c r="Z1340">
        <v>0.76454544067382813</v>
      </c>
      <c r="AA1340">
        <v>0.73832947015762329</v>
      </c>
      <c r="AB1340" t="s">
        <v>0</v>
      </c>
      <c r="AC1340">
        <v>0.727455735206604</v>
      </c>
      <c r="AD1340">
        <v>0.68034768104553223</v>
      </c>
      <c r="AE1340">
        <v>0.63385730981826782</v>
      </c>
      <c r="AF1340">
        <v>0.5632011890411377</v>
      </c>
      <c r="AG1340">
        <v>0.54304808378219604</v>
      </c>
      <c r="AH1340">
        <v>0.44366380572319031</v>
      </c>
      <c r="AI1340">
        <v>0.41265439987182623</v>
      </c>
      <c r="AJ1340">
        <v>0.38393396139144897</v>
      </c>
      <c r="AK1340">
        <v>0.32561436295509338</v>
      </c>
      <c r="AL1340">
        <v>0.28979218006134028</v>
      </c>
      <c r="AM1340">
        <v>0.30081301927566528</v>
      </c>
    </row>
    <row r="1341" spans="1:39" x14ac:dyDescent="0.25">
      <c r="A1341">
        <v>135.33858189923771</v>
      </c>
      <c r="B1341">
        <v>48.4924526567847</v>
      </c>
      <c r="C1341">
        <v>0.16003599762916559</v>
      </c>
      <c r="D1341">
        <v>0.1543272137641907</v>
      </c>
      <c r="E1341">
        <v>0.16663426160812381</v>
      </c>
      <c r="F1341">
        <v>0.16590909659862521</v>
      </c>
      <c r="G1341">
        <v>0.16161434352397919</v>
      </c>
      <c r="H1341">
        <v>0.14499711990356451</v>
      </c>
      <c r="I1341">
        <v>0.19239151477813721</v>
      </c>
      <c r="J1341">
        <v>0.19740740954875949</v>
      </c>
      <c r="K1341">
        <v>0.22865329682826999</v>
      </c>
      <c r="L1341" t="s">
        <v>0</v>
      </c>
      <c r="M1341">
        <v>0.30258303880691528</v>
      </c>
      <c r="N1341">
        <v>0.36425760388374329</v>
      </c>
      <c r="O1341">
        <v>0.63910114765167236</v>
      </c>
      <c r="P1341">
        <v>0.71179801225662231</v>
      </c>
      <c r="Q1341">
        <v>0.68344604969024658</v>
      </c>
      <c r="R1341">
        <v>0.71962618827819824</v>
      </c>
      <c r="S1341" t="s">
        <v>0</v>
      </c>
      <c r="T1341">
        <v>0.76001781225204468</v>
      </c>
      <c r="U1341">
        <v>0.7907949686050415</v>
      </c>
      <c r="V1341">
        <v>0.74077218770980835</v>
      </c>
      <c r="W1341">
        <v>0.79432201385498047</v>
      </c>
      <c r="X1341">
        <v>0.77074933052062988</v>
      </c>
      <c r="Y1341">
        <v>0.76324689388275146</v>
      </c>
      <c r="Z1341">
        <v>0.74657857418060303</v>
      </c>
      <c r="AA1341">
        <v>0.72102159261703491</v>
      </c>
      <c r="AB1341" t="s">
        <v>0</v>
      </c>
      <c r="AC1341">
        <v>0.71667689085006714</v>
      </c>
      <c r="AD1341">
        <v>0.66917669773101807</v>
      </c>
      <c r="AE1341">
        <v>0.61698919534683228</v>
      </c>
      <c r="AF1341">
        <v>0.55561196804046631</v>
      </c>
      <c r="AG1341">
        <v>0.53826063871383667</v>
      </c>
      <c r="AH1341">
        <v>0.43997898697853088</v>
      </c>
      <c r="AI1341">
        <v>0.42439773678779602</v>
      </c>
      <c r="AJ1341">
        <v>0.39036545157432562</v>
      </c>
      <c r="AK1341">
        <v>0.32911700010299683</v>
      </c>
      <c r="AL1341">
        <v>0.29172509908676147</v>
      </c>
      <c r="AM1341">
        <v>0.33275413513183588</v>
      </c>
    </row>
    <row r="1342" spans="1:39" x14ac:dyDescent="0.25">
      <c r="A1342">
        <v>135.33881016060181</v>
      </c>
      <c r="B1342">
        <v>48.4924526567847</v>
      </c>
      <c r="C1342">
        <v>0.16582003235816961</v>
      </c>
      <c r="D1342">
        <v>0.163844108581543</v>
      </c>
      <c r="E1342">
        <v>0.17976190149784091</v>
      </c>
      <c r="F1342">
        <v>0.16225101053714749</v>
      </c>
      <c r="G1342">
        <v>0.16212849318981171</v>
      </c>
      <c r="H1342">
        <v>0.15990640223026281</v>
      </c>
      <c r="I1342">
        <v>0.2056427597999573</v>
      </c>
      <c r="J1342">
        <v>0.19473189115524289</v>
      </c>
      <c r="K1342">
        <v>0.25108963251113892</v>
      </c>
      <c r="L1342" t="s">
        <v>0</v>
      </c>
      <c r="M1342">
        <v>0.30618211627006531</v>
      </c>
      <c r="N1342">
        <v>0.37550854682922358</v>
      </c>
      <c r="O1342">
        <v>0.65525013208389282</v>
      </c>
      <c r="P1342">
        <v>0.70330381393432617</v>
      </c>
      <c r="Q1342">
        <v>0.68741995096206665</v>
      </c>
      <c r="R1342">
        <v>0.73677581548690796</v>
      </c>
      <c r="S1342" t="s">
        <v>0</v>
      </c>
      <c r="T1342">
        <v>0.78014504909515381</v>
      </c>
      <c r="U1342">
        <v>0.7916291356086731</v>
      </c>
      <c r="V1342">
        <v>0.73442202806472778</v>
      </c>
      <c r="W1342">
        <v>0.7807508111000061</v>
      </c>
      <c r="X1342">
        <v>0.76205927133560181</v>
      </c>
      <c r="Y1342">
        <v>0.75046640634536743</v>
      </c>
      <c r="Z1342">
        <v>0.74070495367050171</v>
      </c>
      <c r="AA1342">
        <v>0.71223986148834229</v>
      </c>
      <c r="AB1342" t="s">
        <v>0</v>
      </c>
      <c r="AC1342">
        <v>0.69737124443054199</v>
      </c>
      <c r="AD1342">
        <v>0.65049558877944946</v>
      </c>
      <c r="AE1342">
        <v>0.60315787792205811</v>
      </c>
      <c r="AF1342">
        <v>0.53485924005508423</v>
      </c>
      <c r="AG1342">
        <v>0.50973594188690186</v>
      </c>
      <c r="AH1342">
        <v>0.44701716303825378</v>
      </c>
      <c r="AI1342">
        <v>0.42117771506309509</v>
      </c>
      <c r="AJ1342">
        <v>0.36740559339523321</v>
      </c>
      <c r="AK1342">
        <v>0.32895401120185852</v>
      </c>
      <c r="AL1342">
        <v>0.28091493248939509</v>
      </c>
      <c r="AM1342">
        <v>0.32792791724205023</v>
      </c>
    </row>
    <row r="1343" spans="1:39" x14ac:dyDescent="0.25">
      <c r="A1343">
        <v>135.33903842196599</v>
      </c>
      <c r="B1343">
        <v>48.4924526567847</v>
      </c>
      <c r="C1343">
        <v>0.17584504187107089</v>
      </c>
      <c r="D1343">
        <v>0.1700942516326904</v>
      </c>
      <c r="E1343">
        <v>0.18191161751747131</v>
      </c>
      <c r="F1343">
        <v>0.17483364045619959</v>
      </c>
      <c r="G1343">
        <v>0.1556064039468765</v>
      </c>
      <c r="H1343">
        <v>0.16477386653423309</v>
      </c>
      <c r="I1343">
        <v>0.2163670212030411</v>
      </c>
      <c r="J1343">
        <v>0.20928418636322019</v>
      </c>
      <c r="K1343">
        <v>0.2771834135055542</v>
      </c>
      <c r="L1343" t="s">
        <v>0</v>
      </c>
      <c r="M1343">
        <v>0.36309522390365601</v>
      </c>
      <c r="N1343">
        <v>0.44394809007644648</v>
      </c>
      <c r="O1343">
        <v>0.70275145769119263</v>
      </c>
      <c r="P1343">
        <v>0.74103587865829468</v>
      </c>
      <c r="Q1343">
        <v>0.69845360517501831</v>
      </c>
      <c r="R1343">
        <v>0.74142366647720337</v>
      </c>
      <c r="S1343" t="s">
        <v>0</v>
      </c>
      <c r="T1343">
        <v>0.78412091732025146</v>
      </c>
      <c r="U1343">
        <v>0.79049825668334961</v>
      </c>
      <c r="V1343">
        <v>0.73539286851882935</v>
      </c>
      <c r="W1343">
        <v>0.78980755805969238</v>
      </c>
      <c r="X1343">
        <v>0.75772613286972046</v>
      </c>
      <c r="Y1343">
        <v>0.75133758783340454</v>
      </c>
      <c r="Z1343">
        <v>0.72920495271682739</v>
      </c>
      <c r="AA1343">
        <v>0.70599806308746338</v>
      </c>
      <c r="AB1343" t="s">
        <v>0</v>
      </c>
      <c r="AC1343">
        <v>0.70094752311706543</v>
      </c>
      <c r="AD1343">
        <v>0.63325738906860352</v>
      </c>
      <c r="AE1343">
        <v>0.58510327339172363</v>
      </c>
      <c r="AF1343">
        <v>0.53020524978637695</v>
      </c>
      <c r="AG1343">
        <v>0.49955156445503229</v>
      </c>
      <c r="AH1343">
        <v>0.41329395771026611</v>
      </c>
      <c r="AI1343">
        <v>0.40535819530487061</v>
      </c>
      <c r="AJ1343">
        <v>0.37454044818878168</v>
      </c>
      <c r="AK1343">
        <v>0.3036227822303772</v>
      </c>
      <c r="AL1343">
        <v>0.29359707236289978</v>
      </c>
      <c r="AM1343">
        <v>0.32863849401473999</v>
      </c>
    </row>
    <row r="1344" spans="1:39" x14ac:dyDescent="0.25">
      <c r="B1344" t="s">
        <v>1</v>
      </c>
      <c r="C1344">
        <v>0.19248163063861931</v>
      </c>
      <c r="D1344">
        <v>0.18404086126256089</v>
      </c>
      <c r="E1344">
        <v>0.18519214385268229</v>
      </c>
      <c r="F1344">
        <v>0.1870740279444284</v>
      </c>
      <c r="G1344">
        <v>0.20786287830989869</v>
      </c>
      <c r="H1344">
        <v>0.21956140261515419</v>
      </c>
      <c r="I1344">
        <v>0.26670642700129582</v>
      </c>
      <c r="J1344">
        <v>0.32382620017810188</v>
      </c>
      <c r="K1344">
        <v>0.41929599987224891</v>
      </c>
      <c r="L1344">
        <v>0.43993275665273568</v>
      </c>
      <c r="M1344">
        <v>0.49820439224360419</v>
      </c>
      <c r="N1344">
        <v>0.61431230629076727</v>
      </c>
      <c r="O1344">
        <v>0.77432002880001205</v>
      </c>
      <c r="P1344">
        <v>0.75702610176650675</v>
      </c>
      <c r="Q1344">
        <v>0.7410616845825212</v>
      </c>
      <c r="R1344">
        <v>0.29663048493393063</v>
      </c>
      <c r="S1344">
        <v>0.2134744962116322</v>
      </c>
      <c r="T1344">
        <v>0.2954246802852335</v>
      </c>
      <c r="U1344">
        <v>0.49712418421725402</v>
      </c>
      <c r="V1344">
        <v>0.50659733457732303</v>
      </c>
      <c r="W1344">
        <v>0.5578145850727807</v>
      </c>
      <c r="X1344">
        <v>0.55877061889974622</v>
      </c>
      <c r="Y1344">
        <v>0.68916729749936811</v>
      </c>
      <c r="Z1344">
        <v>0.703388558947738</v>
      </c>
      <c r="AA1344">
        <v>0.66963650911706485</v>
      </c>
      <c r="AB1344">
        <v>0.24151468587418401</v>
      </c>
      <c r="AC1344">
        <v>0.72288437611832879</v>
      </c>
      <c r="AD1344">
        <v>0.71337424478481137</v>
      </c>
      <c r="AE1344">
        <v>0.70211495772203991</v>
      </c>
      <c r="AF1344">
        <v>0.68876534944675005</v>
      </c>
      <c r="AG1344">
        <v>0.68250318251317021</v>
      </c>
      <c r="AH1344">
        <v>0.61542493686768407</v>
      </c>
      <c r="AI1344">
        <v>0.56393330146980147</v>
      </c>
      <c r="AJ1344">
        <v>0.58914072963795283</v>
      </c>
      <c r="AK1344">
        <v>0.47932818634296531</v>
      </c>
      <c r="AL1344">
        <v>0.44303270970122832</v>
      </c>
      <c r="AM1344">
        <v>0.2262070901230078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</vt:lpstr>
      <vt:lpstr>NDV</vt:lpstr>
      <vt:lpstr>WV</vt:lpstr>
      <vt:lpstr>AOT</vt:lpstr>
      <vt:lpstr>Cl1</vt:lpstr>
      <vt:lpstr>Cl--1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Любовь Викторовна</cp:lastModifiedBy>
  <dcterms:created xsi:type="dcterms:W3CDTF">2022-05-08T08:09:24Z</dcterms:created>
  <dcterms:modified xsi:type="dcterms:W3CDTF">2022-05-09T00:59:30Z</dcterms:modified>
</cp:coreProperties>
</file>